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6604725790.6</v>
      </c>
      <c r="M2" s="4" t="n">
        <v>318767000</v>
      </c>
      <c r="N2" s="4" t="n">
        <v>234879377</v>
      </c>
      <c r="O2" s="3" t="inlineStr">
        <is>
          <t>0.733</t>
        </is>
      </c>
      <c r="P2" s="3" t="inlineStr">
        <is>
          <t>0.73683717887987</t>
        </is>
      </c>
      <c r="Q2" s="5" t="n">
        <v>0.273597811</v>
      </c>
      <c r="R2" s="4" t="n">
        <v>216532626.5</v>
      </c>
      <c r="S2" s="3" t="n">
        <v>1</v>
      </c>
      <c r="T2" s="3" t="n">
        <v>3</v>
      </c>
    </row>
    <row r="3">
      <c r="A3" s="2" t="n">
        <v>45378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193643181338.88</v>
      </c>
      <c r="M3" s="4" t="n">
        <v>874647452</v>
      </c>
      <c r="N3" s="4" t="n">
        <v>3074186800</v>
      </c>
      <c r="O3" s="3" t="inlineStr">
        <is>
          <t>3.3293375301914</t>
        </is>
      </c>
      <c r="P3" s="3" t="inlineStr">
        <is>
          <t>3.3500898799365</t>
        </is>
      </c>
      <c r="Q3" s="5" t="n">
        <v>-0.040064103</v>
      </c>
      <c r="R3" s="4" t="n">
        <v>3654709054.45</v>
      </c>
      <c r="S3" s="3" t="n">
        <v>2</v>
      </c>
      <c r="T3" s="3" t="n">
        <v>5</v>
      </c>
    </row>
    <row r="4">
      <c r="A4" s="2" t="n">
        <v>45378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17679991525.74</v>
      </c>
      <c r="M4" s="4" t="n">
        <v>121895574</v>
      </c>
      <c r="N4" s="4" t="n">
        <v>374451098</v>
      </c>
      <c r="O4" s="3" t="inlineStr">
        <is>
          <t>2.7935694050357</t>
        </is>
      </c>
      <c r="P4" s="3" t="inlineStr">
        <is>
          <t>2.8044339168875</t>
        </is>
      </c>
      <c r="Q4" s="5" t="n">
        <v>0.058858152</v>
      </c>
      <c r="R4" s="4" t="n">
        <v>369930254.4</v>
      </c>
      <c r="S4" s="3" t="n">
        <v>3</v>
      </c>
      <c r="T4" s="3" t="n">
        <v>3</v>
      </c>
    </row>
    <row r="5">
      <c r="A5" s="2" t="n">
        <v>45378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3405549988.8</v>
      </c>
      <c r="M5" s="4" t="n">
        <v>30353700</v>
      </c>
      <c r="N5" s="4" t="n">
        <v>30487646</v>
      </c>
      <c r="O5" s="3" t="inlineStr">
        <is>
          <t>0.95509488437281</t>
        </is>
      </c>
      <c r="P5" s="3" t="inlineStr">
        <is>
          <t>0.95739477505549</t>
        </is>
      </c>
      <c r="Q5" s="5" t="n">
        <v>0.08990110900000001</v>
      </c>
      <c r="R5" s="4" t="n">
        <v>43041225.25</v>
      </c>
      <c r="S5" s="3" t="n">
        <v>4</v>
      </c>
      <c r="T5" s="3" t="n">
        <v>1</v>
      </c>
    </row>
    <row r="6">
      <c r="A6" s="2" t="n">
        <v>45378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428091204</v>
      </c>
      <c r="M6" s="4" t="n">
        <v>18392400</v>
      </c>
      <c r="N6" s="4" t="n">
        <v>21918097</v>
      </c>
      <c r="O6" s="3" t="inlineStr">
        <is>
          <t>1.188</t>
        </is>
      </c>
      <c r="P6" s="3" t="inlineStr">
        <is>
          <t>1.1916931449947</t>
        </is>
      </c>
      <c r="Q6" s="5" t="n">
        <v>0.253164557</v>
      </c>
      <c r="R6" s="4" t="n">
        <v>21611012.45</v>
      </c>
      <c r="S6" s="3" t="n">
        <v>5</v>
      </c>
      <c r="T6" s="3" t="n">
        <v>1</v>
      </c>
    </row>
    <row r="7">
      <c r="A7" s="2" t="n">
        <v>45378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944745346.74</v>
      </c>
      <c r="M7" s="4" t="n">
        <v>40276900</v>
      </c>
      <c r="N7" s="4" t="n">
        <v>20704062</v>
      </c>
      <c r="O7" s="3" t="inlineStr">
        <is>
          <t>0.51</t>
        </is>
      </c>
      <c r="P7" s="3" t="inlineStr">
        <is>
          <t>0.5140430867321</t>
        </is>
      </c>
      <c r="Q7" s="5" t="n">
        <v>-0.176159718</v>
      </c>
      <c r="R7" s="4" t="n">
        <v>65647660.9</v>
      </c>
      <c r="S7" s="3" t="n">
        <v>6</v>
      </c>
      <c r="T7" s="3" t="n">
        <v>1</v>
      </c>
    </row>
    <row r="8">
      <c r="A8" s="2" t="n">
        <v>45378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72216273343.44</v>
      </c>
      <c r="M8" s="4" t="n">
        <v>2721263796</v>
      </c>
      <c r="N8" s="4" t="n">
        <v>2174532825</v>
      </c>
      <c r="O8" s="3" t="inlineStr">
        <is>
          <t>0.789</t>
        </is>
      </c>
      <c r="P8" s="3" t="inlineStr">
        <is>
          <t>0.79908931585257</t>
        </is>
      </c>
      <c r="Q8" s="5" t="n">
        <v>-0.025342119</v>
      </c>
      <c r="R8" s="4" t="n">
        <v>2343432062.25</v>
      </c>
      <c r="S8" s="3" t="n">
        <v>7</v>
      </c>
      <c r="T8" s="3" t="n">
        <v>9</v>
      </c>
    </row>
    <row r="9">
      <c r="A9" s="2" t="n">
        <v>45378</v>
      </c>
      <c r="B9" s="3" t="inlineStr">
        <is>
          <t>515800.SH</t>
        </is>
      </c>
      <c r="C9" s="3" t="inlineStr">
        <is>
          <t>添富中证800ETF</t>
        </is>
      </c>
      <c r="D9" s="2" t="n">
        <v>43815</v>
      </c>
      <c r="E9" s="3" t="inlineStr">
        <is>
          <t>中证800指数</t>
        </is>
      </c>
      <c r="F9" s="3" t="inlineStr">
        <is>
          <t>中证800指数收益率</t>
        </is>
      </c>
      <c r="G9" s="3" t="inlineStr">
        <is>
          <t>汇添富基金管理股份有限公司</t>
        </is>
      </c>
      <c r="H9" s="3" t="inlineStr">
        <is>
          <t>平安银行股份有限公司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000906.SH</t>
        </is>
      </c>
      <c r="L9" s="4" t="n">
        <v>6809865522.72</v>
      </c>
      <c r="M9" s="4" t="n">
        <v>99041600</v>
      </c>
      <c r="N9" s="4" t="n">
        <v>88144256</v>
      </c>
      <c r="O9" s="3" t="inlineStr">
        <is>
          <t>0.883</t>
        </is>
      </c>
      <c r="P9" s="3" t="inlineStr">
        <is>
          <t>0.88997205214778</t>
        </is>
      </c>
      <c r="Q9" s="5" t="n">
        <v>0.045320644</v>
      </c>
      <c r="R9" s="4" t="n">
        <v>171110659.15</v>
      </c>
      <c r="S9" s="3" t="n">
        <v>8</v>
      </c>
      <c r="T9" s="3" t="n">
        <v>3</v>
      </c>
    </row>
    <row r="10">
      <c r="A10" s="2" t="n">
        <v>45378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9352400178.08</v>
      </c>
      <c r="M10" s="4" t="n">
        <v>399623539</v>
      </c>
      <c r="N10" s="4" t="n">
        <v>277760503</v>
      </c>
      <c r="O10" s="3" t="inlineStr">
        <is>
          <t>0.691</t>
        </is>
      </c>
      <c r="P10" s="3" t="inlineStr">
        <is>
          <t>0.69505541063736</t>
        </is>
      </c>
      <c r="Q10" s="5" t="n">
        <v>0.08690614100000001</v>
      </c>
      <c r="R10" s="4" t="n">
        <v>382640698.25</v>
      </c>
      <c r="S10" s="3" t="n">
        <v>9</v>
      </c>
      <c r="T10" s="3" t="n">
        <v>4</v>
      </c>
    </row>
    <row r="11">
      <c r="A11" s="2" t="n">
        <v>45378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3974271716.7</v>
      </c>
      <c r="M11" s="4" t="n">
        <v>122083000</v>
      </c>
      <c r="N11" s="4" t="n">
        <v>122630638</v>
      </c>
      <c r="O11" s="3" t="inlineStr">
        <is>
          <t>0.97401378104994</t>
        </is>
      </c>
      <c r="P11" s="3" t="inlineStr">
        <is>
          <t>0.98329949421053</t>
        </is>
      </c>
      <c r="Q11" s="5" t="n">
        <v>-0.030141666</v>
      </c>
      <c r="R11" s="4" t="n">
        <v>185538426.35</v>
      </c>
      <c r="S11" s="3" t="n">
        <v>10</v>
      </c>
      <c r="T11" s="3" t="n">
        <v>3</v>
      </c>
    </row>
    <row r="12">
      <c r="A12" s="2" t="n">
        <v>45378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24677163937.44</v>
      </c>
      <c r="M12" s="4" t="n">
        <v>516929025</v>
      </c>
      <c r="N12" s="4" t="n">
        <v>1110565857</v>
      </c>
      <c r="O12" s="3" t="inlineStr">
        <is>
          <t>2.0562088961331</t>
        </is>
      </c>
      <c r="P12" s="3" t="inlineStr">
        <is>
          <t>2.0886720806156</t>
        </is>
      </c>
      <c r="Q12" s="5" t="n">
        <v>-0.08975388500000001</v>
      </c>
      <c r="R12" s="4" t="n">
        <v>1215230131.75</v>
      </c>
      <c r="S12" s="3" t="n">
        <v>11</v>
      </c>
      <c r="T12" s="3" t="n">
        <v>3</v>
      </c>
    </row>
    <row r="13">
      <c r="A13" s="2" t="n">
        <v>45378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77156910865.98</v>
      </c>
      <c r="M13" s="4" t="n">
        <v>340223481</v>
      </c>
      <c r="N13" s="4" t="n">
        <v>1803119168</v>
      </c>
      <c r="O13" s="3" t="inlineStr">
        <is>
          <t>4.9434749996556</t>
        </is>
      </c>
      <c r="P13" s="3" t="inlineStr">
        <is>
          <t>5.0037182879197</t>
        </is>
      </c>
      <c r="Q13" s="5" t="n">
        <v>-0.06298551300000001</v>
      </c>
      <c r="R13" s="4" t="n">
        <v>2202226318.8</v>
      </c>
      <c r="S13" s="3" t="n">
        <v>12</v>
      </c>
      <c r="T13" s="3" t="n">
        <v>2</v>
      </c>
    </row>
    <row r="14">
      <c r="A14" s="2" t="n">
        <v>45378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17278800457.17</v>
      </c>
      <c r="M14" s="4" t="n">
        <v>879169189</v>
      </c>
      <c r="N14" s="4" t="n">
        <v>321665948</v>
      </c>
      <c r="O14" s="3" t="inlineStr">
        <is>
          <t>0.363</t>
        </is>
      </c>
      <c r="P14" s="3" t="inlineStr">
        <is>
          <t>0.36587491011358</t>
        </is>
      </c>
      <c r="Q14" s="5" t="n">
        <v>-0.082576383</v>
      </c>
      <c r="R14" s="4" t="n">
        <v>457094378.45</v>
      </c>
      <c r="S14" s="3" t="n">
        <v>13</v>
      </c>
      <c r="T14" s="3" t="n">
        <v>10</v>
      </c>
    </row>
    <row r="15">
      <c r="A15" s="2" t="n">
        <v>45378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54321436661.602</v>
      </c>
      <c r="M15" s="4" t="n">
        <v>759903151</v>
      </c>
      <c r="N15" s="4" t="n">
        <v>1339840543.91</v>
      </c>
      <c r="O15" s="3" t="inlineStr">
        <is>
          <t>1.742</t>
        </is>
      </c>
      <c r="P15" s="3" t="inlineStr">
        <is>
          <t>1.7631727703021</t>
        </is>
      </c>
      <c r="Q15" s="5" t="n">
        <v>0.080432035</v>
      </c>
      <c r="R15" s="4" t="n">
        <v>2171387372.515</v>
      </c>
      <c r="S15" s="3" t="n">
        <v>14</v>
      </c>
      <c r="T15" s="3" t="n">
        <v>6</v>
      </c>
    </row>
    <row r="16">
      <c r="A16" s="2" t="n">
        <v>45378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3414554643.5</v>
      </c>
      <c r="M16" s="4" t="n">
        <v>82412648</v>
      </c>
      <c r="N16" s="4" t="n">
        <v>201825624</v>
      </c>
      <c r="O16" s="3" t="inlineStr">
        <is>
          <t>1.1249578421053</t>
        </is>
      </c>
      <c r="P16" s="3" t="inlineStr">
        <is>
          <t>1.1337372320653</t>
        </is>
      </c>
      <c r="Q16" s="5" t="n">
        <v>-0.041135335</v>
      </c>
      <c r="R16" s="4" t="n">
        <v>312061826.75</v>
      </c>
      <c r="S16" s="3" t="n">
        <v>15</v>
      </c>
      <c r="T16" s="3" t="n">
        <v>2</v>
      </c>
    </row>
    <row r="17">
      <c r="A17" s="2" t="n">
        <v>45378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4624908189.9126</v>
      </c>
      <c r="M17" s="4" t="n">
        <v>179330250</v>
      </c>
      <c r="N17" s="4" t="n">
        <v>110785755.3</v>
      </c>
      <c r="O17" s="3" t="inlineStr">
        <is>
          <t>0.612</t>
        </is>
      </c>
      <c r="P17" s="3" t="inlineStr">
        <is>
          <t>0.61777505635552</t>
        </is>
      </c>
      <c r="Q17" s="5" t="n">
        <v>0.098135427</v>
      </c>
      <c r="R17" s="4" t="n">
        <v>129646932.181</v>
      </c>
      <c r="S17" s="3" t="n">
        <v>16</v>
      </c>
      <c r="T17" s="3" t="n">
        <v>2</v>
      </c>
    </row>
    <row r="18">
      <c r="A18" s="2" t="n">
        <v>45378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10020606285</v>
      </c>
      <c r="M18" s="4" t="n">
        <v>396316711</v>
      </c>
      <c r="N18" s="4" t="n">
        <v>332651106</v>
      </c>
      <c r="O18" s="3" t="inlineStr">
        <is>
          <t>0.827</t>
        </is>
      </c>
      <c r="P18" s="3" t="inlineStr">
        <is>
          <t>0.8393567486989</t>
        </is>
      </c>
      <c r="Q18" s="5" t="n">
        <v>-0.060422961</v>
      </c>
      <c r="R18" s="4" t="n">
        <v>452000888.75</v>
      </c>
      <c r="S18" s="3" t="n">
        <v>17</v>
      </c>
      <c r="T18" s="3" t="n">
        <v>4</v>
      </c>
    </row>
    <row r="19">
      <c r="A19" s="2" t="n">
        <v>45378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1452038348.7756</v>
      </c>
      <c r="M19" s="4" t="n">
        <v>39392100</v>
      </c>
      <c r="N19" s="4" t="n">
        <v>33319973.5</v>
      </c>
      <c r="O19" s="3" t="inlineStr">
        <is>
          <t>0.833</t>
        </is>
      </c>
      <c r="P19" s="3" t="inlineStr">
        <is>
          <t>0.84585420680796</t>
        </is>
      </c>
      <c r="Q19" s="5" t="n">
        <v>-0.04799616</v>
      </c>
      <c r="R19" s="4" t="n">
        <v>56013331.253</v>
      </c>
      <c r="S19" s="3" t="n">
        <v>18</v>
      </c>
      <c r="T19" s="3" t="n">
        <v>5</v>
      </c>
    </row>
    <row r="20">
      <c r="A20" s="2" t="n">
        <v>45378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2697442980.19</v>
      </c>
      <c r="M20" s="4" t="n">
        <v>284022769</v>
      </c>
      <c r="N20" s="4" t="n">
        <v>319206978</v>
      </c>
      <c r="O20" s="3" t="inlineStr">
        <is>
          <t>0.18472514249525</t>
        </is>
      </c>
      <c r="P20" s="3" t="inlineStr">
        <is>
          <t>0.18737233518557</t>
        </is>
      </c>
      <c r="Q20" s="5" t="n">
        <v>0.244277572</v>
      </c>
      <c r="R20" s="4" t="n">
        <v>425075247.45</v>
      </c>
      <c r="S20" s="3" t="n">
        <v>19</v>
      </c>
      <c r="T20" s="3" t="n">
        <v>3</v>
      </c>
    </row>
    <row r="21">
      <c r="A21" s="2" t="n">
        <v>45378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2948469661.8462</v>
      </c>
      <c r="M21" s="4" t="n">
        <v>21585200</v>
      </c>
      <c r="N21" s="4" t="n">
        <v>40296031.6</v>
      </c>
      <c r="O21" s="3" t="inlineStr">
        <is>
          <t>1.5632749403697</t>
        </is>
      </c>
      <c r="P21" s="3" t="inlineStr">
        <is>
          <t>1.5724020292916</t>
        </is>
      </c>
      <c r="Q21" s="5" t="n">
        <v>-0.010774701</v>
      </c>
      <c r="R21" s="4" t="n">
        <v>53888459.394</v>
      </c>
      <c r="S21" s="3" t="n">
        <v>20</v>
      </c>
      <c r="T21" s="3" t="n">
        <v>1</v>
      </c>
    </row>
    <row r="22">
      <c r="A22" s="2" t="n">
        <v>45378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29754043091.6</v>
      </c>
      <c r="M22" s="4" t="n">
        <v>912523708</v>
      </c>
      <c r="N22" s="4" t="n">
        <v>782895376</v>
      </c>
      <c r="O22" s="3" t="inlineStr">
        <is>
          <t>0.851</t>
        </is>
      </c>
      <c r="P22" s="3" t="inlineStr">
        <is>
          <t>0.85794524474974</t>
        </is>
      </c>
      <c r="Q22" s="5" t="n">
        <v>0.070555033</v>
      </c>
      <c r="R22" s="4" t="n">
        <v>1119446036.85</v>
      </c>
      <c r="S22" s="3" t="n">
        <v>21</v>
      </c>
      <c r="T22" s="3" t="n">
        <v>3</v>
      </c>
    </row>
    <row r="23">
      <c r="A23" s="2" t="n">
        <v>45378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1922398691.93</v>
      </c>
      <c r="M23" s="4" t="n">
        <v>104044689</v>
      </c>
      <c r="N23" s="4" t="n">
        <v>99660696.20999999</v>
      </c>
      <c r="O23" s="3" t="inlineStr">
        <is>
          <t>0.954</t>
        </is>
      </c>
      <c r="P23" s="3" t="inlineStr">
        <is>
          <t>0.95786432895196</t>
        </is>
      </c>
      <c r="Q23" s="5" t="n">
        <v>0.241672796</v>
      </c>
      <c r="R23" s="4" t="n">
        <v>99142340.742</v>
      </c>
      <c r="S23" s="3" t="n">
        <v>22</v>
      </c>
      <c r="T23" s="3" t="n">
        <v>2</v>
      </c>
    </row>
    <row r="24">
      <c r="A24" s="2" t="n">
        <v>45378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3296364018.8</v>
      </c>
      <c r="M24" s="4" t="n">
        <v>302546300</v>
      </c>
      <c r="N24" s="4" t="n">
        <v>147067928</v>
      </c>
      <c r="O24" s="3" t="inlineStr">
        <is>
          <t>1.3463706</t>
        </is>
      </c>
      <c r="P24" s="3" t="inlineStr">
        <is>
          <t>1.3578247140434</t>
        </is>
      </c>
      <c r="Q24" s="5" t="n">
        <v>0.145439435</v>
      </c>
      <c r="R24" s="4" t="n">
        <v>129799081.2</v>
      </c>
      <c r="S24" s="3" t="n">
        <v>23</v>
      </c>
      <c r="T24" s="3" t="n">
        <v>2</v>
      </c>
    </row>
    <row r="25">
      <c r="A25" s="2" t="n">
        <v>45378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7059644992</v>
      </c>
      <c r="M25" s="4" t="n">
        <v>232565800</v>
      </c>
      <c r="N25" s="4" t="n">
        <v>201122826</v>
      </c>
      <c r="O25" s="3" t="inlineStr">
        <is>
          <t>0.852</t>
        </is>
      </c>
      <c r="P25" s="3" t="inlineStr">
        <is>
          <t>0.86479966529903</t>
        </is>
      </c>
      <c r="Q25" s="5" t="n">
        <v>-0.046926326</v>
      </c>
      <c r="R25" s="4" t="n">
        <v>206271282.75</v>
      </c>
      <c r="S25" s="3" t="n">
        <v>24</v>
      </c>
      <c r="T25" s="3" t="n">
        <v>4</v>
      </c>
    </row>
    <row r="26">
      <c r="A26" s="2" t="n">
        <v>45378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5949222349.158</v>
      </c>
      <c r="M26" s="4" t="n">
        <v>551238600</v>
      </c>
      <c r="N26" s="4" t="n">
        <v>537232776.3099999</v>
      </c>
      <c r="O26" s="3" t="inlineStr">
        <is>
          <t>0.955</t>
        </is>
      </c>
      <c r="P26" s="3" t="inlineStr">
        <is>
          <t>0.97459208464356</t>
        </is>
      </c>
      <c r="Q26" s="5" t="n">
        <v>0.104821803</v>
      </c>
      <c r="R26" s="4" t="n">
        <v>521997540.967</v>
      </c>
      <c r="S26" s="3" t="n">
        <v>25</v>
      </c>
      <c r="T26" s="3" t="n">
        <v>2</v>
      </c>
    </row>
    <row r="27">
      <c r="A27" s="2" t="n">
        <v>45378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6189584700.8</v>
      </c>
      <c r="M27" s="4" t="n">
        <v>130423407</v>
      </c>
      <c r="N27" s="4" t="n">
        <v>143842174</v>
      </c>
      <c r="O27" s="3" t="inlineStr">
        <is>
          <t>1.085</t>
        </is>
      </c>
      <c r="P27" s="3" t="inlineStr">
        <is>
          <t>1.1028861866797</t>
        </is>
      </c>
      <c r="Q27" s="5" t="n">
        <v>-0.110476892</v>
      </c>
      <c r="R27" s="4" t="n">
        <v>170004171.85</v>
      </c>
      <c r="S27" s="3" t="n">
        <v>26</v>
      </c>
      <c r="T27" s="3" t="n">
        <v>4</v>
      </c>
    </row>
    <row r="28">
      <c r="A28" s="2" t="n">
        <v>45378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6105182144</v>
      </c>
      <c r="M28" s="4" t="n">
        <v>189341000</v>
      </c>
      <c r="N28" s="4" t="n">
        <v>223075862</v>
      </c>
      <c r="O28" s="3" t="inlineStr">
        <is>
          <t>0.58833089476646</t>
        </is>
      </c>
      <c r="P28" s="3" t="inlineStr">
        <is>
          <t>0.58941644201197</t>
        </is>
      </c>
      <c r="Q28" s="5" t="n">
        <v>-0.008502678</v>
      </c>
      <c r="R28" s="4" t="n">
        <v>216080038.8</v>
      </c>
      <c r="S28" s="3" t="n">
        <v>27</v>
      </c>
      <c r="T28" s="3" t="n">
        <v>2</v>
      </c>
    </row>
    <row r="29">
      <c r="A29" s="2" t="n">
        <v>45378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3470323643.25</v>
      </c>
      <c r="M29" s="4" t="n">
        <v>38727200</v>
      </c>
      <c r="N29" s="4" t="n">
        <v>39393942</v>
      </c>
      <c r="O29" s="3" t="inlineStr">
        <is>
          <t>1.007</t>
        </is>
      </c>
      <c r="P29" s="3" t="inlineStr">
        <is>
          <t>1.0172163750542</t>
        </is>
      </c>
      <c r="Q29" s="5" t="n">
        <v>0.009931473</v>
      </c>
      <c r="R29" s="4" t="n">
        <v>79648443.5</v>
      </c>
      <c r="S29" s="3" t="n">
        <v>28</v>
      </c>
      <c r="T29" s="3" t="n">
        <v>2</v>
      </c>
    </row>
    <row r="30">
      <c r="A30" s="2" t="n">
        <v>45378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5678249177.9448</v>
      </c>
      <c r="M30" s="4" t="n">
        <v>642009011</v>
      </c>
      <c r="N30" s="4" t="n">
        <v>468322494.77</v>
      </c>
      <c r="O30" s="3" t="inlineStr">
        <is>
          <t>0.717</t>
        </is>
      </c>
      <c r="P30" s="3" t="inlineStr">
        <is>
          <t>0.72946405228882</t>
        </is>
      </c>
      <c r="Q30" s="5" t="n">
        <v>-0.305895439</v>
      </c>
      <c r="R30" s="4" t="n">
        <v>621343362.1565</v>
      </c>
      <c r="S30" s="3" t="n">
        <v>29</v>
      </c>
      <c r="T30" s="3" t="n">
        <v>7</v>
      </c>
    </row>
    <row r="31">
      <c r="A31" s="2" t="n">
        <v>45378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1006791319.17</v>
      </c>
      <c r="M31" s="4" t="n">
        <v>32604400</v>
      </c>
      <c r="N31" s="4" t="n">
        <v>38460734</v>
      </c>
      <c r="O31" s="3" t="inlineStr">
        <is>
          <t>1.0678115503392</t>
        </is>
      </c>
      <c r="P31" s="3" t="inlineStr">
        <is>
          <t>1.077510370601</t>
        </is>
      </c>
      <c r="Q31" s="5" t="n">
        <v>-0.059844405</v>
      </c>
      <c r="R31" s="4" t="n">
        <v>42233945.2</v>
      </c>
      <c r="S31" s="3" t="n">
        <v>30</v>
      </c>
      <c r="T31" s="3" t="n">
        <v>1</v>
      </c>
    </row>
    <row r="32">
      <c r="A32" s="2" t="n">
        <v>45378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2337173086.0331</v>
      </c>
      <c r="M32" s="4" t="n">
        <v>75511100</v>
      </c>
      <c r="N32" s="4" t="n">
        <v>52941402</v>
      </c>
      <c r="O32" s="3" t="inlineStr">
        <is>
          <t>0.696</t>
        </is>
      </c>
      <c r="P32" s="3" t="inlineStr">
        <is>
          <t>0.70110754577804</t>
        </is>
      </c>
      <c r="Q32" s="5" t="n">
        <v>0.331555427</v>
      </c>
      <c r="R32" s="4" t="n">
        <v>75050233.9685</v>
      </c>
      <c r="S32" s="3" t="n">
        <v>31</v>
      </c>
      <c r="T32" s="3" t="n">
        <v>1</v>
      </c>
    </row>
    <row r="33">
      <c r="A33" s="2" t="n">
        <v>45378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1807925688</v>
      </c>
      <c r="M33" s="4" t="n">
        <v>32722375</v>
      </c>
      <c r="N33" s="4" t="n">
        <v>36224612</v>
      </c>
      <c r="O33" s="3" t="inlineStr">
        <is>
          <t>1.1</t>
        </is>
      </c>
      <c r="P33" s="3" t="inlineStr">
        <is>
          <t>1.1070288143816</t>
        </is>
      </c>
      <c r="Q33" s="5" t="n">
        <v>0.072780204</v>
      </c>
      <c r="R33" s="4" t="n">
        <v>46232103.15</v>
      </c>
      <c r="S33" s="3" t="n">
        <v>32</v>
      </c>
      <c r="T33" s="3" t="n">
        <v>1</v>
      </c>
    </row>
    <row r="34">
      <c r="A34" s="2" t="n">
        <v>45378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2008712214.522</v>
      </c>
      <c r="M34" s="4" t="n">
        <v>61448300</v>
      </c>
      <c r="N34" s="4" t="n">
        <v>68739452.09999999</v>
      </c>
      <c r="O34" s="3" t="inlineStr">
        <is>
          <t>1.108</t>
        </is>
      </c>
      <c r="P34" s="3" t="inlineStr">
        <is>
          <t>1.1186550661288</t>
        </is>
      </c>
      <c r="Q34" s="5" t="n">
        <v>0.090334237</v>
      </c>
      <c r="R34" s="4" t="n">
        <v>73831028.59450001</v>
      </c>
      <c r="S34" s="3" t="n">
        <v>33</v>
      </c>
      <c r="T34" s="3" t="n">
        <v>1</v>
      </c>
    </row>
    <row r="35">
      <c r="A35" s="2" t="n">
        <v>45378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1652608366.5</v>
      </c>
      <c r="M35" s="4" t="n">
        <v>40479700</v>
      </c>
      <c r="N35" s="4" t="n">
        <v>52802512</v>
      </c>
      <c r="O35" s="3" t="inlineStr">
        <is>
          <t>1.1393805883921</t>
        </is>
      </c>
      <c r="P35" s="3" t="inlineStr">
        <is>
          <t>1.1414979360621</t>
        </is>
      </c>
      <c r="Q35" s="5" t="n">
        <v>0.161550889</v>
      </c>
      <c r="R35" s="4" t="n">
        <v>70954770.59999999</v>
      </c>
      <c r="S35" s="3" t="n">
        <v>34</v>
      </c>
      <c r="T35" s="3" t="n">
        <v>2</v>
      </c>
    </row>
    <row r="36">
      <c r="A36" s="2" t="n">
        <v>45378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7337972375.6</v>
      </c>
      <c r="M36" s="4" t="n">
        <v>52941435</v>
      </c>
      <c r="N36" s="4" t="n">
        <v>69549610</v>
      </c>
      <c r="O36" s="3" t="inlineStr">
        <is>
          <t>1.2140784834738</t>
        </is>
      </c>
      <c r="P36" s="3" t="inlineStr">
        <is>
          <t>1.2240561403692</t>
        </is>
      </c>
      <c r="Q36" s="5" t="n">
        <v>-0.260257195</v>
      </c>
      <c r="R36" s="4" t="n">
        <v>120712775.65</v>
      </c>
      <c r="S36" s="3" t="n">
        <v>35</v>
      </c>
      <c r="T36" s="3" t="n">
        <v>2</v>
      </c>
    </row>
    <row r="37">
      <c r="A37" s="2" t="n">
        <v>45378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614713386.3559999</v>
      </c>
      <c r="M37" s="4" t="n">
        <v>42065400</v>
      </c>
      <c r="N37" s="4" t="n">
        <v>24277678.6</v>
      </c>
      <c r="O37" s="3" t="inlineStr">
        <is>
          <t>0.57</t>
        </is>
      </c>
      <c r="P37" s="3" t="inlineStr">
        <is>
          <t>0.57714127525235</t>
        </is>
      </c>
      <c r="Q37" s="5" t="n">
        <v>-0.070126227</v>
      </c>
      <c r="R37" s="4" t="n">
        <v>33084703.7755</v>
      </c>
      <c r="S37" s="3" t="n">
        <v>36</v>
      </c>
      <c r="T37" s="3" t="n">
        <v>1</v>
      </c>
    </row>
    <row r="38">
      <c r="A38" s="2" t="n">
        <v>45378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1978821403.2</v>
      </c>
      <c r="M38" s="4" t="n">
        <v>54474500</v>
      </c>
      <c r="N38" s="4" t="n">
        <v>61393209</v>
      </c>
      <c r="O38" s="3" t="inlineStr">
        <is>
          <t>1.121</t>
        </is>
      </c>
      <c r="P38" s="3" t="inlineStr">
        <is>
          <t>1.1270082148528</t>
        </is>
      </c>
      <c r="Q38" s="5" t="n">
        <v>-0.115833556</v>
      </c>
      <c r="R38" s="4" t="n">
        <v>56551659.95</v>
      </c>
      <c r="S38" s="3" t="n">
        <v>37</v>
      </c>
      <c r="T38" s="3" t="n">
        <v>1</v>
      </c>
    </row>
    <row r="39">
      <c r="A39" s="2" t="n">
        <v>45378</v>
      </c>
      <c r="B39" s="3" t="inlineStr">
        <is>
          <t>562990.SH</t>
        </is>
      </c>
      <c r="C39" s="3" t="inlineStr">
        <is>
          <t>易方达中证上海环交所碳中和ETF</t>
        </is>
      </c>
      <c r="D39" s="2" t="n">
        <v>44761</v>
      </c>
      <c r="E39" s="3" t="inlineStr">
        <is>
          <t>中证上海环交所碳中和指数</t>
        </is>
      </c>
      <c r="F39" s="3" t="inlineStr">
        <is>
          <t>中证上海环交所碳中和指数收益率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931755.CSI</t>
        </is>
      </c>
      <c r="L39" s="4" t="n">
        <v>1423596656.4</v>
      </c>
      <c r="M39" s="4" t="n">
        <v>20352000</v>
      </c>
      <c r="N39" s="4" t="n">
        <v>14322255</v>
      </c>
      <c r="O39" s="3" t="inlineStr">
        <is>
          <t>0.696</t>
        </is>
      </c>
      <c r="P39" s="3" t="inlineStr">
        <is>
          <t>0.70372715212264</t>
        </is>
      </c>
      <c r="Q39" s="5" t="n">
        <v>-0.129143349</v>
      </c>
      <c r="R39" s="4" t="n">
        <v>21395929.55</v>
      </c>
      <c r="S39" s="3" t="n">
        <v>38</v>
      </c>
      <c r="T39" s="3" t="n">
        <v>1</v>
      </c>
    </row>
    <row r="40">
      <c r="A40" s="2" t="n">
        <v>45378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1009640330.65</v>
      </c>
      <c r="M40" s="4" t="n">
        <v>124808000</v>
      </c>
      <c r="N40" s="4" t="n">
        <v>87475286</v>
      </c>
      <c r="O40" s="3" t="inlineStr">
        <is>
          <t>0.689</t>
        </is>
      </c>
      <c r="P40" s="3" t="inlineStr">
        <is>
          <t>0.70087883789501</t>
        </is>
      </c>
      <c r="Q40" s="5" t="n">
        <v>-0.217233888</v>
      </c>
      <c r="R40" s="4" t="n">
        <v>101160140.95</v>
      </c>
      <c r="S40" s="3" t="n">
        <v>39</v>
      </c>
      <c r="T40" s="3" t="n">
        <v>2</v>
      </c>
    </row>
    <row r="41">
      <c r="A41" s="2" t="n">
        <v>45378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1220224416.45</v>
      </c>
      <c r="M41" s="4" t="n">
        <v>27138300</v>
      </c>
      <c r="N41" s="4" t="n">
        <v>39314016</v>
      </c>
      <c r="O41" s="3" t="inlineStr">
        <is>
          <t>1.3180664126793</t>
        </is>
      </c>
      <c r="P41" s="3" t="inlineStr">
        <is>
          <t>1.3195733417296</t>
        </is>
      </c>
      <c r="Q41" s="5" t="n">
        <v>0.381547</v>
      </c>
      <c r="R41" s="4" t="n">
        <v>72196239.05</v>
      </c>
      <c r="S41" s="3" t="n">
        <v>40</v>
      </c>
      <c r="T41" s="3" t="n">
        <v>1</v>
      </c>
    </row>
    <row r="42">
      <c r="A42" s="2" t="n">
        <v>45378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1049505244.06</v>
      </c>
      <c r="M42" s="4" t="n">
        <v>99773356</v>
      </c>
      <c r="N42" s="4" t="n">
        <v>105238618</v>
      </c>
      <c r="O42" s="3" t="inlineStr">
        <is>
          <t>1.041</t>
        </is>
      </c>
      <c r="P42" s="3" t="inlineStr">
        <is>
          <t>1.0547767682587</t>
        </is>
      </c>
      <c r="Q42" s="5" t="n">
        <v>-0.153462498</v>
      </c>
      <c r="R42" s="4" t="n">
        <v>84599690.25</v>
      </c>
      <c r="S42" s="3" t="n">
        <v>41</v>
      </c>
      <c r="T42" s="3" t="n">
        <v>1</v>
      </c>
    </row>
    <row r="43">
      <c r="A43" s="2" t="n">
        <v>45378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1696896930.2044</v>
      </c>
      <c r="M43" s="4" t="n">
        <v>75036100</v>
      </c>
      <c r="N43" s="4" t="n">
        <v>38752649.7</v>
      </c>
      <c r="O43" s="3" t="inlineStr">
        <is>
          <t>0.511</t>
        </is>
      </c>
      <c r="P43" s="3" t="inlineStr">
        <is>
          <t>0.51645340975877</t>
        </is>
      </c>
      <c r="Q43" s="5" t="n">
        <v>0.039154268</v>
      </c>
      <c r="R43" s="4" t="n">
        <v>43833764.892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0.9154570714928786</v>
      </c>
      <c r="E2" s="7" t="n">
        <v>0.6138814960992665</v>
      </c>
      <c r="F2" s="7" t="n">
        <v>0.8150936303749258</v>
      </c>
      <c r="G2" s="7" t="n">
        <v>0.6753049550933483</v>
      </c>
      <c r="H2" s="7" t="n">
        <v>0.748093462194715</v>
      </c>
      <c r="I2" s="7" t="n">
        <v>0.7707712375881218</v>
      </c>
      <c r="J2" s="7" t="n">
        <v>0.9099661661869275</v>
      </c>
      <c r="K2" s="7" t="n">
        <v>0.8241829941000914</v>
      </c>
      <c r="L2" s="7" t="n">
        <v>0.8076913238675144</v>
      </c>
      <c r="M2" s="7" t="n">
        <v>0.8359908542171993</v>
      </c>
      <c r="N2" s="7" t="n">
        <v>0.8610735511241959</v>
      </c>
      <c r="O2" s="7" t="n">
        <v>0.6538587233737962</v>
      </c>
      <c r="P2" s="7" t="n">
        <v>0.8448838411618822</v>
      </c>
      <c r="Q2" s="7" t="n">
        <v>0.890026774100265</v>
      </c>
      <c r="R2" s="7" t="n">
        <v>0.9634564197477169</v>
      </c>
      <c r="S2" s="7" t="n">
        <v>0.9300076428195073</v>
      </c>
      <c r="T2" s="7" t="n">
        <v>0.8728759939766991</v>
      </c>
      <c r="U2" s="7" t="n">
        <v>0.8726744397336125</v>
      </c>
      <c r="V2" s="7" t="n">
        <v>0.9413885079929233</v>
      </c>
      <c r="W2" s="7" t="n">
        <v>0.6747098081369098</v>
      </c>
      <c r="X2" s="7" t="n">
        <v>0.7994948529566412</v>
      </c>
      <c r="Y2" s="7" t="n">
        <v>0.7598167882367808</v>
      </c>
      <c r="Z2" s="7" t="n">
        <v>0.4187079420927724</v>
      </c>
      <c r="AA2" s="7" t="n">
        <v>0.658505167701428</v>
      </c>
      <c r="AB2" s="7" t="n">
        <v>0.739689086494872</v>
      </c>
      <c r="AC2" s="7" t="n">
        <v>0.743358822278248</v>
      </c>
      <c r="AD2" s="7" t="n">
        <v>0.7047810509590802</v>
      </c>
      <c r="AE2" s="7" t="n">
        <v>0.7566329898148094</v>
      </c>
      <c r="AF2" s="7" t="n">
        <v>0.8492408847949555</v>
      </c>
      <c r="AG2" s="7" t="n">
        <v>0.8740208772802488</v>
      </c>
      <c r="AH2" s="7" t="n">
        <v>0.7888935489508764</v>
      </c>
      <c r="AI2" s="7" t="n">
        <v>0.7483702943006605</v>
      </c>
      <c r="AJ2" s="7" t="n">
        <v>0.803245498456429</v>
      </c>
      <c r="AK2" s="7" t="n">
        <v>0.8549752488052211</v>
      </c>
      <c r="AL2" s="7" t="n">
        <v>0.8455431061302944</v>
      </c>
      <c r="AM2" s="7" t="n">
        <v>0.8260062240825701</v>
      </c>
      <c r="AN2" s="7" t="n">
        <v>0.8195417574021919</v>
      </c>
      <c r="AO2" s="7" t="n">
        <v>0.7821504826986738</v>
      </c>
      <c r="AP2" s="7" t="n">
        <v>0.7261640449525727</v>
      </c>
      <c r="AQ2" s="7" t="n">
        <v>0.7446280754343373</v>
      </c>
      <c r="AR2" s="7" t="n">
        <v>0.7248740272618142</v>
      </c>
      <c r="AS2" s="7" t="n">
        <v>0.7271368387657747</v>
      </c>
      <c r="AT2" s="7" t="n">
        <v>0.8804350755353817</v>
      </c>
      <c r="AU2" s="7" t="n">
        <v>0.7991015599847765</v>
      </c>
      <c r="AV2" s="7" t="n">
        <v>0.8349286346783498</v>
      </c>
      <c r="AW2" s="7" t="n">
        <v>0.8167715252111138</v>
      </c>
      <c r="AX2" s="7" t="n">
        <v>0.738489772806858</v>
      </c>
      <c r="AY2" s="7" t="n">
        <v>0.4251169476317698</v>
      </c>
      <c r="AZ2" s="7" t="n">
        <v>0.6392740387721475</v>
      </c>
      <c r="BA2" s="7" t="n">
        <v>0.7175434886199696</v>
      </c>
      <c r="BB2" s="7" t="n">
        <v>0.8491139906751726</v>
      </c>
      <c r="BC2" s="7" t="n">
        <v>0.4511527907160297</v>
      </c>
      <c r="BD2" s="7" t="n">
        <v>0.7929059173357221</v>
      </c>
      <c r="BE2" s="7" t="n">
        <v>0.8450784435240987</v>
      </c>
      <c r="BF2" s="7" t="n">
        <v>0.8170878067548787</v>
      </c>
      <c r="BG2" s="7" t="n">
        <v>0.836384043217034</v>
      </c>
      <c r="BH2" s="7" t="n">
        <v>0.8451811331378696</v>
      </c>
      <c r="BI2" s="7" t="n">
        <v>0.8317135674722479</v>
      </c>
      <c r="BJ2" s="7" t="n">
        <v>0.7874479349027638</v>
      </c>
      <c r="BK2" s="7" t="n">
        <v>0.7968326096661708</v>
      </c>
      <c r="BL2" s="7" t="n">
        <v>0.8274763990973927</v>
      </c>
      <c r="BM2" s="7" t="n">
        <v>0.8363114494684767</v>
      </c>
      <c r="BN2" s="7" t="n">
        <v>0.7232776381537632</v>
      </c>
      <c r="BO2" s="7" t="n">
        <v>0.7504604882453516</v>
      </c>
      <c r="BP2" s="7" t="n">
        <v>0.7103718551812466</v>
      </c>
      <c r="BQ2" s="7" t="n">
        <v>0.8563943615450448</v>
      </c>
      <c r="BR2" s="7" t="n">
        <v>0.8021958322479079</v>
      </c>
      <c r="BS2" s="7" t="n">
        <v>0.8249251128730178</v>
      </c>
      <c r="BT2" s="7" t="n">
        <v>0.685696985508995</v>
      </c>
      <c r="BU2" s="7" t="n">
        <v>0.6793980241629688</v>
      </c>
      <c r="BV2" s="7" t="n">
        <v>0.7311467817453556</v>
      </c>
      <c r="BW2" s="7" t="n">
        <v>0.7977539051687763</v>
      </c>
      <c r="BX2" s="7" t="n">
        <v>0.7320037073846412</v>
      </c>
      <c r="BY2" s="7" t="n">
        <v>0.8197329985620142</v>
      </c>
      <c r="BZ2" s="7" t="n">
        <v>0.8633956368521754</v>
      </c>
      <c r="CA2" s="7" t="n">
        <v>0.8498355393156666</v>
      </c>
      <c r="CB2" s="7" t="n">
        <v>0.749741700344461</v>
      </c>
      <c r="CC2" s="7" t="n">
        <v>0.8456103333883335</v>
      </c>
      <c r="CD2" s="7" t="n">
        <v>0.9180353460551346</v>
      </c>
      <c r="CE2" s="7" t="n">
        <v>0.8403183218236355</v>
      </c>
      <c r="CF2" s="7" t="n">
        <v>0.7948084060715778</v>
      </c>
      <c r="CG2" s="7" t="n">
        <v>0.7839662309027737</v>
      </c>
      <c r="CH2" s="7" t="n">
        <v>0.8362369346285972</v>
      </c>
      <c r="CI2" s="7" t="n">
        <v>0.6692095944408766</v>
      </c>
      <c r="CJ2" s="7" t="n">
        <v>0.7064861036880364</v>
      </c>
      <c r="CK2" s="7" t="n">
        <v>0.6824092793947694</v>
      </c>
      <c r="CL2" s="7" t="n">
        <v>0.736056754723227</v>
      </c>
      <c r="CM2" s="7" t="n">
        <v>0.7616021699832911</v>
      </c>
      <c r="CN2" s="7" t="n">
        <v>0.6657598991636726</v>
      </c>
      <c r="CO2" s="7" t="n">
        <v>0.8333452949595497</v>
      </c>
      <c r="CP2" s="7" t="n">
        <v>0.8496758802855767</v>
      </c>
      <c r="CQ2" s="7" t="n">
        <v>0.8263152365135686</v>
      </c>
      <c r="CR2" s="7" t="n">
        <v>0.7702221210917487</v>
      </c>
      <c r="CS2" s="7" t="n">
        <v>0.6916636500255836</v>
      </c>
      <c r="CT2" s="7" t="n">
        <v>0.8516980517768009</v>
      </c>
      <c r="CU2" s="7" t="n">
        <v>0.7569248529448185</v>
      </c>
      <c r="CV2" s="7" t="n">
        <v>0.6268333449865946</v>
      </c>
      <c r="CW2" s="7" t="n">
        <v>0.8195621238995836</v>
      </c>
      <c r="CX2" s="7" t="n">
        <v>0.803797882753492</v>
      </c>
      <c r="CY2" s="7" t="n">
        <v>0.8273778372318454</v>
      </c>
      <c r="CZ2" s="7" t="n">
        <v>0.6938728044602347</v>
      </c>
      <c r="DA2" s="7" t="n">
        <v>0.8209085967050455</v>
      </c>
      <c r="DB2" s="7" t="n">
        <v>0.6113528332331065</v>
      </c>
      <c r="DC2" s="7" t="n">
        <v>0.8253637908107267</v>
      </c>
      <c r="DD2" s="7" t="n">
        <v>0.7822385934247503</v>
      </c>
      <c r="DE2" s="7" t="n">
        <v>0.4053116420251521</v>
      </c>
      <c r="DF2" s="7" t="n">
        <v>0.8051930059590554</v>
      </c>
      <c r="DG2" s="7" t="n">
        <v>0.838289611700771</v>
      </c>
      <c r="DH2" s="7" t="n">
        <v>0.6550473537692354</v>
      </c>
      <c r="DI2" s="7" t="n">
        <v>0.8150386381611823</v>
      </c>
      <c r="DJ2" s="7" t="n">
        <v>0.8192407727898962</v>
      </c>
      <c r="DK2" s="7" t="n">
        <v>0.6921104286656061</v>
      </c>
      <c r="DL2" s="7" t="n">
        <v>0.8165960425972453</v>
      </c>
      <c r="DM2" s="7" t="n">
        <v>0.6418238300187971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0.9154570714928786</v>
      </c>
      <c r="D3" s="7" t="n">
        <v>1</v>
      </c>
      <c r="E3" s="7" t="n">
        <v>0.5027276483673083</v>
      </c>
      <c r="F3" s="7" t="n">
        <v>0.9738861315874864</v>
      </c>
      <c r="G3" s="7" t="n">
        <v>0.8296869014553931</v>
      </c>
      <c r="H3" s="7" t="n">
        <v>0.6307063982084706</v>
      </c>
      <c r="I3" s="7" t="n">
        <v>0.8520877790677012</v>
      </c>
      <c r="J3" s="7" t="n">
        <v>0.9793139883145381</v>
      </c>
      <c r="K3" s="7" t="n">
        <v>0.7688152045722138</v>
      </c>
      <c r="L3" s="7" t="n">
        <v>0.7334001855523217</v>
      </c>
      <c r="M3" s="7" t="n">
        <v>0.8123939998829153</v>
      </c>
      <c r="N3" s="7" t="n">
        <v>0.8350469077228665</v>
      </c>
      <c r="O3" s="7" t="n">
        <v>0.7945306152372734</v>
      </c>
      <c r="P3" s="7" t="n">
        <v>0.7438895244793583</v>
      </c>
      <c r="Q3" s="7" t="n">
        <v>0.7047204729495596</v>
      </c>
      <c r="R3" s="7" t="n">
        <v>0.906165061985014</v>
      </c>
      <c r="S3" s="7" t="n">
        <v>0.8468987899864159</v>
      </c>
      <c r="T3" s="7" t="n">
        <v>0.9660187606986358</v>
      </c>
      <c r="U3" s="7" t="n">
        <v>0.7679563152157395</v>
      </c>
      <c r="V3" s="7" t="n">
        <v>0.9423086505577822</v>
      </c>
      <c r="W3" s="7" t="n">
        <v>0.7522299852840567</v>
      </c>
      <c r="X3" s="7" t="n">
        <v>0.8618503358019362</v>
      </c>
      <c r="Y3" s="7" t="n">
        <v>0.6423506663832442</v>
      </c>
      <c r="Z3" s="7" t="n">
        <v>0.3270981007402838</v>
      </c>
      <c r="AA3" s="7" t="n">
        <v>0.7961573481746513</v>
      </c>
      <c r="AB3" s="7" t="n">
        <v>0.7585877847481262</v>
      </c>
      <c r="AC3" s="7" t="n">
        <v>0.6404984760856198</v>
      </c>
      <c r="AD3" s="7" t="n">
        <v>0.7532979017885184</v>
      </c>
      <c r="AE3" s="7" t="n">
        <v>0.7582494812594828</v>
      </c>
      <c r="AF3" s="7" t="n">
        <v>0.7641453161029355</v>
      </c>
      <c r="AG3" s="7" t="n">
        <v>0.8249557541085401</v>
      </c>
      <c r="AH3" s="7" t="n">
        <v>0.8112853663378032</v>
      </c>
      <c r="AI3" s="7" t="n">
        <v>0.7994544105672426</v>
      </c>
      <c r="AJ3" s="7" t="n">
        <v>0.7645004269335579</v>
      </c>
      <c r="AK3" s="7" t="n">
        <v>0.6337077640615182</v>
      </c>
      <c r="AL3" s="7" t="n">
        <v>0.8980616641298501</v>
      </c>
      <c r="AM3" s="7" t="n">
        <v>0.8784774277796922</v>
      </c>
      <c r="AN3" s="7" t="n">
        <v>0.8136206713681057</v>
      </c>
      <c r="AO3" s="7" t="n">
        <v>0.6314867334172789</v>
      </c>
      <c r="AP3" s="7" t="n">
        <v>0.7207362508840363</v>
      </c>
      <c r="AQ3" s="7" t="n">
        <v>0.7922238866392508</v>
      </c>
      <c r="AR3" s="7" t="n">
        <v>0.7324820968335644</v>
      </c>
      <c r="AS3" s="7" t="n">
        <v>0.7012201524700081</v>
      </c>
      <c r="AT3" s="7" t="n">
        <v>0.7452803464408355</v>
      </c>
      <c r="AU3" s="7" t="n">
        <v>0.6278764491875422</v>
      </c>
      <c r="AV3" s="7" t="n">
        <v>0.731991561681697</v>
      </c>
      <c r="AW3" s="7" t="n">
        <v>0.7939377419487076</v>
      </c>
      <c r="AX3" s="7" t="n">
        <v>0.7319784733727368</v>
      </c>
      <c r="AY3" s="7" t="n">
        <v>0.5731009202717633</v>
      </c>
      <c r="AZ3" s="7" t="n">
        <v>0.761525285301159</v>
      </c>
      <c r="BA3" s="7" t="n">
        <v>0.7351005619527884</v>
      </c>
      <c r="BB3" s="7" t="n">
        <v>0.7552875641502772</v>
      </c>
      <c r="BC3" s="7" t="n">
        <v>0.3040140283127926</v>
      </c>
      <c r="BD3" s="7" t="n">
        <v>0.9399730217111089</v>
      </c>
      <c r="BE3" s="7" t="n">
        <v>0.7093192442586355</v>
      </c>
      <c r="BF3" s="7" t="n">
        <v>0.6964149122758033</v>
      </c>
      <c r="BG3" s="7" t="n">
        <v>0.6538360954203832</v>
      </c>
      <c r="BH3" s="7" t="n">
        <v>0.7735318892114423</v>
      </c>
      <c r="BI3" s="7" t="n">
        <v>0.7382984637983654</v>
      </c>
      <c r="BJ3" s="7" t="n">
        <v>0.7285635406214381</v>
      </c>
      <c r="BK3" s="7" t="n">
        <v>0.7065783480151013</v>
      </c>
      <c r="BL3" s="7" t="n">
        <v>0.7114392822417471</v>
      </c>
      <c r="BM3" s="7" t="n">
        <v>0.7742262637526005</v>
      </c>
      <c r="BN3" s="7" t="n">
        <v>0.8136942232820242</v>
      </c>
      <c r="BO3" s="7" t="n">
        <v>0.6291788318214595</v>
      </c>
      <c r="BP3" s="7" t="n">
        <v>0.5754401264820747</v>
      </c>
      <c r="BQ3" s="7" t="n">
        <v>0.7456720860498063</v>
      </c>
      <c r="BR3" s="7" t="n">
        <v>0.7073972235067436</v>
      </c>
      <c r="BS3" s="7" t="n">
        <v>0.7086869071407819</v>
      </c>
      <c r="BT3" s="7" t="n">
        <v>0.7181213827689383</v>
      </c>
      <c r="BU3" s="7" t="n">
        <v>0.6990952645272429</v>
      </c>
      <c r="BV3" s="7" t="n">
        <v>0.727144452449196</v>
      </c>
      <c r="BW3" s="7" t="n">
        <v>0.6747862372920773</v>
      </c>
      <c r="BX3" s="7" t="n">
        <v>0.5475573680379955</v>
      </c>
      <c r="BY3" s="7" t="n">
        <v>0.6706987111292098</v>
      </c>
      <c r="BZ3" s="7" t="n">
        <v>0.7377101092007246</v>
      </c>
      <c r="CA3" s="7" t="n">
        <v>0.6864242337671246</v>
      </c>
      <c r="CB3" s="7" t="n">
        <v>0.7301661475012804</v>
      </c>
      <c r="CC3" s="7" t="n">
        <v>0.7297836073080388</v>
      </c>
      <c r="CD3" s="7" t="n">
        <v>0.7651583800546505</v>
      </c>
      <c r="CE3" s="7" t="n">
        <v>0.7520374635990376</v>
      </c>
      <c r="CF3" s="7" t="n">
        <v>0.697619679840442</v>
      </c>
      <c r="CG3" s="7" t="n">
        <v>0.7071561950623149</v>
      </c>
      <c r="CH3" s="7" t="n">
        <v>0.8209229356662171</v>
      </c>
      <c r="CI3" s="7" t="n">
        <v>0.8096366130368761</v>
      </c>
      <c r="CJ3" s="7" t="n">
        <v>0.7415910778033498</v>
      </c>
      <c r="CK3" s="7" t="n">
        <v>0.683912021377195</v>
      </c>
      <c r="CL3" s="7" t="n">
        <v>0.7038622756336207</v>
      </c>
      <c r="CM3" s="7" t="n">
        <v>0.6793812274647232</v>
      </c>
      <c r="CN3" s="7" t="n">
        <v>0.7294551404523665</v>
      </c>
      <c r="CO3" s="7" t="n">
        <v>0.7858443539777522</v>
      </c>
      <c r="CP3" s="7" t="n">
        <v>0.7424502513261937</v>
      </c>
      <c r="CQ3" s="7" t="n">
        <v>0.7833038597644483</v>
      </c>
      <c r="CR3" s="7" t="n">
        <v>0.8076592991452957</v>
      </c>
      <c r="CS3" s="7" t="n">
        <v>0.6807567907700358</v>
      </c>
      <c r="CT3" s="7" t="n">
        <v>0.874999889314907</v>
      </c>
      <c r="CU3" s="7" t="n">
        <v>0.649890144425691</v>
      </c>
      <c r="CV3" s="7" t="n">
        <v>0.6561704045419782</v>
      </c>
      <c r="CW3" s="7" t="n">
        <v>0.6455737820761266</v>
      </c>
      <c r="CX3" s="7" t="n">
        <v>0.7627202782503353</v>
      </c>
      <c r="CY3" s="7" t="n">
        <v>0.7622408755217156</v>
      </c>
      <c r="CZ3" s="7" t="n">
        <v>0.698853004801118</v>
      </c>
      <c r="DA3" s="7" t="n">
        <v>0.759285374726813</v>
      </c>
      <c r="DB3" s="7" t="n">
        <v>0.5619078203693274</v>
      </c>
      <c r="DC3" s="7" t="n">
        <v>0.7587961855171363</v>
      </c>
      <c r="DD3" s="7" t="n">
        <v>0.7479689188186512</v>
      </c>
      <c r="DE3" s="7" t="n">
        <v>0.5598797002157059</v>
      </c>
      <c r="DF3" s="7" t="n">
        <v>0.8828660447676239</v>
      </c>
      <c r="DG3" s="7" t="n">
        <v>0.7480732598181172</v>
      </c>
      <c r="DH3" s="7" t="n">
        <v>0.5162447492696031</v>
      </c>
      <c r="DI3" s="7" t="n">
        <v>0.6826443808717356</v>
      </c>
      <c r="DJ3" s="7" t="n">
        <v>0.7572344836987736</v>
      </c>
      <c r="DK3" s="7" t="n">
        <v>0.585764563401917</v>
      </c>
      <c r="DL3" s="7" t="n">
        <v>0.6604760033114255</v>
      </c>
      <c r="DM3" s="7" t="n">
        <v>0.6309351512933465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0.6138814960992665</v>
      </c>
      <c r="D4" s="7" t="n">
        <v>0.5027276483673083</v>
      </c>
      <c r="E4" s="7" t="n">
        <v>1</v>
      </c>
      <c r="F4" s="7" t="n">
        <v>0.4123234608331904</v>
      </c>
      <c r="G4" s="7" t="n">
        <v>0.4659006361650008</v>
      </c>
      <c r="H4" s="7" t="n">
        <v>0.8576292659768849</v>
      </c>
      <c r="I4" s="7" t="n">
        <v>0.2132241379839263</v>
      </c>
      <c r="J4" s="7" t="n">
        <v>0.4144952429133507</v>
      </c>
      <c r="K4" s="7" t="n">
        <v>0.2991836667116224</v>
      </c>
      <c r="L4" s="7" t="n">
        <v>0.2726191889571749</v>
      </c>
      <c r="M4" s="7" t="n">
        <v>0.2925719001570223</v>
      </c>
      <c r="N4" s="7" t="n">
        <v>0.400136930236209</v>
      </c>
      <c r="O4" s="7" t="n">
        <v>0.1069457454782371</v>
      </c>
      <c r="P4" s="7" t="n">
        <v>0.5121284778331243</v>
      </c>
      <c r="Q4" s="7" t="n">
        <v>0.3778593051234787</v>
      </c>
      <c r="R4" s="7" t="n">
        <v>0.6503285256078417</v>
      </c>
      <c r="S4" s="7" t="n">
        <v>0.7104122388381887</v>
      </c>
      <c r="T4" s="7" t="n">
        <v>0.361084004378475</v>
      </c>
      <c r="U4" s="7" t="n">
        <v>0.4464187807222227</v>
      </c>
      <c r="V4" s="7" t="n">
        <v>0.4495066417370076</v>
      </c>
      <c r="W4" s="7" t="n">
        <v>0.1435801343978623</v>
      </c>
      <c r="X4" s="7" t="n">
        <v>0.1653193949356883</v>
      </c>
      <c r="Y4" s="7" t="n">
        <v>0.9715070963941552</v>
      </c>
      <c r="Z4" s="7" t="n">
        <v>0.8731488601009337</v>
      </c>
      <c r="AA4" s="7" t="n">
        <v>0.1696106789726564</v>
      </c>
      <c r="AB4" s="7" t="n">
        <v>0.2620094514093105</v>
      </c>
      <c r="AC4" s="7" t="n">
        <v>0.3882115330512294</v>
      </c>
      <c r="AD4" s="7" t="n">
        <v>0.1443616817711101</v>
      </c>
      <c r="AE4" s="7" t="n">
        <v>0.2737545931680398</v>
      </c>
      <c r="AF4" s="7" t="n">
        <v>0.2979382854859079</v>
      </c>
      <c r="AG4" s="7" t="n">
        <v>0.2711216870968916</v>
      </c>
      <c r="AH4" s="7" t="n">
        <v>0.1867338189945772</v>
      </c>
      <c r="AI4" s="7" t="n">
        <v>0.1549866483632189</v>
      </c>
      <c r="AJ4" s="7" t="n">
        <v>0.3185477339472743</v>
      </c>
      <c r="AK4" s="7" t="n">
        <v>0.338648847648938</v>
      </c>
      <c r="AL4" s="7" t="n">
        <v>0.4422038856687496</v>
      </c>
      <c r="AM4" s="7" t="n">
        <v>0.2266122193052125</v>
      </c>
      <c r="AN4" s="7" t="n">
        <v>0.3472671339960313</v>
      </c>
      <c r="AO4" s="7" t="n">
        <v>0.8171478893407303</v>
      </c>
      <c r="AP4" s="7" t="n">
        <v>0.1654329917854663</v>
      </c>
      <c r="AQ4" s="7" t="n">
        <v>0.1360389647906238</v>
      </c>
      <c r="AR4" s="7" t="n">
        <v>0.09522611790487794</v>
      </c>
      <c r="AS4" s="7" t="n">
        <v>0.310692903878475</v>
      </c>
      <c r="AT4" s="7" t="n">
        <v>0.3744469510250689</v>
      </c>
      <c r="AU4" s="7" t="n">
        <v>0.396661012437281</v>
      </c>
      <c r="AV4" s="7" t="n">
        <v>0.2770865817370143</v>
      </c>
      <c r="AW4" s="7" t="n">
        <v>0.3381753585684027</v>
      </c>
      <c r="AX4" s="7" t="n">
        <v>0.08453351339418233</v>
      </c>
      <c r="AY4" s="7" t="n">
        <v>0.5074037826183679</v>
      </c>
      <c r="AZ4" s="7" t="n">
        <v>0.06860169797260465</v>
      </c>
      <c r="BA4" s="7" t="n">
        <v>0.1636901997885615</v>
      </c>
      <c r="BB4" s="7" t="n">
        <v>0.6291987806999714</v>
      </c>
      <c r="BC4" s="7" t="n">
        <v>0.8580802922468467</v>
      </c>
      <c r="BD4" s="7" t="n">
        <v>0.2906739386394538</v>
      </c>
      <c r="BE4" s="7" t="n">
        <v>0.3850205429551501</v>
      </c>
      <c r="BF4" s="7" t="n">
        <v>0.276244308209597</v>
      </c>
      <c r="BG4" s="7" t="n">
        <v>0.6848620330872582</v>
      </c>
      <c r="BH4" s="7" t="n">
        <v>0.6719439482144184</v>
      </c>
      <c r="BI4" s="7" t="n">
        <v>0.2929122687560463</v>
      </c>
      <c r="BJ4" s="7" t="n">
        <v>0.3596314950996994</v>
      </c>
      <c r="BK4" s="7" t="n">
        <v>0.4613008044277634</v>
      </c>
      <c r="BL4" s="7" t="n">
        <v>0.3012176281964197</v>
      </c>
      <c r="BM4" s="7" t="n">
        <v>0.2867329713069176</v>
      </c>
      <c r="BN4" s="7" t="n">
        <v>0.155203646551048</v>
      </c>
      <c r="BO4" s="7" t="n">
        <v>0.456628570983402</v>
      </c>
      <c r="BP4" s="7" t="n">
        <v>0.3348071463226965</v>
      </c>
      <c r="BQ4" s="7" t="n">
        <v>0.5239964496563929</v>
      </c>
      <c r="BR4" s="7" t="n">
        <v>0.2888065430134958</v>
      </c>
      <c r="BS4" s="7" t="n">
        <v>0.2010483735125008</v>
      </c>
      <c r="BT4" s="7" t="n">
        <v>0.1828255658977666</v>
      </c>
      <c r="BU4" s="7" t="n">
        <v>0.849319107009684</v>
      </c>
      <c r="BV4" s="7" t="n">
        <v>0.1994847717200428</v>
      </c>
      <c r="BW4" s="7" t="n">
        <v>0.3169627537707706</v>
      </c>
      <c r="BX4" s="7" t="n">
        <v>0.3069024354521683</v>
      </c>
      <c r="BY4" s="7" t="n">
        <v>0.3214171157213404</v>
      </c>
      <c r="BZ4" s="7" t="n">
        <v>0.810854061086396</v>
      </c>
      <c r="CA4" s="7" t="n">
        <v>0.3147914615531351</v>
      </c>
      <c r="CB4" s="7" t="n">
        <v>0.08891134899629137</v>
      </c>
      <c r="CC4" s="7" t="n">
        <v>0.4063283470480216</v>
      </c>
      <c r="CD4" s="7" t="n">
        <v>0.765253627422153</v>
      </c>
      <c r="CE4" s="7" t="n">
        <v>0.2905341070935406</v>
      </c>
      <c r="CF4" s="7" t="n">
        <v>0.2885811854775538</v>
      </c>
      <c r="CG4" s="7" t="n">
        <v>0.2830395070858579</v>
      </c>
      <c r="CH4" s="7" t="n">
        <v>0.2939035022077938</v>
      </c>
      <c r="CI4" s="7" t="n">
        <v>0.3214866773949529</v>
      </c>
      <c r="CJ4" s="7" t="n">
        <v>0.2230517972921679</v>
      </c>
      <c r="CK4" s="7" t="n">
        <v>0.0913957211358942</v>
      </c>
      <c r="CL4" s="7" t="n">
        <v>0.2162555297008454</v>
      </c>
      <c r="CM4" s="7" t="n">
        <v>0.3324173725559819</v>
      </c>
      <c r="CN4" s="7" t="n">
        <v>0.1292568296330761</v>
      </c>
      <c r="CO4" s="7" t="n">
        <v>0.2553032501170304</v>
      </c>
      <c r="CP4" s="7" t="n">
        <v>0.3019009709090476</v>
      </c>
      <c r="CQ4" s="7" t="n">
        <v>0.258945448682222</v>
      </c>
      <c r="CR4" s="7" t="n">
        <v>0.1975103165509829</v>
      </c>
      <c r="CS4" s="7" t="n">
        <v>0.04994650446638697</v>
      </c>
      <c r="CT4" s="7" t="n">
        <v>0.3553650585220487</v>
      </c>
      <c r="CU4" s="7" t="n">
        <v>0.3379266778266956</v>
      </c>
      <c r="CV4" s="7" t="n">
        <v>0.03605868923225888</v>
      </c>
      <c r="CW4" s="7" t="n">
        <v>0.2765724092806285</v>
      </c>
      <c r="CX4" s="7" t="n">
        <v>0.2385000753196405</v>
      </c>
      <c r="CY4" s="7" t="n">
        <v>0.2607671819618789</v>
      </c>
      <c r="CZ4" s="7" t="n">
        <v>0.03166454318617887</v>
      </c>
      <c r="DA4" s="7" t="n">
        <v>0.2602212182612204</v>
      </c>
      <c r="DB4" s="7" t="n">
        <v>0.8221334221069997</v>
      </c>
      <c r="DC4" s="7" t="n">
        <v>0.266653111853943</v>
      </c>
      <c r="DD4" s="7" t="n">
        <v>0.1661405739491571</v>
      </c>
      <c r="DE4" s="7" t="n">
        <v>0.4971037827704533</v>
      </c>
      <c r="DF4" s="7" t="n">
        <v>0.3387270009788647</v>
      </c>
      <c r="DG4" s="7" t="n">
        <v>0.2711550545747928</v>
      </c>
      <c r="DH4" s="7" t="n">
        <v>0.8491671649657632</v>
      </c>
      <c r="DI4" s="7" t="n">
        <v>0.2690128041094319</v>
      </c>
      <c r="DJ4" s="7" t="n">
        <v>0.310833781781526</v>
      </c>
      <c r="DK4" s="7" t="n">
        <v>0.9722309997800731</v>
      </c>
      <c r="DL4" s="7" t="n">
        <v>0.2578208947365984</v>
      </c>
      <c r="DM4" s="7" t="n">
        <v>0.9139563637449611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0.8150936303749258</v>
      </c>
      <c r="D5" s="7" t="n">
        <v>0.9738861315874864</v>
      </c>
      <c r="E5" s="7" t="n">
        <v>0.4123234608331904</v>
      </c>
      <c r="F5" s="7" t="n">
        <v>1</v>
      </c>
      <c r="G5" s="7" t="n">
        <v>0.8602104642844339</v>
      </c>
      <c r="H5" s="7" t="n">
        <v>0.5383763130571809</v>
      </c>
      <c r="I5" s="7" t="n">
        <v>0.8366578556725383</v>
      </c>
      <c r="J5" s="7" t="n">
        <v>0.9401532270538396</v>
      </c>
      <c r="K5" s="7" t="n">
        <v>0.6631361689634987</v>
      </c>
      <c r="L5" s="7" t="n">
        <v>0.6224653988610381</v>
      </c>
      <c r="M5" s="7" t="n">
        <v>0.7211666957698275</v>
      </c>
      <c r="N5" s="7" t="n">
        <v>0.7601155639623397</v>
      </c>
      <c r="O5" s="7" t="n">
        <v>0.8271974655284933</v>
      </c>
      <c r="P5" s="7" t="n">
        <v>0.6402366254031494</v>
      </c>
      <c r="Q5" s="7" t="n">
        <v>0.5669816951452251</v>
      </c>
      <c r="R5" s="7" t="n">
        <v>0.8133698472701316</v>
      </c>
      <c r="S5" s="7" t="n">
        <v>0.7492623074479178</v>
      </c>
      <c r="T5" s="7" t="n">
        <v>0.9421271662411959</v>
      </c>
      <c r="U5" s="7" t="n">
        <v>0.6533636318869026</v>
      </c>
      <c r="V5" s="7" t="n">
        <v>0.8700026582813872</v>
      </c>
      <c r="W5" s="7" t="n">
        <v>0.7277633636939962</v>
      </c>
      <c r="X5" s="7" t="n">
        <v>0.8236251372608243</v>
      </c>
      <c r="Y5" s="7" t="n">
        <v>0.5428217858543082</v>
      </c>
      <c r="Z5" s="7" t="n">
        <v>0.273928047198243</v>
      </c>
      <c r="AA5" s="7" t="n">
        <v>0.8244603623228514</v>
      </c>
      <c r="AB5" s="7" t="n">
        <v>0.7049076338967587</v>
      </c>
      <c r="AC5" s="7" t="n">
        <v>0.5554754628175094</v>
      </c>
      <c r="AD5" s="7" t="n">
        <v>0.7070681899066794</v>
      </c>
      <c r="AE5" s="7" t="n">
        <v>0.6957801000996229</v>
      </c>
      <c r="AF5" s="7" t="n">
        <v>0.6458693470236595</v>
      </c>
      <c r="AG5" s="7" t="n">
        <v>0.7322840258315529</v>
      </c>
      <c r="AH5" s="7" t="n">
        <v>0.745070414767856</v>
      </c>
      <c r="AI5" s="7" t="n">
        <v>0.7442406954074691</v>
      </c>
      <c r="AJ5" s="7" t="n">
        <v>0.6603773369172009</v>
      </c>
      <c r="AK5" s="7" t="n">
        <v>0.4877849699621796</v>
      </c>
      <c r="AL5" s="7" t="n">
        <v>0.8612367416074832</v>
      </c>
      <c r="AM5" s="7" t="n">
        <v>0.8291765128970844</v>
      </c>
      <c r="AN5" s="7" t="n">
        <v>0.7365782917576842</v>
      </c>
      <c r="AO5" s="7" t="n">
        <v>0.5023248978017141</v>
      </c>
      <c r="AP5" s="7" t="n">
        <v>0.6544546708958295</v>
      </c>
      <c r="AQ5" s="7" t="n">
        <v>0.7377546048814317</v>
      </c>
      <c r="AR5" s="7" t="n">
        <v>0.6721034710913576</v>
      </c>
      <c r="AS5" s="7" t="n">
        <v>0.6770474956065197</v>
      </c>
      <c r="AT5" s="7" t="n">
        <v>0.6226941046566397</v>
      </c>
      <c r="AU5" s="7" t="n">
        <v>0.491748933065</v>
      </c>
      <c r="AV5" s="7" t="n">
        <v>0.6265816232353634</v>
      </c>
      <c r="AW5" s="7" t="n">
        <v>0.7100242821628818</v>
      </c>
      <c r="AX5" s="7" t="n">
        <v>0.6714324473017417</v>
      </c>
      <c r="AY5" s="7" t="n">
        <v>0.6240292217149254</v>
      </c>
      <c r="AZ5" s="7" t="n">
        <v>0.7920731465449234</v>
      </c>
      <c r="BA5" s="7" t="n">
        <v>0.6817187877587975</v>
      </c>
      <c r="BB5" s="7" t="n">
        <v>0.6738591207334939</v>
      </c>
      <c r="BC5" s="7" t="n">
        <v>0.2179779305343053</v>
      </c>
      <c r="BD5" s="7" t="n">
        <v>0.9458360217644746</v>
      </c>
      <c r="BE5" s="7" t="n">
        <v>0.5943659590581147</v>
      </c>
      <c r="BF5" s="7" t="n">
        <v>0.5735789175623882</v>
      </c>
      <c r="BG5" s="7" t="n">
        <v>0.5286271697151013</v>
      </c>
      <c r="BH5" s="7" t="n">
        <v>0.6944586290986626</v>
      </c>
      <c r="BI5" s="7" t="n">
        <v>0.6363696427466423</v>
      </c>
      <c r="BJ5" s="7" t="n">
        <v>0.675641609421734</v>
      </c>
      <c r="BK5" s="7" t="n">
        <v>0.6054249197144473</v>
      </c>
      <c r="BL5" s="7" t="n">
        <v>0.5854943705366639</v>
      </c>
      <c r="BM5" s="7" t="n">
        <v>0.6635626499567402</v>
      </c>
      <c r="BN5" s="7" t="n">
        <v>0.8197598449456247</v>
      </c>
      <c r="BO5" s="7" t="n">
        <v>0.5089375685027652</v>
      </c>
      <c r="BP5" s="7" t="n">
        <v>0.480831426633049</v>
      </c>
      <c r="BQ5" s="7" t="n">
        <v>0.6380461980775265</v>
      </c>
      <c r="BR5" s="7" t="n">
        <v>0.5862018807079186</v>
      </c>
      <c r="BS5" s="7" t="n">
        <v>0.594129531700518</v>
      </c>
      <c r="BT5" s="7" t="n">
        <v>0.6730801196672228</v>
      </c>
      <c r="BU5" s="7" t="n">
        <v>0.6459867731725539</v>
      </c>
      <c r="BV5" s="7" t="n">
        <v>0.6640362762521939</v>
      </c>
      <c r="BW5" s="7" t="n">
        <v>0.5443868020354924</v>
      </c>
      <c r="BX5" s="7" t="n">
        <v>0.4124369612637632</v>
      </c>
      <c r="BY5" s="7" t="n">
        <v>0.5344602414151411</v>
      </c>
      <c r="BZ5" s="7" t="n">
        <v>0.628916913444481</v>
      </c>
      <c r="CA5" s="7" t="n">
        <v>0.5520234891121446</v>
      </c>
      <c r="CB5" s="7" t="n">
        <v>0.6645728782567755</v>
      </c>
      <c r="CC5" s="7" t="n">
        <v>0.645553441517246</v>
      </c>
      <c r="CD5" s="7" t="n">
        <v>0.6387052531537526</v>
      </c>
      <c r="CE5" s="7" t="n">
        <v>0.6543001217428265</v>
      </c>
      <c r="CF5" s="7" t="n">
        <v>0.5754924099707138</v>
      </c>
      <c r="CG5" s="7" t="n">
        <v>0.589071790713564</v>
      </c>
      <c r="CH5" s="7" t="n">
        <v>0.7320236226958421</v>
      </c>
      <c r="CI5" s="7" t="n">
        <v>0.8261274441257518</v>
      </c>
      <c r="CJ5" s="7" t="n">
        <v>0.6935247791313722</v>
      </c>
      <c r="CK5" s="7" t="n">
        <v>0.6172214190662272</v>
      </c>
      <c r="CL5" s="7" t="n">
        <v>0.6284457670506121</v>
      </c>
      <c r="CM5" s="7" t="n">
        <v>0.5543389512512953</v>
      </c>
      <c r="CN5" s="7" t="n">
        <v>0.6973979759805146</v>
      </c>
      <c r="CO5" s="7" t="n">
        <v>0.6843541095318342</v>
      </c>
      <c r="CP5" s="7" t="n">
        <v>0.6342619371548097</v>
      </c>
      <c r="CQ5" s="7" t="n">
        <v>0.6818945274494222</v>
      </c>
      <c r="CR5" s="7" t="n">
        <v>0.7438947358527053</v>
      </c>
      <c r="CS5" s="7" t="n">
        <v>0.616003396971086</v>
      </c>
      <c r="CT5" s="7" t="n">
        <v>0.8140715025021961</v>
      </c>
      <c r="CU5" s="7" t="n">
        <v>0.5897740478306971</v>
      </c>
      <c r="CV5" s="7" t="n">
        <v>0.605893947562099</v>
      </c>
      <c r="CW5" s="7" t="n">
        <v>0.5060285903522667</v>
      </c>
      <c r="CX5" s="7" t="n">
        <v>0.6618500950637013</v>
      </c>
      <c r="CY5" s="7" t="n">
        <v>0.6616274554834446</v>
      </c>
      <c r="CZ5" s="7" t="n">
        <v>0.6484853327044036</v>
      </c>
      <c r="DA5" s="7" t="n">
        <v>0.6511671905458264</v>
      </c>
      <c r="DB5" s="7" t="n">
        <v>0.5203161681733315</v>
      </c>
      <c r="DC5" s="7" t="n">
        <v>0.6491675514544888</v>
      </c>
      <c r="DD5" s="7" t="n">
        <v>0.6813013907774854</v>
      </c>
      <c r="DE5" s="7" t="n">
        <v>0.6146837669229696</v>
      </c>
      <c r="DF5" s="7" t="n">
        <v>0.8582371826524986</v>
      </c>
      <c r="DG5" s="7" t="n">
        <v>0.6317469100205233</v>
      </c>
      <c r="DH5" s="7" t="n">
        <v>0.4000029207466996</v>
      </c>
      <c r="DI5" s="7" t="n">
        <v>0.558027869653161</v>
      </c>
      <c r="DJ5" s="7" t="n">
        <v>0.6705566600574009</v>
      </c>
      <c r="DK5" s="7" t="n">
        <v>0.497168869192099</v>
      </c>
      <c r="DL5" s="7" t="n">
        <v>0.5277154321687743</v>
      </c>
      <c r="DM5" s="7" t="n">
        <v>0.5737407486916911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0.6753049550933483</v>
      </c>
      <c r="D6" s="7" t="n">
        <v>0.8296869014553931</v>
      </c>
      <c r="E6" s="7" t="n">
        <v>0.4659006361650008</v>
      </c>
      <c r="F6" s="7" t="n">
        <v>0.8602104642844339</v>
      </c>
      <c r="G6" s="7" t="n">
        <v>1</v>
      </c>
      <c r="H6" s="7" t="n">
        <v>0.4189207148230439</v>
      </c>
      <c r="I6" s="7" t="n">
        <v>0.5687311563895026</v>
      </c>
      <c r="J6" s="7" t="n">
        <v>0.7719226017827545</v>
      </c>
      <c r="K6" s="7" t="n">
        <v>0.4226787722665649</v>
      </c>
      <c r="L6" s="7" t="n">
        <v>0.3832001219742233</v>
      </c>
      <c r="M6" s="7" t="n">
        <v>0.4600865972995605</v>
      </c>
      <c r="N6" s="7" t="n">
        <v>0.5490442110674699</v>
      </c>
      <c r="O6" s="7" t="n">
        <v>0.6457532687546677</v>
      </c>
      <c r="P6" s="7" t="n">
        <v>0.4530547510290494</v>
      </c>
      <c r="Q6" s="7" t="n">
        <v>0.3736949781275292</v>
      </c>
      <c r="R6" s="7" t="n">
        <v>0.6805375326296147</v>
      </c>
      <c r="S6" s="7" t="n">
        <v>0.6506881900101716</v>
      </c>
      <c r="T6" s="7" t="n">
        <v>0.7467223525481451</v>
      </c>
      <c r="U6" s="7" t="n">
        <v>0.432133273341737</v>
      </c>
      <c r="V6" s="7" t="n">
        <v>0.6716396554071379</v>
      </c>
      <c r="W6" s="7" t="n">
        <v>0.4378125962447557</v>
      </c>
      <c r="X6" s="7" t="n">
        <v>0.5692195812572585</v>
      </c>
      <c r="Y6" s="7" t="n">
        <v>0.5486388539191775</v>
      </c>
      <c r="Z6" s="7" t="n">
        <v>0.2629259777779822</v>
      </c>
      <c r="AA6" s="7" t="n">
        <v>0.6553580161605805</v>
      </c>
      <c r="AB6" s="7" t="n">
        <v>0.4215187172532288</v>
      </c>
      <c r="AC6" s="7" t="n">
        <v>0.4188068220975779</v>
      </c>
      <c r="AD6" s="7" t="n">
        <v>0.4855278696769099</v>
      </c>
      <c r="AE6" s="7" t="n">
        <v>0.4153163409756344</v>
      </c>
      <c r="AF6" s="7" t="n">
        <v>0.4136893133576979</v>
      </c>
      <c r="AG6" s="7" t="n">
        <v>0.5022861137872886</v>
      </c>
      <c r="AH6" s="7" t="n">
        <v>0.4941064044218558</v>
      </c>
      <c r="AI6" s="7" t="n">
        <v>0.495485080771366</v>
      </c>
      <c r="AJ6" s="7" t="n">
        <v>0.4101805454746434</v>
      </c>
      <c r="AK6" s="7" t="n">
        <v>0.3310102616095514</v>
      </c>
      <c r="AL6" s="7" t="n">
        <v>0.7717405230426214</v>
      </c>
      <c r="AM6" s="7" t="n">
        <v>0.6219268405912525</v>
      </c>
      <c r="AN6" s="7" t="n">
        <v>0.698699281529061</v>
      </c>
      <c r="AO6" s="7" t="n">
        <v>0.4435066945879205</v>
      </c>
      <c r="AP6" s="7" t="n">
        <v>0.3560648246661837</v>
      </c>
      <c r="AQ6" s="7" t="n">
        <v>0.494838087396046</v>
      </c>
      <c r="AR6" s="7" t="n">
        <v>0.4300263228872557</v>
      </c>
      <c r="AS6" s="7" t="n">
        <v>0.5982366332980201</v>
      </c>
      <c r="AT6" s="7" t="n">
        <v>0.3959635724210039</v>
      </c>
      <c r="AU6" s="7" t="n">
        <v>0.3475342866093412</v>
      </c>
      <c r="AV6" s="7" t="n">
        <v>0.3846640545017884</v>
      </c>
      <c r="AW6" s="7" t="n">
        <v>0.668029336219503</v>
      </c>
      <c r="AX6" s="7" t="n">
        <v>0.4460483192227964</v>
      </c>
      <c r="AY6" s="7" t="n">
        <v>0.8639566875831817</v>
      </c>
      <c r="AZ6" s="7" t="n">
        <v>0.6116151097823748</v>
      </c>
      <c r="BA6" s="7" t="n">
        <v>0.381905331810563</v>
      </c>
      <c r="BB6" s="7" t="n">
        <v>0.6592062071045284</v>
      </c>
      <c r="BC6" s="7" t="n">
        <v>0.1935748018537374</v>
      </c>
      <c r="BD6" s="7" t="n">
        <v>0.7655493709247425</v>
      </c>
      <c r="BE6" s="7" t="n">
        <v>0.3816665980249959</v>
      </c>
      <c r="BF6" s="7" t="n">
        <v>0.3626798042039499</v>
      </c>
      <c r="BG6" s="7" t="n">
        <v>0.4451940195893752</v>
      </c>
      <c r="BH6" s="7" t="n">
        <v>0.664005089512985</v>
      </c>
      <c r="BI6" s="7" t="n">
        <v>0.4144815286627332</v>
      </c>
      <c r="BJ6" s="7" t="n">
        <v>0.5252144325801383</v>
      </c>
      <c r="BK6" s="7" t="n">
        <v>0.4297647481198629</v>
      </c>
      <c r="BL6" s="7" t="n">
        <v>0.3781387015668867</v>
      </c>
      <c r="BM6" s="7" t="n">
        <v>0.4283528696935503</v>
      </c>
      <c r="BN6" s="7" t="n">
        <v>0.6404081772276079</v>
      </c>
      <c r="BO6" s="7" t="n">
        <v>0.3501207534468884</v>
      </c>
      <c r="BP6" s="7" t="n">
        <v>0.3679646553563315</v>
      </c>
      <c r="BQ6" s="7" t="n">
        <v>0.4592767207007186</v>
      </c>
      <c r="BR6" s="7" t="n">
        <v>0.350974879481283</v>
      </c>
      <c r="BS6" s="7" t="n">
        <v>0.3541402443317697</v>
      </c>
      <c r="BT6" s="7" t="n">
        <v>0.3785815056559476</v>
      </c>
      <c r="BU6" s="7" t="n">
        <v>0.7593279588714037</v>
      </c>
      <c r="BV6" s="7" t="n">
        <v>0.3697911346077729</v>
      </c>
      <c r="BW6" s="7" t="n">
        <v>0.3323753982571679</v>
      </c>
      <c r="BX6" s="7" t="n">
        <v>0.2591623356402076</v>
      </c>
      <c r="BY6" s="7" t="n">
        <v>0.3285925416497424</v>
      </c>
      <c r="BZ6" s="7" t="n">
        <v>0.6005454518873405</v>
      </c>
      <c r="CA6" s="7" t="n">
        <v>0.3970650460259602</v>
      </c>
      <c r="CB6" s="7" t="n">
        <v>0.4414979574878433</v>
      </c>
      <c r="CC6" s="7" t="n">
        <v>0.5258150715956547</v>
      </c>
      <c r="CD6" s="7" t="n">
        <v>0.5216682184517243</v>
      </c>
      <c r="CE6" s="7" t="n">
        <v>0.4136833149041356</v>
      </c>
      <c r="CF6" s="7" t="n">
        <v>0.3384936717415715</v>
      </c>
      <c r="CG6" s="7" t="n">
        <v>0.3418914059591081</v>
      </c>
      <c r="CH6" s="7" t="n">
        <v>0.48074198083915</v>
      </c>
      <c r="CI6" s="7" t="n">
        <v>0.6535116682467371</v>
      </c>
      <c r="CJ6" s="7" t="n">
        <v>0.4055906323852245</v>
      </c>
      <c r="CK6" s="7" t="n">
        <v>0.3574726222224555</v>
      </c>
      <c r="CL6" s="7" t="n">
        <v>0.3315410415011567</v>
      </c>
      <c r="CM6" s="7" t="n">
        <v>0.3304132366099276</v>
      </c>
      <c r="CN6" s="7" t="n">
        <v>0.3997290581905005</v>
      </c>
      <c r="CO6" s="7" t="n">
        <v>0.4449326380205854</v>
      </c>
      <c r="CP6" s="7" t="n">
        <v>0.3963974114340997</v>
      </c>
      <c r="CQ6" s="7" t="n">
        <v>0.4638613796898113</v>
      </c>
      <c r="CR6" s="7" t="n">
        <v>0.4825241992753687</v>
      </c>
      <c r="CS6" s="7" t="n">
        <v>0.3815201611249971</v>
      </c>
      <c r="CT6" s="7" t="n">
        <v>0.6061966921206196</v>
      </c>
      <c r="CU6" s="7" t="n">
        <v>0.5475880788649908</v>
      </c>
      <c r="CV6" s="7" t="n">
        <v>0.3382785749005787</v>
      </c>
      <c r="CW6" s="7" t="n">
        <v>0.2834444107456572</v>
      </c>
      <c r="CX6" s="7" t="n">
        <v>0.4309040681423136</v>
      </c>
      <c r="CY6" s="7" t="n">
        <v>0.4246854939853232</v>
      </c>
      <c r="CZ6" s="7" t="n">
        <v>0.4360969465804971</v>
      </c>
      <c r="DA6" s="7" t="n">
        <v>0.4137309453265556</v>
      </c>
      <c r="DB6" s="7" t="n">
        <v>0.533448578507206</v>
      </c>
      <c r="DC6" s="7" t="n">
        <v>0.4136010103168884</v>
      </c>
      <c r="DD6" s="7" t="n">
        <v>0.4678550785559498</v>
      </c>
      <c r="DE6" s="7" t="n">
        <v>0.8575323867953395</v>
      </c>
      <c r="DF6" s="7" t="n">
        <v>0.847344922961376</v>
      </c>
      <c r="DG6" s="7" t="n">
        <v>0.3964812916895347</v>
      </c>
      <c r="DH6" s="7" t="n">
        <v>0.3966996996128757</v>
      </c>
      <c r="DI6" s="7" t="n">
        <v>0.3538131193912503</v>
      </c>
      <c r="DJ6" s="7" t="n">
        <v>0.4156076502833481</v>
      </c>
      <c r="DK6" s="7" t="n">
        <v>0.5667108242857363</v>
      </c>
      <c r="DL6" s="7" t="n">
        <v>0.3186851517843874</v>
      </c>
      <c r="DM6" s="7" t="n">
        <v>0.6488205662484579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0.748093462194715</v>
      </c>
      <c r="D7" s="7" t="n">
        <v>0.6307063982084706</v>
      </c>
      <c r="E7" s="7" t="n">
        <v>0.8576292659768849</v>
      </c>
      <c r="F7" s="7" t="n">
        <v>0.5383763130571809</v>
      </c>
      <c r="G7" s="7" t="n">
        <v>0.4189207148230439</v>
      </c>
      <c r="H7" s="7" t="n">
        <v>1</v>
      </c>
      <c r="I7" s="7" t="n">
        <v>0.3797330631994864</v>
      </c>
      <c r="J7" s="7" t="n">
        <v>0.5576743257278979</v>
      </c>
      <c r="K7" s="7" t="n">
        <v>0.4768344513350093</v>
      </c>
      <c r="L7" s="7" t="n">
        <v>0.4510142971221149</v>
      </c>
      <c r="M7" s="7" t="n">
        <v>0.4785788697569653</v>
      </c>
      <c r="N7" s="7" t="n">
        <v>0.571802349776896</v>
      </c>
      <c r="O7" s="7" t="n">
        <v>0.2677004842233258</v>
      </c>
      <c r="P7" s="7" t="n">
        <v>0.7674182022058547</v>
      </c>
      <c r="Q7" s="7" t="n">
        <v>0.572642619278662</v>
      </c>
      <c r="R7" s="7" t="n">
        <v>0.7602497737003895</v>
      </c>
      <c r="S7" s="7" t="n">
        <v>0.8040931285604189</v>
      </c>
      <c r="T7" s="7" t="n">
        <v>0.5196311990575038</v>
      </c>
      <c r="U7" s="7" t="n">
        <v>0.6114104810112796</v>
      </c>
      <c r="V7" s="7" t="n">
        <v>0.6086283585196817</v>
      </c>
      <c r="W7" s="7" t="n">
        <v>0.3056062377948943</v>
      </c>
      <c r="X7" s="7" t="n">
        <v>0.3742216259988775</v>
      </c>
      <c r="Y7" s="7" t="n">
        <v>0.8935598221716429</v>
      </c>
      <c r="Z7" s="7" t="n">
        <v>0.8322434346914511</v>
      </c>
      <c r="AA7" s="7" t="n">
        <v>0.3099788144456597</v>
      </c>
      <c r="AB7" s="7" t="n">
        <v>0.4142008966748358</v>
      </c>
      <c r="AC7" s="7" t="n">
        <v>0.5222411664442498</v>
      </c>
      <c r="AD7" s="7" t="n">
        <v>0.3213171013262965</v>
      </c>
      <c r="AE7" s="7" t="n">
        <v>0.4290112011361584</v>
      </c>
      <c r="AF7" s="7" t="n">
        <v>0.4920160340856702</v>
      </c>
      <c r="AG7" s="7" t="n">
        <v>0.4608243451729698</v>
      </c>
      <c r="AH7" s="7" t="n">
        <v>0.3705677034673389</v>
      </c>
      <c r="AI7" s="7" t="n">
        <v>0.3358639034436791</v>
      </c>
      <c r="AJ7" s="7" t="n">
        <v>0.4923991848289136</v>
      </c>
      <c r="AK7" s="7" t="n">
        <v>0.5293433831580022</v>
      </c>
      <c r="AL7" s="7" t="n">
        <v>0.5213105332496122</v>
      </c>
      <c r="AM7" s="7" t="n">
        <v>0.3927167770656924</v>
      </c>
      <c r="AN7" s="7" t="n">
        <v>0.4201106520635001</v>
      </c>
      <c r="AO7" s="7" t="n">
        <v>0.8377845223661392</v>
      </c>
      <c r="AP7" s="7" t="n">
        <v>0.3572183472811649</v>
      </c>
      <c r="AQ7" s="7" t="n">
        <v>0.3172663292081264</v>
      </c>
      <c r="AR7" s="7" t="n">
        <v>0.3094050403774194</v>
      </c>
      <c r="AS7" s="7" t="n">
        <v>0.3851951117884299</v>
      </c>
      <c r="AT7" s="7" t="n">
        <v>0.570061648791598</v>
      </c>
      <c r="AU7" s="7" t="n">
        <v>0.4830780566153943</v>
      </c>
      <c r="AV7" s="7" t="n">
        <v>0.48417793073816</v>
      </c>
      <c r="AW7" s="7" t="n">
        <v>0.4209033199128406</v>
      </c>
      <c r="AX7" s="7" t="n">
        <v>0.2893829586002324</v>
      </c>
      <c r="AY7" s="7" t="n">
        <v>0.356009566023981</v>
      </c>
      <c r="AZ7" s="7" t="n">
        <v>0.2418251603782867</v>
      </c>
      <c r="BA7" s="7" t="n">
        <v>0.3512607595516629</v>
      </c>
      <c r="BB7" s="7" t="n">
        <v>0.6886675417947968</v>
      </c>
      <c r="BC7" s="7" t="n">
        <v>0.8136656403992348</v>
      </c>
      <c r="BD7" s="7" t="n">
        <v>0.4401479154813683</v>
      </c>
      <c r="BE7" s="7" t="n">
        <v>0.6317724861093963</v>
      </c>
      <c r="BF7" s="7" t="n">
        <v>0.476554159681387</v>
      </c>
      <c r="BG7" s="7" t="n">
        <v>0.8078664679090785</v>
      </c>
      <c r="BH7" s="7" t="n">
        <v>0.7307394050707712</v>
      </c>
      <c r="BI7" s="7" t="n">
        <v>0.5470390822232823</v>
      </c>
      <c r="BJ7" s="7" t="n">
        <v>0.4872297142615462</v>
      </c>
      <c r="BK7" s="7" t="n">
        <v>0.5262162979160562</v>
      </c>
      <c r="BL7" s="7" t="n">
        <v>0.4988747385631553</v>
      </c>
      <c r="BM7" s="7" t="n">
        <v>0.4765384764484549</v>
      </c>
      <c r="BN7" s="7" t="n">
        <v>0.3230176136960694</v>
      </c>
      <c r="BO7" s="7" t="n">
        <v>0.5373526933928455</v>
      </c>
      <c r="BP7" s="7" t="n">
        <v>0.4697737050338802</v>
      </c>
      <c r="BQ7" s="7" t="n">
        <v>0.7744358026492865</v>
      </c>
      <c r="BR7" s="7" t="n">
        <v>0.5003265312905475</v>
      </c>
      <c r="BS7" s="7" t="n">
        <v>0.4368455060008457</v>
      </c>
      <c r="BT7" s="7" t="n">
        <v>0.3477483448356637</v>
      </c>
      <c r="BU7" s="7" t="n">
        <v>0.7313372014749759</v>
      </c>
      <c r="BV7" s="7" t="n">
        <v>0.3833590077351105</v>
      </c>
      <c r="BW7" s="7" t="n">
        <v>0.5153378746425445</v>
      </c>
      <c r="BX7" s="7" t="n">
        <v>0.4245593717111834</v>
      </c>
      <c r="BY7" s="7" t="n">
        <v>0.5155117513901585</v>
      </c>
      <c r="BZ7" s="7" t="n">
        <v>0.8172356535422431</v>
      </c>
      <c r="CA7" s="7" t="n">
        <v>0.491573431949822</v>
      </c>
      <c r="CB7" s="7" t="n">
        <v>0.2968327114215461</v>
      </c>
      <c r="CC7" s="7" t="n">
        <v>0.531946910803658</v>
      </c>
      <c r="CD7" s="7" t="n">
        <v>0.8343773542402971</v>
      </c>
      <c r="CE7" s="7" t="n">
        <v>0.4983681827095935</v>
      </c>
      <c r="CF7" s="7" t="n">
        <v>0.5013398656672547</v>
      </c>
      <c r="CG7" s="7" t="n">
        <v>0.4859111183496033</v>
      </c>
      <c r="CH7" s="7" t="n">
        <v>0.4816987615087613</v>
      </c>
      <c r="CI7" s="7" t="n">
        <v>0.4009568000818179</v>
      </c>
      <c r="CJ7" s="7" t="n">
        <v>0.3697415484167198</v>
      </c>
      <c r="CK7" s="7" t="n">
        <v>0.3227863021178906</v>
      </c>
      <c r="CL7" s="7" t="n">
        <v>0.4106877421341478</v>
      </c>
      <c r="CM7" s="7" t="n">
        <v>0.5198373274840605</v>
      </c>
      <c r="CN7" s="7" t="n">
        <v>0.2963228188992102</v>
      </c>
      <c r="CO7" s="7" t="n">
        <v>0.4492799786219223</v>
      </c>
      <c r="CP7" s="7" t="n">
        <v>0.5048325307379192</v>
      </c>
      <c r="CQ7" s="7" t="n">
        <v>0.4505811244469407</v>
      </c>
      <c r="CR7" s="7" t="n">
        <v>0.3825628707587674</v>
      </c>
      <c r="CS7" s="7" t="n">
        <v>0.2522662070208704</v>
      </c>
      <c r="CT7" s="7" t="n">
        <v>0.5440345500375677</v>
      </c>
      <c r="CU7" s="7" t="n">
        <v>0.4130476744833648</v>
      </c>
      <c r="CV7" s="7" t="n">
        <v>0.2687497726894847</v>
      </c>
      <c r="CW7" s="7" t="n">
        <v>0.5177008771576171</v>
      </c>
      <c r="CX7" s="7" t="n">
        <v>0.4186604052971083</v>
      </c>
      <c r="CY7" s="7" t="n">
        <v>0.4577840265859889</v>
      </c>
      <c r="CZ7" s="7" t="n">
        <v>0.2287787984542632</v>
      </c>
      <c r="DA7" s="7" t="n">
        <v>0.4438027011597168</v>
      </c>
      <c r="DB7" s="7" t="n">
        <v>0.8160933796960053</v>
      </c>
      <c r="DC7" s="7" t="n">
        <v>0.4481312587512294</v>
      </c>
      <c r="DD7" s="7" t="n">
        <v>0.3678268435458243</v>
      </c>
      <c r="DE7" s="7" t="n">
        <v>0.3426965212883741</v>
      </c>
      <c r="DF7" s="7" t="n">
        <v>0.4155197381676505</v>
      </c>
      <c r="DG7" s="7" t="n">
        <v>0.4595099636398934</v>
      </c>
      <c r="DH7" s="7" t="n">
        <v>0.8213919781716166</v>
      </c>
      <c r="DI7" s="7" t="n">
        <v>0.4774829838912661</v>
      </c>
      <c r="DJ7" s="7" t="n">
        <v>0.4689742405569653</v>
      </c>
      <c r="DK7" s="7" t="n">
        <v>0.8687834275323416</v>
      </c>
      <c r="DL7" s="7" t="n">
        <v>0.485824324761175</v>
      </c>
      <c r="DM7" s="7" t="n">
        <v>0.7857944276707053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0.7707712375881218</v>
      </c>
      <c r="D8" s="7" t="n">
        <v>0.8520877790677012</v>
      </c>
      <c r="E8" s="7" t="n">
        <v>0.2132241379839263</v>
      </c>
      <c r="F8" s="7" t="n">
        <v>0.8366578556725383</v>
      </c>
      <c r="G8" s="7" t="n">
        <v>0.5687311563895026</v>
      </c>
      <c r="H8" s="7" t="n">
        <v>0.3797330631994864</v>
      </c>
      <c r="I8" s="7" t="n">
        <v>1</v>
      </c>
      <c r="J8" s="7" t="n">
        <v>0.8814951038478235</v>
      </c>
      <c r="K8" s="7" t="n">
        <v>0.7690618109190533</v>
      </c>
      <c r="L8" s="7" t="n">
        <v>0.7373292848685635</v>
      </c>
      <c r="M8" s="7" t="n">
        <v>0.832167397498463</v>
      </c>
      <c r="N8" s="7" t="n">
        <v>0.8701532069201994</v>
      </c>
      <c r="O8" s="7" t="n">
        <v>0.8803370054236773</v>
      </c>
      <c r="P8" s="7" t="n">
        <v>0.6828888864693716</v>
      </c>
      <c r="Q8" s="7" t="n">
        <v>0.7254972542283478</v>
      </c>
      <c r="R8" s="7" t="n">
        <v>0.7192596407212336</v>
      </c>
      <c r="S8" s="7" t="n">
        <v>0.6263743598135378</v>
      </c>
      <c r="T8" s="7" t="n">
        <v>0.8888592579591881</v>
      </c>
      <c r="U8" s="7" t="n">
        <v>0.8274742234566445</v>
      </c>
      <c r="V8" s="7" t="n">
        <v>0.9032142335784801</v>
      </c>
      <c r="W8" s="7" t="n">
        <v>0.922250407357516</v>
      </c>
      <c r="X8" s="7" t="n">
        <v>0.893376400534029</v>
      </c>
      <c r="Y8" s="7" t="n">
        <v>0.3960961468810758</v>
      </c>
      <c r="Z8" s="7" t="n">
        <v>0.008848230733190948</v>
      </c>
      <c r="AA8" s="7" t="n">
        <v>0.8707233910169404</v>
      </c>
      <c r="AB8" s="7" t="n">
        <v>0.9365618072356388</v>
      </c>
      <c r="AC8" s="7" t="n">
        <v>0.6936150761064612</v>
      </c>
      <c r="AD8" s="7" t="n">
        <v>0.7551780309295331</v>
      </c>
      <c r="AE8" s="7" t="n">
        <v>0.9331375895427411</v>
      </c>
      <c r="AF8" s="7" t="n">
        <v>0.7512117710487839</v>
      </c>
      <c r="AG8" s="7" t="n">
        <v>0.8667399077871085</v>
      </c>
      <c r="AH8" s="7" t="n">
        <v>0.8651902573819321</v>
      </c>
      <c r="AI8" s="7" t="n">
        <v>0.8317879115700509</v>
      </c>
      <c r="AJ8" s="7" t="n">
        <v>0.7591479839946784</v>
      </c>
      <c r="AK8" s="7" t="n">
        <v>0.6038845509777742</v>
      </c>
      <c r="AL8" s="7" t="n">
        <v>0.8289462828304435</v>
      </c>
      <c r="AM8" s="7" t="n">
        <v>0.8841716498144679</v>
      </c>
      <c r="AN8" s="7" t="n">
        <v>0.7587899601337694</v>
      </c>
      <c r="AO8" s="7" t="n">
        <v>0.3944761757739048</v>
      </c>
      <c r="AP8" s="7" t="n">
        <v>0.9139093667607772</v>
      </c>
      <c r="AQ8" s="7" t="n">
        <v>0.8284770987412158</v>
      </c>
      <c r="AR8" s="7" t="n">
        <v>0.7941528339256909</v>
      </c>
      <c r="AS8" s="7" t="n">
        <v>0.6903332622698932</v>
      </c>
      <c r="AT8" s="7" t="n">
        <v>0.7609439429828991</v>
      </c>
      <c r="AU8" s="7" t="n">
        <v>0.5814143790107865</v>
      </c>
      <c r="AV8" s="7" t="n">
        <v>0.8016710556940728</v>
      </c>
      <c r="AW8" s="7" t="n">
        <v>0.7556025818644877</v>
      </c>
      <c r="AX8" s="7" t="n">
        <v>0.8364328386186876</v>
      </c>
      <c r="AY8" s="7" t="n">
        <v>0.2567189858350105</v>
      </c>
      <c r="AZ8" s="7" t="n">
        <v>0.8493921915670203</v>
      </c>
      <c r="BA8" s="7" t="n">
        <v>0.9253038230596405</v>
      </c>
      <c r="BB8" s="7" t="n">
        <v>0.5662372827902836</v>
      </c>
      <c r="BC8" s="7" t="n">
        <v>0.04589403888918381</v>
      </c>
      <c r="BD8" s="7" t="n">
        <v>0.8509497384064706</v>
      </c>
      <c r="BE8" s="7" t="n">
        <v>0.738902640149506</v>
      </c>
      <c r="BF8" s="7" t="n">
        <v>0.6798461643775283</v>
      </c>
      <c r="BG8" s="7" t="n">
        <v>0.5124232316928949</v>
      </c>
      <c r="BH8" s="7" t="n">
        <v>0.5721110272796012</v>
      </c>
      <c r="BI8" s="7" t="n">
        <v>0.7820555846705586</v>
      </c>
      <c r="BJ8" s="7" t="n">
        <v>0.7419339289730045</v>
      </c>
      <c r="BK8" s="7" t="n">
        <v>0.8025659964785303</v>
      </c>
      <c r="BL8" s="7" t="n">
        <v>0.67551734554845</v>
      </c>
      <c r="BM8" s="7" t="n">
        <v>0.7621809677335143</v>
      </c>
      <c r="BN8" s="7" t="n">
        <v>0.892590165123569</v>
      </c>
      <c r="BO8" s="7" t="n">
        <v>0.6576308076716043</v>
      </c>
      <c r="BP8" s="7" t="n">
        <v>0.618774013817692</v>
      </c>
      <c r="BQ8" s="7" t="n">
        <v>0.6770750655180642</v>
      </c>
      <c r="BR8" s="7" t="n">
        <v>0.6673514939106664</v>
      </c>
      <c r="BS8" s="7" t="n">
        <v>0.7602027713256531</v>
      </c>
      <c r="BT8" s="7" t="n">
        <v>0.9113648710693038</v>
      </c>
      <c r="BU8" s="7" t="n">
        <v>0.344395837279301</v>
      </c>
      <c r="BV8" s="7" t="n">
        <v>0.9166462491264358</v>
      </c>
      <c r="BW8" s="7" t="n">
        <v>0.609964555420852</v>
      </c>
      <c r="BX8" s="7" t="n">
        <v>0.5160144746109887</v>
      </c>
      <c r="BY8" s="7" t="n">
        <v>0.6267835084146285</v>
      </c>
      <c r="BZ8" s="7" t="n">
        <v>0.591312641276847</v>
      </c>
      <c r="CA8" s="7" t="n">
        <v>0.6394322231224699</v>
      </c>
      <c r="CB8" s="7" t="n">
        <v>0.8289639358188335</v>
      </c>
      <c r="CC8" s="7" t="n">
        <v>0.7285981947456812</v>
      </c>
      <c r="CD8" s="7" t="n">
        <v>0.6585353105720293</v>
      </c>
      <c r="CE8" s="7" t="n">
        <v>0.8093409379701685</v>
      </c>
      <c r="CF8" s="7" t="n">
        <v>0.6567671988865962</v>
      </c>
      <c r="CG8" s="7" t="n">
        <v>0.6637004594467465</v>
      </c>
      <c r="CH8" s="7" t="n">
        <v>0.8018501095228141</v>
      </c>
      <c r="CI8" s="7" t="n">
        <v>0.8561324354276528</v>
      </c>
      <c r="CJ8" s="7" t="n">
        <v>0.9308259587382965</v>
      </c>
      <c r="CK8" s="7" t="n">
        <v>0.7346985839477301</v>
      </c>
      <c r="CL8" s="7" t="n">
        <v>0.8965236014225617</v>
      </c>
      <c r="CM8" s="7" t="n">
        <v>0.584036309968254</v>
      </c>
      <c r="CN8" s="7" t="n">
        <v>0.9197552990994209</v>
      </c>
      <c r="CO8" s="7" t="n">
        <v>0.7859946795404656</v>
      </c>
      <c r="CP8" s="7" t="n">
        <v>0.7957921555170465</v>
      </c>
      <c r="CQ8" s="7" t="n">
        <v>0.7407920716566109</v>
      </c>
      <c r="CR8" s="7" t="n">
        <v>0.8156040125833607</v>
      </c>
      <c r="CS8" s="7" t="n">
        <v>0.8045623666832731</v>
      </c>
      <c r="CT8" s="7" t="n">
        <v>0.8175043558027961</v>
      </c>
      <c r="CU8" s="7" t="n">
        <v>0.5830014798705407</v>
      </c>
      <c r="CV8" s="7" t="n">
        <v>0.7103321454724123</v>
      </c>
      <c r="CW8" s="7" t="n">
        <v>0.6803570210464682</v>
      </c>
      <c r="CX8" s="7" t="n">
        <v>0.7439128937960062</v>
      </c>
      <c r="CY8" s="7" t="n">
        <v>0.8058437301340061</v>
      </c>
      <c r="CZ8" s="7" t="n">
        <v>0.812369643090859</v>
      </c>
      <c r="DA8" s="7" t="n">
        <v>0.7599357743274282</v>
      </c>
      <c r="DB8" s="7" t="n">
        <v>0.2014797147027441</v>
      </c>
      <c r="DC8" s="7" t="n">
        <v>0.7574161661767246</v>
      </c>
      <c r="DD8" s="7" t="n">
        <v>0.8458231583922736</v>
      </c>
      <c r="DE8" s="7" t="n">
        <v>0.2405715256391258</v>
      </c>
      <c r="DF8" s="7" t="n">
        <v>0.7703834259946647</v>
      </c>
      <c r="DG8" s="7" t="n">
        <v>0.7530058133905584</v>
      </c>
      <c r="DH8" s="7" t="n">
        <v>0.2294647250662346</v>
      </c>
      <c r="DI8" s="7" t="n">
        <v>0.6524634729149065</v>
      </c>
      <c r="DJ8" s="7" t="n">
        <v>0.8867915488337866</v>
      </c>
      <c r="DK8" s="7" t="n">
        <v>0.272566505687544</v>
      </c>
      <c r="DL8" s="7" t="n">
        <v>0.66588717925246</v>
      </c>
      <c r="DM8" s="7" t="n">
        <v>0.3366973959076917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0.9099661661869275</v>
      </c>
      <c r="D9" s="7" t="n">
        <v>0.9793139883145381</v>
      </c>
      <c r="E9" s="7" t="n">
        <v>0.4144952429133507</v>
      </c>
      <c r="F9" s="7" t="n">
        <v>0.9401532270538396</v>
      </c>
      <c r="G9" s="7" t="n">
        <v>0.7719226017827545</v>
      </c>
      <c r="H9" s="7" t="n">
        <v>0.5576743257278979</v>
      </c>
      <c r="I9" s="7" t="n">
        <v>0.8814951038478235</v>
      </c>
      <c r="J9" s="7" t="n">
        <v>1</v>
      </c>
      <c r="K9" s="7" t="n">
        <v>0.8373209406087945</v>
      </c>
      <c r="L9" s="7" t="n">
        <v>0.8046573518154388</v>
      </c>
      <c r="M9" s="7" t="n">
        <v>0.8793576673932996</v>
      </c>
      <c r="N9" s="7" t="n">
        <v>0.863613398994057</v>
      </c>
      <c r="O9" s="7" t="n">
        <v>0.820662771304695</v>
      </c>
      <c r="P9" s="7" t="n">
        <v>0.7453678423299438</v>
      </c>
      <c r="Q9" s="7" t="n">
        <v>0.7494150870813497</v>
      </c>
      <c r="R9" s="7" t="n">
        <v>0.8850560405127632</v>
      </c>
      <c r="S9" s="7" t="n">
        <v>0.8020248454123086</v>
      </c>
      <c r="T9" s="7" t="n">
        <v>0.991707412832793</v>
      </c>
      <c r="U9" s="7" t="n">
        <v>0.8028529509613388</v>
      </c>
      <c r="V9" s="7" t="n">
        <v>0.9700794164087383</v>
      </c>
      <c r="W9" s="7" t="n">
        <v>0.8047187355478382</v>
      </c>
      <c r="X9" s="7" t="n">
        <v>0.932875294819004</v>
      </c>
      <c r="Y9" s="7" t="n">
        <v>0.5696817339953856</v>
      </c>
      <c r="Z9" s="7" t="n">
        <v>0.2209468948276391</v>
      </c>
      <c r="AA9" s="7" t="n">
        <v>0.8192995364290272</v>
      </c>
      <c r="AB9" s="7" t="n">
        <v>0.8007676564029995</v>
      </c>
      <c r="AC9" s="7" t="n">
        <v>0.6659881516404952</v>
      </c>
      <c r="AD9" s="7" t="n">
        <v>0.8176724141599835</v>
      </c>
      <c r="AE9" s="7" t="n">
        <v>0.801905505695329</v>
      </c>
      <c r="AF9" s="7" t="n">
        <v>0.8368403477891879</v>
      </c>
      <c r="AG9" s="7" t="n">
        <v>0.8986952163751979</v>
      </c>
      <c r="AH9" s="7" t="n">
        <v>0.8979799939987432</v>
      </c>
      <c r="AI9" s="7" t="n">
        <v>0.8889437380558995</v>
      </c>
      <c r="AJ9" s="7" t="n">
        <v>0.8413177897781104</v>
      </c>
      <c r="AK9" s="7" t="n">
        <v>0.6826872273292579</v>
      </c>
      <c r="AL9" s="7" t="n">
        <v>0.92029164103015</v>
      </c>
      <c r="AM9" s="7" t="n">
        <v>0.9555504288681583</v>
      </c>
      <c r="AN9" s="7" t="n">
        <v>0.8450150181478764</v>
      </c>
      <c r="AO9" s="7" t="n">
        <v>0.5751256040083264</v>
      </c>
      <c r="AP9" s="7" t="n">
        <v>0.7841549824520785</v>
      </c>
      <c r="AQ9" s="7" t="n">
        <v>0.8833164001161979</v>
      </c>
      <c r="AR9" s="7" t="n">
        <v>0.8080491123415057</v>
      </c>
      <c r="AS9" s="7" t="n">
        <v>0.7027988357602001</v>
      </c>
      <c r="AT9" s="7" t="n">
        <v>0.7808845594434953</v>
      </c>
      <c r="AU9" s="7" t="n">
        <v>0.6767604101098178</v>
      </c>
      <c r="AV9" s="7" t="n">
        <v>0.7805101532333905</v>
      </c>
      <c r="AW9" s="7" t="n">
        <v>0.8276130389048112</v>
      </c>
      <c r="AX9" s="7" t="n">
        <v>0.8191334166075457</v>
      </c>
      <c r="AY9" s="7" t="n">
        <v>0.4844625356031635</v>
      </c>
      <c r="AZ9" s="7" t="n">
        <v>0.7916880889271842</v>
      </c>
      <c r="BA9" s="7" t="n">
        <v>0.7953327067436253</v>
      </c>
      <c r="BB9" s="7" t="n">
        <v>0.699403933233574</v>
      </c>
      <c r="BC9" s="7" t="n">
        <v>0.2302699835227899</v>
      </c>
      <c r="BD9" s="7" t="n">
        <v>0.9605710671258568</v>
      </c>
      <c r="BE9" s="7" t="n">
        <v>0.7397627880133377</v>
      </c>
      <c r="BF9" s="7" t="n">
        <v>0.7698759884535195</v>
      </c>
      <c r="BG9" s="7" t="n">
        <v>0.6335207853846856</v>
      </c>
      <c r="BH9" s="7" t="n">
        <v>0.7157580580667833</v>
      </c>
      <c r="BI9" s="7" t="n">
        <v>0.7855593996853142</v>
      </c>
      <c r="BJ9" s="7" t="n">
        <v>0.735865956848944</v>
      </c>
      <c r="BK9" s="7" t="n">
        <v>0.7202496739108046</v>
      </c>
      <c r="BL9" s="7" t="n">
        <v>0.7809281624146291</v>
      </c>
      <c r="BM9" s="7" t="n">
        <v>0.8471008009495433</v>
      </c>
      <c r="BN9" s="7" t="n">
        <v>0.844165789390475</v>
      </c>
      <c r="BO9" s="7" t="n">
        <v>0.6777934386621504</v>
      </c>
      <c r="BP9" s="7" t="n">
        <v>0.6068027675932286</v>
      </c>
      <c r="BQ9" s="7" t="n">
        <v>0.7457473791645456</v>
      </c>
      <c r="BR9" s="7" t="n">
        <v>0.7766514918144473</v>
      </c>
      <c r="BS9" s="7" t="n">
        <v>0.7854279210958459</v>
      </c>
      <c r="BT9" s="7" t="n">
        <v>0.7710058672484044</v>
      </c>
      <c r="BU9" s="7" t="n">
        <v>0.6135218217085678</v>
      </c>
      <c r="BV9" s="7" t="n">
        <v>0.7828376850599992</v>
      </c>
      <c r="BW9" s="7" t="n">
        <v>0.7421727422877469</v>
      </c>
      <c r="BX9" s="7" t="n">
        <v>0.6099358223094173</v>
      </c>
      <c r="BY9" s="7" t="n">
        <v>0.7367292759370579</v>
      </c>
      <c r="BZ9" s="7" t="n">
        <v>0.6914228994099767</v>
      </c>
      <c r="CA9" s="7" t="n">
        <v>0.7446409342279157</v>
      </c>
      <c r="CB9" s="7" t="n">
        <v>0.8181252208087033</v>
      </c>
      <c r="CC9" s="7" t="n">
        <v>0.7511807865084008</v>
      </c>
      <c r="CD9" s="7" t="n">
        <v>0.7488805633708046</v>
      </c>
      <c r="CE9" s="7" t="n">
        <v>0.7902035211776648</v>
      </c>
      <c r="CF9" s="7" t="n">
        <v>0.7684991893479463</v>
      </c>
      <c r="CG9" s="7" t="n">
        <v>0.7842710607155117</v>
      </c>
      <c r="CH9" s="7" t="n">
        <v>0.8887043376109909</v>
      </c>
      <c r="CI9" s="7" t="n">
        <v>0.8266770301313967</v>
      </c>
      <c r="CJ9" s="7" t="n">
        <v>0.789658319315197</v>
      </c>
      <c r="CK9" s="7" t="n">
        <v>0.755849464407374</v>
      </c>
      <c r="CL9" s="7" t="n">
        <v>0.7563390391289536</v>
      </c>
      <c r="CM9" s="7" t="n">
        <v>0.7432756366878717</v>
      </c>
      <c r="CN9" s="7" t="n">
        <v>0.7931874471521608</v>
      </c>
      <c r="CO9" s="7" t="n">
        <v>0.8619199340085905</v>
      </c>
      <c r="CP9" s="7" t="n">
        <v>0.7863572223587229</v>
      </c>
      <c r="CQ9" s="7" t="n">
        <v>0.8597245001822897</v>
      </c>
      <c r="CR9" s="7" t="n">
        <v>0.8923654459064249</v>
      </c>
      <c r="CS9" s="7" t="n">
        <v>0.7679236736699122</v>
      </c>
      <c r="CT9" s="7" t="n">
        <v>0.9145137743123347</v>
      </c>
      <c r="CU9" s="7" t="n">
        <v>0.6560567108787424</v>
      </c>
      <c r="CV9" s="7" t="n">
        <v>0.7277338140224427</v>
      </c>
      <c r="CW9" s="7" t="n">
        <v>0.7154105721168033</v>
      </c>
      <c r="CX9" s="7" t="n">
        <v>0.8367618312684195</v>
      </c>
      <c r="CY9" s="7" t="n">
        <v>0.8349389061804517</v>
      </c>
      <c r="CZ9" s="7" t="n">
        <v>0.7898958177761254</v>
      </c>
      <c r="DA9" s="7" t="n">
        <v>0.8329997735488001</v>
      </c>
      <c r="DB9" s="7" t="n">
        <v>0.4426780799128153</v>
      </c>
      <c r="DC9" s="7" t="n">
        <v>0.8308068519523355</v>
      </c>
      <c r="DD9" s="7" t="n">
        <v>0.8106565268049116</v>
      </c>
      <c r="DE9" s="7" t="n">
        <v>0.4695236185994953</v>
      </c>
      <c r="DF9" s="7" t="n">
        <v>0.88792942466164</v>
      </c>
      <c r="DG9" s="7" t="n">
        <v>0.8197461278206684</v>
      </c>
      <c r="DH9" s="7" t="n">
        <v>0.4350718983814624</v>
      </c>
      <c r="DI9" s="7" t="n">
        <v>0.7528258913320043</v>
      </c>
      <c r="DJ9" s="7" t="n">
        <v>0.8097322323015139</v>
      </c>
      <c r="DK9" s="7" t="n">
        <v>0.493981335103482</v>
      </c>
      <c r="DL9" s="7" t="n">
        <v>0.7365689540526388</v>
      </c>
      <c r="DM9" s="7" t="n">
        <v>0.5406484968845654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0.8241829941000914</v>
      </c>
      <c r="D10" s="7" t="n">
        <v>0.7688152045722138</v>
      </c>
      <c r="E10" s="7" t="n">
        <v>0.2991836667116224</v>
      </c>
      <c r="F10" s="7" t="n">
        <v>0.6631361689634987</v>
      </c>
      <c r="G10" s="7" t="n">
        <v>0.4226787722665649</v>
      </c>
      <c r="H10" s="7" t="n">
        <v>0.4768344513350093</v>
      </c>
      <c r="I10" s="7" t="n">
        <v>0.7690618109190533</v>
      </c>
      <c r="J10" s="7" t="n">
        <v>0.8373209406087945</v>
      </c>
      <c r="K10" s="7" t="n">
        <v>1</v>
      </c>
      <c r="L10" s="7" t="n">
        <v>0.9870814146253289</v>
      </c>
      <c r="M10" s="7" t="n">
        <v>0.981275702451914</v>
      </c>
      <c r="N10" s="7" t="n">
        <v>0.784779950101993</v>
      </c>
      <c r="O10" s="7" t="n">
        <v>0.598803534307461</v>
      </c>
      <c r="P10" s="7" t="n">
        <v>0.6838211903492868</v>
      </c>
      <c r="Q10" s="7" t="n">
        <v>0.8354416828657482</v>
      </c>
      <c r="R10" s="7" t="n">
        <v>0.8104838749866419</v>
      </c>
      <c r="S10" s="7" t="n">
        <v>0.717369886356653</v>
      </c>
      <c r="T10" s="7" t="n">
        <v>0.8283408304350685</v>
      </c>
      <c r="U10" s="7" t="n">
        <v>0.8502443808656543</v>
      </c>
      <c r="V10" s="7" t="n">
        <v>0.8851013848214533</v>
      </c>
      <c r="W10" s="7" t="n">
        <v>0.7562664234973056</v>
      </c>
      <c r="X10" s="7" t="n">
        <v>0.8457964094211238</v>
      </c>
      <c r="Y10" s="7" t="n">
        <v>0.4526271191432888</v>
      </c>
      <c r="Z10" s="7" t="n">
        <v>0.1552593019863399</v>
      </c>
      <c r="AA10" s="7" t="n">
        <v>0.5998957908985268</v>
      </c>
      <c r="AB10" s="7" t="n">
        <v>0.7918517926820227</v>
      </c>
      <c r="AC10" s="7" t="n">
        <v>0.6496602297145844</v>
      </c>
      <c r="AD10" s="7" t="n">
        <v>0.6839935460028713</v>
      </c>
      <c r="AE10" s="7" t="n">
        <v>0.8043133706977645</v>
      </c>
      <c r="AF10" s="7" t="n">
        <v>0.9711952764671347</v>
      </c>
      <c r="AG10" s="7" t="n">
        <v>0.9232962956671438</v>
      </c>
      <c r="AH10" s="7" t="n">
        <v>0.8820114631719375</v>
      </c>
      <c r="AI10" s="7" t="n">
        <v>0.8622905054218157</v>
      </c>
      <c r="AJ10" s="7" t="n">
        <v>0.936474626415135</v>
      </c>
      <c r="AK10" s="7" t="n">
        <v>0.7746532449832729</v>
      </c>
      <c r="AL10" s="7" t="n">
        <v>0.7391018565280237</v>
      </c>
      <c r="AM10" s="7" t="n">
        <v>0.8716680147494832</v>
      </c>
      <c r="AN10" s="7" t="n">
        <v>0.7336244069081068</v>
      </c>
      <c r="AO10" s="7" t="n">
        <v>0.4853171056031528</v>
      </c>
      <c r="AP10" s="7" t="n">
        <v>0.8122230429358371</v>
      </c>
      <c r="AQ10" s="7" t="n">
        <v>0.8509813660629713</v>
      </c>
      <c r="AR10" s="7" t="n">
        <v>0.7220858043940424</v>
      </c>
      <c r="AS10" s="7" t="n">
        <v>0.5068277250943576</v>
      </c>
      <c r="AT10" s="7" t="n">
        <v>0.8621366739357085</v>
      </c>
      <c r="AU10" s="7" t="n">
        <v>0.8102026596348826</v>
      </c>
      <c r="AV10" s="7" t="n">
        <v>0.8489175044136428</v>
      </c>
      <c r="AW10" s="7" t="n">
        <v>0.736336503582853</v>
      </c>
      <c r="AX10" s="7" t="n">
        <v>0.7633899616525618</v>
      </c>
      <c r="AY10" s="7" t="n">
        <v>0.1173025714399395</v>
      </c>
      <c r="AZ10" s="7" t="n">
        <v>0.5792552749605671</v>
      </c>
      <c r="BA10" s="7" t="n">
        <v>0.7988947137461615</v>
      </c>
      <c r="BB10" s="7" t="n">
        <v>0.5154921043340117</v>
      </c>
      <c r="BC10" s="7" t="n">
        <v>0.2247815459671447</v>
      </c>
      <c r="BD10" s="7" t="n">
        <v>0.7421057348218852</v>
      </c>
      <c r="BE10" s="7" t="n">
        <v>0.7806171137575131</v>
      </c>
      <c r="BF10" s="7" t="n">
        <v>0.9023454737045815</v>
      </c>
      <c r="BG10" s="7" t="n">
        <v>0.5784771217965883</v>
      </c>
      <c r="BH10" s="7" t="n">
        <v>0.5242018121731988</v>
      </c>
      <c r="BI10" s="7" t="n">
        <v>0.7688694775438306</v>
      </c>
      <c r="BJ10" s="7" t="n">
        <v>0.6021543744337817</v>
      </c>
      <c r="BK10" s="7" t="n">
        <v>0.7313045333729492</v>
      </c>
      <c r="BL10" s="7" t="n">
        <v>0.9198591402526074</v>
      </c>
      <c r="BM10" s="7" t="n">
        <v>0.9755887199237792</v>
      </c>
      <c r="BN10" s="7" t="n">
        <v>0.647090203038384</v>
      </c>
      <c r="BO10" s="7" t="n">
        <v>0.7400119992940654</v>
      </c>
      <c r="BP10" s="7" t="n">
        <v>0.6119956317708215</v>
      </c>
      <c r="BQ10" s="7" t="n">
        <v>0.6940247483733872</v>
      </c>
      <c r="BR10" s="7" t="n">
        <v>0.9395549821890194</v>
      </c>
      <c r="BS10" s="7" t="n">
        <v>0.9040619687184661</v>
      </c>
      <c r="BT10" s="7" t="n">
        <v>0.7762224714946033</v>
      </c>
      <c r="BU10" s="7" t="n">
        <v>0.3610565152753046</v>
      </c>
      <c r="BV10" s="7" t="n">
        <v>0.8043504338939145</v>
      </c>
      <c r="BW10" s="7" t="n">
        <v>0.9112132894648615</v>
      </c>
      <c r="BX10" s="7" t="n">
        <v>0.7633626682466051</v>
      </c>
      <c r="BY10" s="7" t="n">
        <v>0.8973213523386345</v>
      </c>
      <c r="BZ10" s="7" t="n">
        <v>0.5724582979775225</v>
      </c>
      <c r="CA10" s="7" t="n">
        <v>0.8409240844886896</v>
      </c>
      <c r="CB10" s="7" t="n">
        <v>0.7691860091604911</v>
      </c>
      <c r="CC10" s="7" t="n">
        <v>0.6311836065986604</v>
      </c>
      <c r="CD10" s="7" t="n">
        <v>0.7251457422419098</v>
      </c>
      <c r="CE10" s="7" t="n">
        <v>0.8408081420714326</v>
      </c>
      <c r="CF10" s="7" t="n">
        <v>0.933106538506027</v>
      </c>
      <c r="CG10" s="7" t="n">
        <v>0.9326977714599756</v>
      </c>
      <c r="CH10" s="7" t="n">
        <v>0.9644695021571</v>
      </c>
      <c r="CI10" s="7" t="n">
        <v>0.6170199514799699</v>
      </c>
      <c r="CJ10" s="7" t="n">
        <v>0.7809365936054004</v>
      </c>
      <c r="CK10" s="7" t="n">
        <v>0.7010488994638524</v>
      </c>
      <c r="CL10" s="7" t="n">
        <v>0.8027955973663643</v>
      </c>
      <c r="CM10" s="7" t="n">
        <v>0.8963859321170494</v>
      </c>
      <c r="CN10" s="7" t="n">
        <v>0.7724721550918073</v>
      </c>
      <c r="CO10" s="7" t="n">
        <v>0.9523146369339464</v>
      </c>
      <c r="CP10" s="7" t="n">
        <v>0.8595098943841587</v>
      </c>
      <c r="CQ10" s="7" t="n">
        <v>0.9684064170948424</v>
      </c>
      <c r="CR10" s="7" t="n">
        <v>0.9125419890478159</v>
      </c>
      <c r="CS10" s="7" t="n">
        <v>0.7186286979552738</v>
      </c>
      <c r="CT10" s="7" t="n">
        <v>0.763399561116759</v>
      </c>
      <c r="CU10" s="7" t="n">
        <v>0.4995615830524429</v>
      </c>
      <c r="CV10" s="7" t="n">
        <v>0.655491563363599</v>
      </c>
      <c r="CW10" s="7" t="n">
        <v>0.8469623638597588</v>
      </c>
      <c r="CX10" s="7" t="n">
        <v>0.9718570046955751</v>
      </c>
      <c r="CY10" s="7" t="n">
        <v>0.924593777226736</v>
      </c>
      <c r="CZ10" s="7" t="n">
        <v>0.7245427219345858</v>
      </c>
      <c r="DA10" s="7" t="n">
        <v>0.9796976480392248</v>
      </c>
      <c r="DB10" s="7" t="n">
        <v>0.2467028272665328</v>
      </c>
      <c r="DC10" s="7" t="n">
        <v>0.9795114264294222</v>
      </c>
      <c r="DD10" s="7" t="n">
        <v>0.8326680089079087</v>
      </c>
      <c r="DE10" s="7" t="n">
        <v>0.100102718655096</v>
      </c>
      <c r="DF10" s="7" t="n">
        <v>0.671124882620758</v>
      </c>
      <c r="DG10" s="7" t="n">
        <v>0.9724506227635785</v>
      </c>
      <c r="DH10" s="7" t="n">
        <v>0.3331447296472453</v>
      </c>
      <c r="DI10" s="7" t="n">
        <v>0.8902560136220088</v>
      </c>
      <c r="DJ10" s="7" t="n">
        <v>0.8373169679840532</v>
      </c>
      <c r="DK10" s="7" t="n">
        <v>0.348660620878557</v>
      </c>
      <c r="DL10" s="7" t="n">
        <v>0.8697183803185232</v>
      </c>
      <c r="DM10" s="7" t="n">
        <v>0.3252476315324893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0.8076913238675144</v>
      </c>
      <c r="D11" s="7" t="n">
        <v>0.7334001855523217</v>
      </c>
      <c r="E11" s="7" t="n">
        <v>0.2726191889571749</v>
      </c>
      <c r="F11" s="7" t="n">
        <v>0.6224653988610381</v>
      </c>
      <c r="G11" s="7" t="n">
        <v>0.3832001219742233</v>
      </c>
      <c r="H11" s="7" t="n">
        <v>0.4510142971221149</v>
      </c>
      <c r="I11" s="7" t="n">
        <v>0.7373292848685635</v>
      </c>
      <c r="J11" s="7" t="n">
        <v>0.8046573518154388</v>
      </c>
      <c r="K11" s="7" t="n">
        <v>0.9870814146253289</v>
      </c>
      <c r="L11" s="7" t="n">
        <v>1</v>
      </c>
      <c r="M11" s="7" t="n">
        <v>0.9631237432367961</v>
      </c>
      <c r="N11" s="7" t="n">
        <v>0.7551706720264688</v>
      </c>
      <c r="O11" s="7" t="n">
        <v>0.5706439338187468</v>
      </c>
      <c r="P11" s="7" t="n">
        <v>0.6597720484454256</v>
      </c>
      <c r="Q11" s="7" t="n">
        <v>0.8384850652324191</v>
      </c>
      <c r="R11" s="7" t="n">
        <v>0.7805786146781373</v>
      </c>
      <c r="S11" s="7" t="n">
        <v>0.6863335196964511</v>
      </c>
      <c r="T11" s="7" t="n">
        <v>0.7960137514885244</v>
      </c>
      <c r="U11" s="7" t="n">
        <v>0.8247774839655956</v>
      </c>
      <c r="V11" s="7" t="n">
        <v>0.8538329486490726</v>
      </c>
      <c r="W11" s="7" t="n">
        <v>0.7234348652732776</v>
      </c>
      <c r="X11" s="7" t="n">
        <v>0.8267197572016693</v>
      </c>
      <c r="Y11" s="7" t="n">
        <v>0.4219967988684998</v>
      </c>
      <c r="Z11" s="7" t="n">
        <v>0.1341871883447353</v>
      </c>
      <c r="AA11" s="7" t="n">
        <v>0.5630723270459185</v>
      </c>
      <c r="AB11" s="7" t="n">
        <v>0.7581119792536778</v>
      </c>
      <c r="AC11" s="7" t="n">
        <v>0.6326593908743835</v>
      </c>
      <c r="AD11" s="7" t="n">
        <v>0.6711936577363912</v>
      </c>
      <c r="AE11" s="7" t="n">
        <v>0.7727147779732076</v>
      </c>
      <c r="AF11" s="7" t="n">
        <v>0.9641568024565843</v>
      </c>
      <c r="AG11" s="7" t="n">
        <v>0.9088842428660837</v>
      </c>
      <c r="AH11" s="7" t="n">
        <v>0.856727755866638</v>
      </c>
      <c r="AI11" s="7" t="n">
        <v>0.8370645378085063</v>
      </c>
      <c r="AJ11" s="7" t="n">
        <v>0.9128622332326038</v>
      </c>
      <c r="AK11" s="7" t="n">
        <v>0.795662192751597</v>
      </c>
      <c r="AL11" s="7" t="n">
        <v>0.6995936785658919</v>
      </c>
      <c r="AM11" s="7" t="n">
        <v>0.8455291104036237</v>
      </c>
      <c r="AN11" s="7" t="n">
        <v>0.7067613293828772</v>
      </c>
      <c r="AO11" s="7" t="n">
        <v>0.4616898654923428</v>
      </c>
      <c r="AP11" s="7" t="n">
        <v>0.7943981293729746</v>
      </c>
      <c r="AQ11" s="7" t="n">
        <v>0.8298103467213891</v>
      </c>
      <c r="AR11" s="7" t="n">
        <v>0.7149596609408384</v>
      </c>
      <c r="AS11" s="7" t="n">
        <v>0.5020953265861113</v>
      </c>
      <c r="AT11" s="7" t="n">
        <v>0.8430934021696819</v>
      </c>
      <c r="AU11" s="7" t="n">
        <v>0.8063081174232288</v>
      </c>
      <c r="AV11" s="7" t="n">
        <v>0.8291302179816085</v>
      </c>
      <c r="AW11" s="7" t="n">
        <v>0.7113954515124609</v>
      </c>
      <c r="AX11" s="7" t="n">
        <v>0.7483829155228929</v>
      </c>
      <c r="AY11" s="7" t="n">
        <v>0.07669444832877445</v>
      </c>
      <c r="AZ11" s="7" t="n">
        <v>0.5593172742288858</v>
      </c>
      <c r="BA11" s="7" t="n">
        <v>0.7671301716945582</v>
      </c>
      <c r="BB11" s="7" t="n">
        <v>0.4941688021371357</v>
      </c>
      <c r="BC11" s="7" t="n">
        <v>0.2105545812777143</v>
      </c>
      <c r="BD11" s="7" t="n">
        <v>0.7083368398031915</v>
      </c>
      <c r="BE11" s="7" t="n">
        <v>0.7662206302076773</v>
      </c>
      <c r="BF11" s="7" t="n">
        <v>0.882415386956548</v>
      </c>
      <c r="BG11" s="7" t="n">
        <v>0.5633227682592764</v>
      </c>
      <c r="BH11" s="7" t="n">
        <v>0.4971113519510095</v>
      </c>
      <c r="BI11" s="7" t="n">
        <v>0.7535246054295262</v>
      </c>
      <c r="BJ11" s="7" t="n">
        <v>0.6080608228138948</v>
      </c>
      <c r="BK11" s="7" t="n">
        <v>0.7170673277471519</v>
      </c>
      <c r="BL11" s="7" t="n">
        <v>0.9005517451934025</v>
      </c>
      <c r="BM11" s="7" t="n">
        <v>0.9714675053100447</v>
      </c>
      <c r="BN11" s="7" t="n">
        <v>0.6244839004575703</v>
      </c>
      <c r="BO11" s="7" t="n">
        <v>0.7229587767962936</v>
      </c>
      <c r="BP11" s="7" t="n">
        <v>0.609850524647884</v>
      </c>
      <c r="BQ11" s="7" t="n">
        <v>0.6708766228884075</v>
      </c>
      <c r="BR11" s="7" t="n">
        <v>0.9223746188608543</v>
      </c>
      <c r="BS11" s="7" t="n">
        <v>0.9048024998101674</v>
      </c>
      <c r="BT11" s="7" t="n">
        <v>0.7414325700970844</v>
      </c>
      <c r="BU11" s="7" t="n">
        <v>0.3102708231079429</v>
      </c>
      <c r="BV11" s="7" t="n">
        <v>0.777858218153445</v>
      </c>
      <c r="BW11" s="7" t="n">
        <v>0.8949392757476519</v>
      </c>
      <c r="BX11" s="7" t="n">
        <v>0.7710142618137653</v>
      </c>
      <c r="BY11" s="7" t="n">
        <v>0.8885888208249122</v>
      </c>
      <c r="BZ11" s="7" t="n">
        <v>0.5436630432051175</v>
      </c>
      <c r="CA11" s="7" t="n">
        <v>0.8444529016082342</v>
      </c>
      <c r="CB11" s="7" t="n">
        <v>0.7567328772142655</v>
      </c>
      <c r="CC11" s="7" t="n">
        <v>0.6313869300442245</v>
      </c>
      <c r="CD11" s="7" t="n">
        <v>0.7099323706141477</v>
      </c>
      <c r="CE11" s="7" t="n">
        <v>0.8172129037684664</v>
      </c>
      <c r="CF11" s="7" t="n">
        <v>0.9148262202415131</v>
      </c>
      <c r="CG11" s="7" t="n">
        <v>0.9291557357919465</v>
      </c>
      <c r="CH11" s="7" t="n">
        <v>0.9427805760580908</v>
      </c>
      <c r="CI11" s="7" t="n">
        <v>0.5685940529495035</v>
      </c>
      <c r="CJ11" s="7" t="n">
        <v>0.7476204179434869</v>
      </c>
      <c r="CK11" s="7" t="n">
        <v>0.6988250373250702</v>
      </c>
      <c r="CL11" s="7" t="n">
        <v>0.782626193904666</v>
      </c>
      <c r="CM11" s="7" t="n">
        <v>0.8901975434522891</v>
      </c>
      <c r="CN11" s="7" t="n">
        <v>0.7396651654224921</v>
      </c>
      <c r="CO11" s="7" t="n">
        <v>0.9473708447121216</v>
      </c>
      <c r="CP11" s="7" t="n">
        <v>0.8397790001112404</v>
      </c>
      <c r="CQ11" s="7" t="n">
        <v>0.9546119600705951</v>
      </c>
      <c r="CR11" s="7" t="n">
        <v>0.8903479178776984</v>
      </c>
      <c r="CS11" s="7" t="n">
        <v>0.7095511162090447</v>
      </c>
      <c r="CT11" s="7" t="n">
        <v>0.7407015279520818</v>
      </c>
      <c r="CU11" s="7" t="n">
        <v>0.5122913644838827</v>
      </c>
      <c r="CV11" s="7" t="n">
        <v>0.6557445479166285</v>
      </c>
      <c r="CW11" s="7" t="n">
        <v>0.8482516081211192</v>
      </c>
      <c r="CX11" s="7" t="n">
        <v>0.982038237702323</v>
      </c>
      <c r="CY11" s="7" t="n">
        <v>0.912093147915726</v>
      </c>
      <c r="CZ11" s="7" t="n">
        <v>0.7152039749647032</v>
      </c>
      <c r="DA11" s="7" t="n">
        <v>0.9887027896345497</v>
      </c>
      <c r="DB11" s="7" t="n">
        <v>0.2204316712752372</v>
      </c>
      <c r="DC11" s="7" t="n">
        <v>0.9889270794106861</v>
      </c>
      <c r="DD11" s="7" t="n">
        <v>0.8134975128715333</v>
      </c>
      <c r="DE11" s="7" t="n">
        <v>0.05894878904579195</v>
      </c>
      <c r="DF11" s="7" t="n">
        <v>0.6433913683328265</v>
      </c>
      <c r="DG11" s="7" t="n">
        <v>0.9851660592605758</v>
      </c>
      <c r="DH11" s="7" t="n">
        <v>0.3144947782474364</v>
      </c>
      <c r="DI11" s="7" t="n">
        <v>0.8754339843265382</v>
      </c>
      <c r="DJ11" s="7" t="n">
        <v>0.8121941269451693</v>
      </c>
      <c r="DK11" s="7" t="n">
        <v>0.3210470356743731</v>
      </c>
      <c r="DL11" s="7" t="n">
        <v>0.8649528302613431</v>
      </c>
      <c r="DM11" s="7" t="n">
        <v>0.2779226611229367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0.8359908542171993</v>
      </c>
      <c r="D12" s="7" t="n">
        <v>0.8123939998829153</v>
      </c>
      <c r="E12" s="7" t="n">
        <v>0.2925719001570223</v>
      </c>
      <c r="F12" s="7" t="n">
        <v>0.7211666957698275</v>
      </c>
      <c r="G12" s="7" t="n">
        <v>0.4600865972995605</v>
      </c>
      <c r="H12" s="7" t="n">
        <v>0.4785788697569653</v>
      </c>
      <c r="I12" s="7" t="n">
        <v>0.832167397498463</v>
      </c>
      <c r="J12" s="7" t="n">
        <v>0.8793576673932996</v>
      </c>
      <c r="K12" s="7" t="n">
        <v>0.981275702451914</v>
      </c>
      <c r="L12" s="7" t="n">
        <v>0.9631237432367961</v>
      </c>
      <c r="M12" s="7" t="n">
        <v>1</v>
      </c>
      <c r="N12" s="7" t="n">
        <v>0.8468080578500934</v>
      </c>
      <c r="O12" s="7" t="n">
        <v>0.6589317029599623</v>
      </c>
      <c r="P12" s="7" t="n">
        <v>0.7198889188174117</v>
      </c>
      <c r="Q12" s="7" t="n">
        <v>0.8266785182100631</v>
      </c>
      <c r="R12" s="7" t="n">
        <v>0.8160594112479197</v>
      </c>
      <c r="S12" s="7" t="n">
        <v>0.7178713844204136</v>
      </c>
      <c r="T12" s="7" t="n">
        <v>0.8792830060135234</v>
      </c>
      <c r="U12" s="7" t="n">
        <v>0.8790936972823821</v>
      </c>
      <c r="V12" s="7" t="n">
        <v>0.9239566265800967</v>
      </c>
      <c r="W12" s="7" t="n">
        <v>0.8162759320374289</v>
      </c>
      <c r="X12" s="7" t="n">
        <v>0.9079229993693324</v>
      </c>
      <c r="Y12" s="7" t="n">
        <v>0.4543603145856706</v>
      </c>
      <c r="Z12" s="7" t="n">
        <v>0.1322943038727407</v>
      </c>
      <c r="AA12" s="7" t="n">
        <v>0.658840766305307</v>
      </c>
      <c r="AB12" s="7" t="n">
        <v>0.8462547293516299</v>
      </c>
      <c r="AC12" s="7" t="n">
        <v>0.6648285012359572</v>
      </c>
      <c r="AD12" s="7" t="n">
        <v>0.7775409390105232</v>
      </c>
      <c r="AE12" s="7" t="n">
        <v>0.8546289051758885</v>
      </c>
      <c r="AF12" s="7" t="n">
        <v>0.9489981333557257</v>
      </c>
      <c r="AG12" s="7" t="n">
        <v>0.9460643991346067</v>
      </c>
      <c r="AH12" s="7" t="n">
        <v>0.932031806596597</v>
      </c>
      <c r="AI12" s="7" t="n">
        <v>0.9125631050685395</v>
      </c>
      <c r="AJ12" s="7" t="n">
        <v>0.9388762274382823</v>
      </c>
      <c r="AK12" s="7" t="n">
        <v>0.7468266580674972</v>
      </c>
      <c r="AL12" s="7" t="n">
        <v>0.7618576889942533</v>
      </c>
      <c r="AM12" s="7" t="n">
        <v>0.9149780909240816</v>
      </c>
      <c r="AN12" s="7" t="n">
        <v>0.7623585002175088</v>
      </c>
      <c r="AO12" s="7" t="n">
        <v>0.506166608722726</v>
      </c>
      <c r="AP12" s="7" t="n">
        <v>0.856167930602041</v>
      </c>
      <c r="AQ12" s="7" t="n">
        <v>0.9045282828041806</v>
      </c>
      <c r="AR12" s="7" t="n">
        <v>0.8066962631757878</v>
      </c>
      <c r="AS12" s="7" t="n">
        <v>0.542217035977098</v>
      </c>
      <c r="AT12" s="7" t="n">
        <v>0.8636916279571892</v>
      </c>
      <c r="AU12" s="7" t="n">
        <v>0.7716376396075134</v>
      </c>
      <c r="AV12" s="7" t="n">
        <v>0.8615594518502689</v>
      </c>
      <c r="AW12" s="7" t="n">
        <v>0.7641585825892043</v>
      </c>
      <c r="AX12" s="7" t="n">
        <v>0.8362284826542838</v>
      </c>
      <c r="AY12" s="7" t="n">
        <v>0.1342487777699707</v>
      </c>
      <c r="AZ12" s="7" t="n">
        <v>0.6341296325678185</v>
      </c>
      <c r="BA12" s="7" t="n">
        <v>0.8600460910725685</v>
      </c>
      <c r="BB12" s="7" t="n">
        <v>0.5340549549495335</v>
      </c>
      <c r="BC12" s="7" t="n">
        <v>0.1894718066982336</v>
      </c>
      <c r="BD12" s="7" t="n">
        <v>0.8003996181361114</v>
      </c>
      <c r="BE12" s="7" t="n">
        <v>0.7982165912050637</v>
      </c>
      <c r="BF12" s="7" t="n">
        <v>0.8704782772443996</v>
      </c>
      <c r="BG12" s="7" t="n">
        <v>0.5891639353669541</v>
      </c>
      <c r="BH12" s="7" t="n">
        <v>0.550890011649307</v>
      </c>
      <c r="BI12" s="7" t="n">
        <v>0.8104283681043055</v>
      </c>
      <c r="BJ12" s="7" t="n">
        <v>0.6395932590992106</v>
      </c>
      <c r="BK12" s="7" t="n">
        <v>0.7438787094175318</v>
      </c>
      <c r="BL12" s="7" t="n">
        <v>0.8866024792904111</v>
      </c>
      <c r="BM12" s="7" t="n">
        <v>0.958096419967322</v>
      </c>
      <c r="BN12" s="7" t="n">
        <v>0.6984276639874539</v>
      </c>
      <c r="BO12" s="7" t="n">
        <v>0.7232625822537978</v>
      </c>
      <c r="BP12" s="7" t="n">
        <v>0.6104136333834475</v>
      </c>
      <c r="BQ12" s="7" t="n">
        <v>0.7226294033555759</v>
      </c>
      <c r="BR12" s="7" t="n">
        <v>0.9014606329411303</v>
      </c>
      <c r="BS12" s="7" t="n">
        <v>0.8902929337454728</v>
      </c>
      <c r="BT12" s="7" t="n">
        <v>0.8322127756788873</v>
      </c>
      <c r="BU12" s="7" t="n">
        <v>0.3701864666428858</v>
      </c>
      <c r="BV12" s="7" t="n">
        <v>0.8502379131176296</v>
      </c>
      <c r="BW12" s="7" t="n">
        <v>0.8677520747682769</v>
      </c>
      <c r="BX12" s="7" t="n">
        <v>0.7227578680500506</v>
      </c>
      <c r="BY12" s="7" t="n">
        <v>0.856421452728248</v>
      </c>
      <c r="BZ12" s="7" t="n">
        <v>0.5987246947564825</v>
      </c>
      <c r="CA12" s="7" t="n">
        <v>0.8102051332499813</v>
      </c>
      <c r="CB12" s="7" t="n">
        <v>0.8377193200862607</v>
      </c>
      <c r="CC12" s="7" t="n">
        <v>0.6634035494555188</v>
      </c>
      <c r="CD12" s="7" t="n">
        <v>0.7286968392578017</v>
      </c>
      <c r="CE12" s="7" t="n">
        <v>0.8561865242537633</v>
      </c>
      <c r="CF12" s="7" t="n">
        <v>0.8948880257024501</v>
      </c>
      <c r="CG12" s="7" t="n">
        <v>0.908538824301908</v>
      </c>
      <c r="CH12" s="7" t="n">
        <v>0.9612190226745652</v>
      </c>
      <c r="CI12" s="7" t="n">
        <v>0.6702149805274884</v>
      </c>
      <c r="CJ12" s="7" t="n">
        <v>0.8396572687070396</v>
      </c>
      <c r="CK12" s="7" t="n">
        <v>0.7759788256350495</v>
      </c>
      <c r="CL12" s="7" t="n">
        <v>0.840128163204766</v>
      </c>
      <c r="CM12" s="7" t="n">
        <v>0.8662869038921555</v>
      </c>
      <c r="CN12" s="7" t="n">
        <v>0.8361592451567783</v>
      </c>
      <c r="CO12" s="7" t="n">
        <v>0.9456581996278332</v>
      </c>
      <c r="CP12" s="7" t="n">
        <v>0.8673634349438798</v>
      </c>
      <c r="CQ12" s="7" t="n">
        <v>0.9497013453906061</v>
      </c>
      <c r="CR12" s="7" t="n">
        <v>0.952161189923481</v>
      </c>
      <c r="CS12" s="7" t="n">
        <v>0.7980013687221584</v>
      </c>
      <c r="CT12" s="7" t="n">
        <v>0.8424395632965274</v>
      </c>
      <c r="CU12" s="7" t="n">
        <v>0.5100631350516113</v>
      </c>
      <c r="CV12" s="7" t="n">
        <v>0.738638847535861</v>
      </c>
      <c r="CW12" s="7" t="n">
        <v>0.835444573487795</v>
      </c>
      <c r="CX12" s="7" t="n">
        <v>0.9523595566179572</v>
      </c>
      <c r="CY12" s="7" t="n">
        <v>0.9166286405917218</v>
      </c>
      <c r="CZ12" s="7" t="n">
        <v>0.7989147544342644</v>
      </c>
      <c r="DA12" s="7" t="n">
        <v>0.9601846557229657</v>
      </c>
      <c r="DB12" s="7" t="n">
        <v>0.2448807052620106</v>
      </c>
      <c r="DC12" s="7" t="n">
        <v>0.9587418475315569</v>
      </c>
      <c r="DD12" s="7" t="n">
        <v>0.8596795837824739</v>
      </c>
      <c r="DE12" s="7" t="n">
        <v>0.1170627653443836</v>
      </c>
      <c r="DF12" s="7" t="n">
        <v>0.7179521060688984</v>
      </c>
      <c r="DG12" s="7" t="n">
        <v>0.948972288411978</v>
      </c>
      <c r="DH12" s="7" t="n">
        <v>0.3462439977857346</v>
      </c>
      <c r="DI12" s="7" t="n">
        <v>0.8527507784413677</v>
      </c>
      <c r="DJ12" s="7" t="n">
        <v>0.8788461190844</v>
      </c>
      <c r="DK12" s="7" t="n">
        <v>0.3475258685314696</v>
      </c>
      <c r="DL12" s="7" t="n">
        <v>0.8489746289464638</v>
      </c>
      <c r="DM12" s="7" t="n">
        <v>0.3490543310645894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0.8610735511241959</v>
      </c>
      <c r="D13" s="7" t="n">
        <v>0.8350469077228665</v>
      </c>
      <c r="E13" s="7" t="n">
        <v>0.400136930236209</v>
      </c>
      <c r="F13" s="7" t="n">
        <v>0.7601155639623397</v>
      </c>
      <c r="G13" s="7" t="n">
        <v>0.5490442110674699</v>
      </c>
      <c r="H13" s="7" t="n">
        <v>0.571802349776896</v>
      </c>
      <c r="I13" s="7" t="n">
        <v>0.8701532069201994</v>
      </c>
      <c r="J13" s="7" t="n">
        <v>0.863613398994057</v>
      </c>
      <c r="K13" s="7" t="n">
        <v>0.784779950101993</v>
      </c>
      <c r="L13" s="7" t="n">
        <v>0.7551706720264688</v>
      </c>
      <c r="M13" s="7" t="n">
        <v>0.8468080578500934</v>
      </c>
      <c r="N13" s="7" t="n">
        <v>1</v>
      </c>
      <c r="O13" s="7" t="n">
        <v>0.7590646452421504</v>
      </c>
      <c r="P13" s="7" t="n">
        <v>0.8569120455675699</v>
      </c>
      <c r="Q13" s="7" t="n">
        <v>0.8456034252407642</v>
      </c>
      <c r="R13" s="7" t="n">
        <v>0.8079269849926398</v>
      </c>
      <c r="S13" s="7" t="n">
        <v>0.7439025873854338</v>
      </c>
      <c r="T13" s="7" t="n">
        <v>0.8520801181627894</v>
      </c>
      <c r="U13" s="7" t="n">
        <v>0.9344038050947698</v>
      </c>
      <c r="V13" s="7" t="n">
        <v>0.9356317055055897</v>
      </c>
      <c r="W13" s="7" t="n">
        <v>0.7554312579979997</v>
      </c>
      <c r="X13" s="7" t="n">
        <v>0.8497134520423842</v>
      </c>
      <c r="Y13" s="7" t="n">
        <v>0.5808256041422184</v>
      </c>
      <c r="Z13" s="7" t="n">
        <v>0.1536638408137963</v>
      </c>
      <c r="AA13" s="7" t="n">
        <v>0.7601600466141246</v>
      </c>
      <c r="AB13" s="7" t="n">
        <v>0.8409158782519451</v>
      </c>
      <c r="AC13" s="7" t="n">
        <v>0.7703975093389657</v>
      </c>
      <c r="AD13" s="7" t="n">
        <v>0.7812618788310391</v>
      </c>
      <c r="AE13" s="7" t="n">
        <v>0.8539242377549314</v>
      </c>
      <c r="AF13" s="7" t="n">
        <v>0.7993094510908892</v>
      </c>
      <c r="AG13" s="7" t="n">
        <v>0.9064375610343416</v>
      </c>
      <c r="AH13" s="7" t="n">
        <v>0.8487386732033885</v>
      </c>
      <c r="AI13" s="7" t="n">
        <v>0.7972988314921395</v>
      </c>
      <c r="AJ13" s="7" t="n">
        <v>0.7783654142576201</v>
      </c>
      <c r="AK13" s="7" t="n">
        <v>0.7309990656150884</v>
      </c>
      <c r="AL13" s="7" t="n">
        <v>0.8245896069770293</v>
      </c>
      <c r="AM13" s="7" t="n">
        <v>0.8559877320802444</v>
      </c>
      <c r="AN13" s="7" t="n">
        <v>0.8097287725248689</v>
      </c>
      <c r="AO13" s="7" t="n">
        <v>0.6315528103678462</v>
      </c>
      <c r="AP13" s="7" t="n">
        <v>0.8297944959219774</v>
      </c>
      <c r="AQ13" s="7" t="n">
        <v>0.7953672825817075</v>
      </c>
      <c r="AR13" s="7" t="n">
        <v>0.8337692480777836</v>
      </c>
      <c r="AS13" s="7" t="n">
        <v>0.6926187929072936</v>
      </c>
      <c r="AT13" s="7" t="n">
        <v>0.8653248385420786</v>
      </c>
      <c r="AU13" s="7" t="n">
        <v>0.6757592631534852</v>
      </c>
      <c r="AV13" s="7" t="n">
        <v>0.8715400341271722</v>
      </c>
      <c r="AW13" s="7" t="n">
        <v>0.8175964379864126</v>
      </c>
      <c r="AX13" s="7" t="n">
        <v>0.8650590461816365</v>
      </c>
      <c r="AY13" s="7" t="n">
        <v>0.2481916810664994</v>
      </c>
      <c r="AZ13" s="7" t="n">
        <v>0.7339906360857259</v>
      </c>
      <c r="BA13" s="7" t="n">
        <v>0.8341034420027335</v>
      </c>
      <c r="BB13" s="7" t="n">
        <v>0.6918679069751258</v>
      </c>
      <c r="BC13" s="7" t="n">
        <v>0.2132648021294357</v>
      </c>
      <c r="BD13" s="7" t="n">
        <v>0.7816874432106852</v>
      </c>
      <c r="BE13" s="7" t="n">
        <v>0.897349800815065</v>
      </c>
      <c r="BF13" s="7" t="n">
        <v>0.752739530171286</v>
      </c>
      <c r="BG13" s="7" t="n">
        <v>0.7805139995698707</v>
      </c>
      <c r="BH13" s="7" t="n">
        <v>0.6981931530735386</v>
      </c>
      <c r="BI13" s="7" t="n">
        <v>0.906832413702224</v>
      </c>
      <c r="BJ13" s="7" t="n">
        <v>0.7230235406561171</v>
      </c>
      <c r="BK13" s="7" t="n">
        <v>0.8043208645163253</v>
      </c>
      <c r="BL13" s="7" t="n">
        <v>0.7514669788455766</v>
      </c>
      <c r="BM13" s="7" t="n">
        <v>0.7963591094858112</v>
      </c>
      <c r="BN13" s="7" t="n">
        <v>0.7994387491420961</v>
      </c>
      <c r="BO13" s="7" t="n">
        <v>0.7125566942379122</v>
      </c>
      <c r="BP13" s="7" t="n">
        <v>0.6935024636628662</v>
      </c>
      <c r="BQ13" s="7" t="n">
        <v>0.8556792975098784</v>
      </c>
      <c r="BR13" s="7" t="n">
        <v>0.7209627023454032</v>
      </c>
      <c r="BS13" s="7" t="n">
        <v>0.8186229616942746</v>
      </c>
      <c r="BT13" s="7" t="n">
        <v>0.7963629890122371</v>
      </c>
      <c r="BU13" s="7" t="n">
        <v>0.4556198436580435</v>
      </c>
      <c r="BV13" s="7" t="n">
        <v>0.8292808715514175</v>
      </c>
      <c r="BW13" s="7" t="n">
        <v>0.6920933855019679</v>
      </c>
      <c r="BX13" s="7" t="n">
        <v>0.6053604631877605</v>
      </c>
      <c r="BY13" s="7" t="n">
        <v>0.7220092085804577</v>
      </c>
      <c r="BZ13" s="7" t="n">
        <v>0.7844139897311093</v>
      </c>
      <c r="CA13" s="7" t="n">
        <v>0.7236578081207574</v>
      </c>
      <c r="CB13" s="7" t="n">
        <v>0.8637439980340058</v>
      </c>
      <c r="CC13" s="7" t="n">
        <v>0.8221204758209649</v>
      </c>
      <c r="CD13" s="7" t="n">
        <v>0.8050964804679067</v>
      </c>
      <c r="CE13" s="7" t="n">
        <v>0.8701587456567667</v>
      </c>
      <c r="CF13" s="7" t="n">
        <v>0.7173617966786044</v>
      </c>
      <c r="CG13" s="7" t="n">
        <v>0.7208827336952773</v>
      </c>
      <c r="CH13" s="7" t="n">
        <v>0.7989667668619328</v>
      </c>
      <c r="CI13" s="7" t="n">
        <v>0.7625416210118356</v>
      </c>
      <c r="CJ13" s="7" t="n">
        <v>0.8139274078934418</v>
      </c>
      <c r="CK13" s="7" t="n">
        <v>0.7810807992921713</v>
      </c>
      <c r="CL13" s="7" t="n">
        <v>0.8200950238500365</v>
      </c>
      <c r="CM13" s="7" t="n">
        <v>0.6540284384650277</v>
      </c>
      <c r="CN13" s="7" t="n">
        <v>0.7764882748717362</v>
      </c>
      <c r="CO13" s="7" t="n">
        <v>0.8093263442271151</v>
      </c>
      <c r="CP13" s="7" t="n">
        <v>0.870413528687301</v>
      </c>
      <c r="CQ13" s="7" t="n">
        <v>0.770598418139799</v>
      </c>
      <c r="CR13" s="7" t="n">
        <v>0.7890513887795342</v>
      </c>
      <c r="CS13" s="7" t="n">
        <v>0.8324194658772324</v>
      </c>
      <c r="CT13" s="7" t="n">
        <v>0.8898230423392133</v>
      </c>
      <c r="CU13" s="7" t="n">
        <v>0.6404321816471806</v>
      </c>
      <c r="CV13" s="7" t="n">
        <v>0.7327321861187669</v>
      </c>
      <c r="CW13" s="7" t="n">
        <v>0.793840011797468</v>
      </c>
      <c r="CX13" s="7" t="n">
        <v>0.7420408075806053</v>
      </c>
      <c r="CY13" s="7" t="n">
        <v>0.8307973767683999</v>
      </c>
      <c r="CZ13" s="7" t="n">
        <v>0.8201644952508945</v>
      </c>
      <c r="DA13" s="7" t="n">
        <v>0.7730171368369751</v>
      </c>
      <c r="DB13" s="7" t="n">
        <v>0.3131351279987705</v>
      </c>
      <c r="DC13" s="7" t="n">
        <v>0.7743859053907047</v>
      </c>
      <c r="DD13" s="7" t="n">
        <v>0.8385351168440738</v>
      </c>
      <c r="DE13" s="7" t="n">
        <v>0.2275378539370241</v>
      </c>
      <c r="DF13" s="7" t="n">
        <v>0.7759837856424201</v>
      </c>
      <c r="DG13" s="7" t="n">
        <v>0.7827857452740534</v>
      </c>
      <c r="DH13" s="7" t="n">
        <v>0.4684807280075893</v>
      </c>
      <c r="DI13" s="7" t="n">
        <v>0.7320503326067324</v>
      </c>
      <c r="DJ13" s="7" t="n">
        <v>0.8753562595732099</v>
      </c>
      <c r="DK13" s="7" t="n">
        <v>0.4550886745083029</v>
      </c>
      <c r="DL13" s="7" t="n">
        <v>0.7601614894445523</v>
      </c>
      <c r="DM13" s="7" t="n">
        <v>0.4852686964368748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0.6538587233737962</v>
      </c>
      <c r="D14" s="7" t="n">
        <v>0.7945306152372734</v>
      </c>
      <c r="E14" s="7" t="n">
        <v>0.1069457454782371</v>
      </c>
      <c r="F14" s="7" t="n">
        <v>0.8271974655284933</v>
      </c>
      <c r="G14" s="7" t="n">
        <v>0.6457532687546677</v>
      </c>
      <c r="H14" s="7" t="n">
        <v>0.2677004842233258</v>
      </c>
      <c r="I14" s="7" t="n">
        <v>0.8803370054236773</v>
      </c>
      <c r="J14" s="7" t="n">
        <v>0.820662771304695</v>
      </c>
      <c r="K14" s="7" t="n">
        <v>0.598803534307461</v>
      </c>
      <c r="L14" s="7" t="n">
        <v>0.5706439338187468</v>
      </c>
      <c r="M14" s="7" t="n">
        <v>0.6589317029599623</v>
      </c>
      <c r="N14" s="7" t="n">
        <v>0.7590646452421504</v>
      </c>
      <c r="O14" s="7" t="n">
        <v>1</v>
      </c>
      <c r="P14" s="7" t="n">
        <v>0.5744797041250699</v>
      </c>
      <c r="Q14" s="7" t="n">
        <v>0.5551365115617181</v>
      </c>
      <c r="R14" s="7" t="n">
        <v>0.5857647834941693</v>
      </c>
      <c r="S14" s="7" t="n">
        <v>0.4955086896924051</v>
      </c>
      <c r="T14" s="7" t="n">
        <v>0.8185260384859022</v>
      </c>
      <c r="U14" s="7" t="n">
        <v>0.627838778503769</v>
      </c>
      <c r="V14" s="7" t="n">
        <v>0.7826393256875253</v>
      </c>
      <c r="W14" s="7" t="n">
        <v>0.7118372518670013</v>
      </c>
      <c r="X14" s="7" t="n">
        <v>0.8052278276921613</v>
      </c>
      <c r="Y14" s="7" t="n">
        <v>0.2812805555572427</v>
      </c>
      <c r="Z14" s="7" t="n">
        <v>-0.08335827367193704</v>
      </c>
      <c r="AA14" s="7" t="n">
        <v>0.9773719837331815</v>
      </c>
      <c r="AB14" s="7" t="n">
        <v>0.6983458141454707</v>
      </c>
      <c r="AC14" s="7" t="n">
        <v>0.613799977963233</v>
      </c>
      <c r="AD14" s="7" t="n">
        <v>0.6534574962186958</v>
      </c>
      <c r="AE14" s="7" t="n">
        <v>0.693368852260237</v>
      </c>
      <c r="AF14" s="7" t="n">
        <v>0.5835812679546881</v>
      </c>
      <c r="AG14" s="7" t="n">
        <v>0.7288224261197714</v>
      </c>
      <c r="AH14" s="7" t="n">
        <v>0.7264129415263879</v>
      </c>
      <c r="AI14" s="7" t="n">
        <v>0.7056459515780052</v>
      </c>
      <c r="AJ14" s="7" t="n">
        <v>0.5662472013752957</v>
      </c>
      <c r="AK14" s="7" t="n">
        <v>0.4644910742857587</v>
      </c>
      <c r="AL14" s="7" t="n">
        <v>0.8493703041154312</v>
      </c>
      <c r="AM14" s="7" t="n">
        <v>0.8156799513129357</v>
      </c>
      <c r="AN14" s="7" t="n">
        <v>0.6515338012684714</v>
      </c>
      <c r="AO14" s="7" t="n">
        <v>0.2293058109116211</v>
      </c>
      <c r="AP14" s="7" t="n">
        <v>0.6845352605035021</v>
      </c>
      <c r="AQ14" s="7" t="n">
        <v>0.7074215216245709</v>
      </c>
      <c r="AR14" s="7" t="n">
        <v>0.6806450784309939</v>
      </c>
      <c r="AS14" s="7" t="n">
        <v>0.7074846595797911</v>
      </c>
      <c r="AT14" s="7" t="n">
        <v>0.5886540508227421</v>
      </c>
      <c r="AU14" s="7" t="n">
        <v>0.4291424044246939</v>
      </c>
      <c r="AV14" s="7" t="n">
        <v>0.6422705565861344</v>
      </c>
      <c r="AW14" s="7" t="n">
        <v>0.6345949930352501</v>
      </c>
      <c r="AX14" s="7" t="n">
        <v>0.7366432533034162</v>
      </c>
      <c r="AY14" s="7" t="n">
        <v>0.4112616941724289</v>
      </c>
      <c r="AZ14" s="7" t="n">
        <v>0.9913275995442461</v>
      </c>
      <c r="BA14" s="7" t="n">
        <v>0.6960686964058911</v>
      </c>
      <c r="BB14" s="7" t="n">
        <v>0.5127299551279992</v>
      </c>
      <c r="BC14" s="7" t="n">
        <v>-0.07216996544001696</v>
      </c>
      <c r="BD14" s="7" t="n">
        <v>0.8326693241614728</v>
      </c>
      <c r="BE14" s="7" t="n">
        <v>0.6141521315862886</v>
      </c>
      <c r="BF14" s="7" t="n">
        <v>0.5281427672975531</v>
      </c>
      <c r="BG14" s="7" t="n">
        <v>0.4407992814260711</v>
      </c>
      <c r="BH14" s="7" t="n">
        <v>0.5010479264664263</v>
      </c>
      <c r="BI14" s="7" t="n">
        <v>0.6655757408061015</v>
      </c>
      <c r="BJ14" s="7" t="n">
        <v>0.6882618357554652</v>
      </c>
      <c r="BK14" s="7" t="n">
        <v>0.593707275083214</v>
      </c>
      <c r="BL14" s="7" t="n">
        <v>0.5079413588692261</v>
      </c>
      <c r="BM14" s="7" t="n">
        <v>0.5991333650855397</v>
      </c>
      <c r="BN14" s="7" t="n">
        <v>0.9889506179113163</v>
      </c>
      <c r="BO14" s="7" t="n">
        <v>0.4606074940442255</v>
      </c>
      <c r="BP14" s="7" t="n">
        <v>0.5660439765760206</v>
      </c>
      <c r="BQ14" s="7" t="n">
        <v>0.5707699016566909</v>
      </c>
      <c r="BR14" s="7" t="n">
        <v>0.4925866866523998</v>
      </c>
      <c r="BS14" s="7" t="n">
        <v>0.6104092844198334</v>
      </c>
      <c r="BT14" s="7" t="n">
        <v>0.6593127383490973</v>
      </c>
      <c r="BU14" s="7" t="n">
        <v>0.3249490168066547</v>
      </c>
      <c r="BV14" s="7" t="n">
        <v>0.6677610003472138</v>
      </c>
      <c r="BW14" s="7" t="n">
        <v>0.4396276495175784</v>
      </c>
      <c r="BX14" s="7" t="n">
        <v>0.3837096991089151</v>
      </c>
      <c r="BY14" s="7" t="n">
        <v>0.4587015220182091</v>
      </c>
      <c r="BZ14" s="7" t="n">
        <v>0.4661672871312929</v>
      </c>
      <c r="CA14" s="7" t="n">
        <v>0.491215718370223</v>
      </c>
      <c r="CB14" s="7" t="n">
        <v>0.7288977404235152</v>
      </c>
      <c r="CC14" s="7" t="n">
        <v>0.68369915882918</v>
      </c>
      <c r="CD14" s="7" t="n">
        <v>0.4800993166778885</v>
      </c>
      <c r="CE14" s="7" t="n">
        <v>0.6539685677431193</v>
      </c>
      <c r="CF14" s="7" t="n">
        <v>0.4875629873578912</v>
      </c>
      <c r="CG14" s="7" t="n">
        <v>0.4908058598953304</v>
      </c>
      <c r="CH14" s="7" t="n">
        <v>0.6425635143851025</v>
      </c>
      <c r="CI14" s="7" t="n">
        <v>0.8948579652227875</v>
      </c>
      <c r="CJ14" s="7" t="n">
        <v>0.6884668016340602</v>
      </c>
      <c r="CK14" s="7" t="n">
        <v>0.5990475933227964</v>
      </c>
      <c r="CL14" s="7" t="n">
        <v>0.6393477246724818</v>
      </c>
      <c r="CM14" s="7" t="n">
        <v>0.4084369435937824</v>
      </c>
      <c r="CN14" s="7" t="n">
        <v>0.706526123526717</v>
      </c>
      <c r="CO14" s="7" t="n">
        <v>0.6355673932912606</v>
      </c>
      <c r="CP14" s="7" t="n">
        <v>0.6368996190074749</v>
      </c>
      <c r="CQ14" s="7" t="n">
        <v>0.6013876315181353</v>
      </c>
      <c r="CR14" s="7" t="n">
        <v>0.67068439851415</v>
      </c>
      <c r="CS14" s="7" t="n">
        <v>0.6891837668140001</v>
      </c>
      <c r="CT14" s="7" t="n">
        <v>0.717461844889235</v>
      </c>
      <c r="CU14" s="7" t="n">
        <v>0.6063686680965952</v>
      </c>
      <c r="CV14" s="7" t="n">
        <v>0.5842849887808164</v>
      </c>
      <c r="CW14" s="7" t="n">
        <v>0.5033168045295429</v>
      </c>
      <c r="CX14" s="7" t="n">
        <v>0.5988522405486808</v>
      </c>
      <c r="CY14" s="7" t="n">
        <v>0.6568494809965169</v>
      </c>
      <c r="CZ14" s="7" t="n">
        <v>0.7327616123913581</v>
      </c>
      <c r="DA14" s="7" t="n">
        <v>0.601606233270042</v>
      </c>
      <c r="DB14" s="7" t="n">
        <v>0.1422495799650866</v>
      </c>
      <c r="DC14" s="7" t="n">
        <v>0.5992955602553767</v>
      </c>
      <c r="DD14" s="7" t="n">
        <v>0.7224813206774112</v>
      </c>
      <c r="DE14" s="7" t="n">
        <v>0.3990174218280315</v>
      </c>
      <c r="DF14" s="7" t="n">
        <v>0.7406210935215813</v>
      </c>
      <c r="DG14" s="7" t="n">
        <v>0.5915301369485808</v>
      </c>
      <c r="DH14" s="7" t="n">
        <v>0.09059754471551518</v>
      </c>
      <c r="DI14" s="7" t="n">
        <v>0.5077692649183785</v>
      </c>
      <c r="DJ14" s="7" t="n">
        <v>0.6637055971181068</v>
      </c>
      <c r="DK14" s="7" t="n">
        <v>0.1865941871797518</v>
      </c>
      <c r="DL14" s="7" t="n">
        <v>0.5002489570953955</v>
      </c>
      <c r="DM14" s="7" t="n">
        <v>0.2850191720936335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0.8448838411618822</v>
      </c>
      <c r="D15" s="7" t="n">
        <v>0.7438895244793583</v>
      </c>
      <c r="E15" s="7" t="n">
        <v>0.5121284778331243</v>
      </c>
      <c r="F15" s="7" t="n">
        <v>0.6402366254031494</v>
      </c>
      <c r="G15" s="7" t="n">
        <v>0.4530547510290494</v>
      </c>
      <c r="H15" s="7" t="n">
        <v>0.7674182022058547</v>
      </c>
      <c r="I15" s="7" t="n">
        <v>0.6828888864693716</v>
      </c>
      <c r="J15" s="7" t="n">
        <v>0.7453678423299438</v>
      </c>
      <c r="K15" s="7" t="n">
        <v>0.6838211903492868</v>
      </c>
      <c r="L15" s="7" t="n">
        <v>0.6597720484454256</v>
      </c>
      <c r="M15" s="7" t="n">
        <v>0.7198889188174117</v>
      </c>
      <c r="N15" s="7" t="n">
        <v>0.8569120455675699</v>
      </c>
      <c r="O15" s="7" t="n">
        <v>0.5744797041250699</v>
      </c>
      <c r="P15" s="7" t="n">
        <v>1</v>
      </c>
      <c r="Q15" s="7" t="n">
        <v>0.8322487278657749</v>
      </c>
      <c r="R15" s="7" t="n">
        <v>0.77980828614047</v>
      </c>
      <c r="S15" s="7" t="n">
        <v>0.7614258266549284</v>
      </c>
      <c r="T15" s="7" t="n">
        <v>0.7189675324980314</v>
      </c>
      <c r="U15" s="7" t="n">
        <v>0.8605049925409313</v>
      </c>
      <c r="V15" s="7" t="n">
        <v>0.8300285202475355</v>
      </c>
      <c r="W15" s="7" t="n">
        <v>0.5683989271482953</v>
      </c>
      <c r="X15" s="7" t="n">
        <v>0.6910085998065676</v>
      </c>
      <c r="Y15" s="7" t="n">
        <v>0.6646042180851086</v>
      </c>
      <c r="Z15" s="7" t="n">
        <v>0.3051352770590522</v>
      </c>
      <c r="AA15" s="7" t="n">
        <v>0.5824119938640095</v>
      </c>
      <c r="AB15" s="7" t="n">
        <v>0.6740780725607443</v>
      </c>
      <c r="AC15" s="7" t="n">
        <v>0.7393592127894267</v>
      </c>
      <c r="AD15" s="7" t="n">
        <v>0.6351715129166285</v>
      </c>
      <c r="AE15" s="7" t="n">
        <v>0.6955919618910211</v>
      </c>
      <c r="AF15" s="7" t="n">
        <v>0.7202166064418301</v>
      </c>
      <c r="AG15" s="7" t="n">
        <v>0.7822479822781563</v>
      </c>
      <c r="AH15" s="7" t="n">
        <v>0.6852735865738536</v>
      </c>
      <c r="AI15" s="7" t="n">
        <v>0.6319257437795419</v>
      </c>
      <c r="AJ15" s="7" t="n">
        <v>0.6929146978110611</v>
      </c>
      <c r="AK15" s="7" t="n">
        <v>0.7604048366239931</v>
      </c>
      <c r="AL15" s="7" t="n">
        <v>0.7163400028776673</v>
      </c>
      <c r="AM15" s="7" t="n">
        <v>0.6944589684338361</v>
      </c>
      <c r="AN15" s="7" t="n">
        <v>0.6771420903243803</v>
      </c>
      <c r="AO15" s="7" t="n">
        <v>0.7255134556300868</v>
      </c>
      <c r="AP15" s="7" t="n">
        <v>0.6673872807339851</v>
      </c>
      <c r="AQ15" s="7" t="n">
        <v>0.6296422065513764</v>
      </c>
      <c r="AR15" s="7" t="n">
        <v>0.7020388000928641</v>
      </c>
      <c r="AS15" s="7" t="n">
        <v>0.6232390667834322</v>
      </c>
      <c r="AT15" s="7" t="n">
        <v>0.7972400343348818</v>
      </c>
      <c r="AU15" s="7" t="n">
        <v>0.6441915309020151</v>
      </c>
      <c r="AV15" s="7" t="n">
        <v>0.764318919640822</v>
      </c>
      <c r="AW15" s="7" t="n">
        <v>0.6963102815588431</v>
      </c>
      <c r="AX15" s="7" t="n">
        <v>0.7192184543505767</v>
      </c>
      <c r="AY15" s="7" t="n">
        <v>0.2518853786305693</v>
      </c>
      <c r="AZ15" s="7" t="n">
        <v>0.5603178911312475</v>
      </c>
      <c r="BA15" s="7" t="n">
        <v>0.6683101752663304</v>
      </c>
      <c r="BB15" s="7" t="n">
        <v>0.7358885155798808</v>
      </c>
      <c r="BC15" s="7" t="n">
        <v>0.3502799931087163</v>
      </c>
      <c r="BD15" s="7" t="n">
        <v>0.6307531284702318</v>
      </c>
      <c r="BE15" s="7" t="n">
        <v>0.9103542137665144</v>
      </c>
      <c r="BF15" s="7" t="n">
        <v>0.7068162525331049</v>
      </c>
      <c r="BG15" s="7" t="n">
        <v>0.8787061575339818</v>
      </c>
      <c r="BH15" s="7" t="n">
        <v>0.7405718312343149</v>
      </c>
      <c r="BI15" s="7" t="n">
        <v>0.9215494118664483</v>
      </c>
      <c r="BJ15" s="7" t="n">
        <v>0.7092194081591818</v>
      </c>
      <c r="BK15" s="7" t="n">
        <v>0.7031105300043605</v>
      </c>
      <c r="BL15" s="7" t="n">
        <v>0.7058180707283909</v>
      </c>
      <c r="BM15" s="7" t="n">
        <v>0.7032728217474764</v>
      </c>
      <c r="BN15" s="7" t="n">
        <v>0.6378663053480035</v>
      </c>
      <c r="BO15" s="7" t="n">
        <v>0.6873743579613415</v>
      </c>
      <c r="BP15" s="7" t="n">
        <v>0.6945737328219859</v>
      </c>
      <c r="BQ15" s="7" t="n">
        <v>0.9968012001813086</v>
      </c>
      <c r="BR15" s="7" t="n">
        <v>0.681671105436758</v>
      </c>
      <c r="BS15" s="7" t="n">
        <v>0.7413322909821367</v>
      </c>
      <c r="BT15" s="7" t="n">
        <v>0.6137329147530403</v>
      </c>
      <c r="BU15" s="7" t="n">
        <v>0.5166349476117366</v>
      </c>
      <c r="BV15" s="7" t="n">
        <v>0.6718932569653279</v>
      </c>
      <c r="BW15" s="7" t="n">
        <v>0.6697975979497636</v>
      </c>
      <c r="BX15" s="7" t="n">
        <v>0.6017360343245185</v>
      </c>
      <c r="BY15" s="7" t="n">
        <v>0.6920495894986143</v>
      </c>
      <c r="BZ15" s="7" t="n">
        <v>0.8281314547054955</v>
      </c>
      <c r="CA15" s="7" t="n">
        <v>0.7246055196718008</v>
      </c>
      <c r="CB15" s="7" t="n">
        <v>0.7243486966492557</v>
      </c>
      <c r="CC15" s="7" t="n">
        <v>0.7827633241187153</v>
      </c>
      <c r="CD15" s="7" t="n">
        <v>0.8385425323266574</v>
      </c>
      <c r="CE15" s="7" t="n">
        <v>0.7638960292981789</v>
      </c>
      <c r="CF15" s="7" t="n">
        <v>0.6792285289725638</v>
      </c>
      <c r="CG15" s="7" t="n">
        <v>0.6616607961787518</v>
      </c>
      <c r="CH15" s="7" t="n">
        <v>0.6869936614772824</v>
      </c>
      <c r="CI15" s="7" t="n">
        <v>0.5947994410282775</v>
      </c>
      <c r="CJ15" s="7" t="n">
        <v>0.6352974066764356</v>
      </c>
      <c r="CK15" s="7" t="n">
        <v>0.6766206875262382</v>
      </c>
      <c r="CL15" s="7" t="n">
        <v>0.691227171887479</v>
      </c>
      <c r="CM15" s="7" t="n">
        <v>0.6432141864971509</v>
      </c>
      <c r="CN15" s="7" t="n">
        <v>0.5811398111566057</v>
      </c>
      <c r="CO15" s="7" t="n">
        <v>0.6999015808948282</v>
      </c>
      <c r="CP15" s="7" t="n">
        <v>0.7675600513108949</v>
      </c>
      <c r="CQ15" s="7" t="n">
        <v>0.6750239939359165</v>
      </c>
      <c r="CR15" s="7" t="n">
        <v>0.6346693628528886</v>
      </c>
      <c r="CS15" s="7" t="n">
        <v>0.6789837929833372</v>
      </c>
      <c r="CT15" s="7" t="n">
        <v>0.8118408923759873</v>
      </c>
      <c r="CU15" s="7" t="n">
        <v>0.6236985529541234</v>
      </c>
      <c r="CV15" s="7" t="n">
        <v>0.6161820842247537</v>
      </c>
      <c r="CW15" s="7" t="n">
        <v>0.7896067549482637</v>
      </c>
      <c r="CX15" s="7" t="n">
        <v>0.6419653952889859</v>
      </c>
      <c r="CY15" s="7" t="n">
        <v>0.7271748369515828</v>
      </c>
      <c r="CZ15" s="7" t="n">
        <v>0.656006299618213</v>
      </c>
      <c r="DA15" s="7" t="n">
        <v>0.6756294620519863</v>
      </c>
      <c r="DB15" s="7" t="n">
        <v>0.4349521361895001</v>
      </c>
      <c r="DC15" s="7" t="n">
        <v>0.6790053042544822</v>
      </c>
      <c r="DD15" s="7" t="n">
        <v>0.7214233044810646</v>
      </c>
      <c r="DE15" s="7" t="n">
        <v>0.2298356458991885</v>
      </c>
      <c r="DF15" s="7" t="n">
        <v>0.6314684448257217</v>
      </c>
      <c r="DG15" s="7" t="n">
        <v>0.6993616728436507</v>
      </c>
      <c r="DH15" s="7" t="n">
        <v>0.6032326775401158</v>
      </c>
      <c r="DI15" s="7" t="n">
        <v>0.6996705918641738</v>
      </c>
      <c r="DJ15" s="7" t="n">
        <v>0.7515467069071902</v>
      </c>
      <c r="DK15" s="7" t="n">
        <v>0.5828487201286606</v>
      </c>
      <c r="DL15" s="7" t="n">
        <v>0.7423626495771984</v>
      </c>
      <c r="DM15" s="7" t="n">
        <v>0.5579855447779727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0.890026774100265</v>
      </c>
      <c r="D16" s="7" t="n">
        <v>0.7047204729495596</v>
      </c>
      <c r="E16" s="7" t="n">
        <v>0.3778593051234787</v>
      </c>
      <c r="F16" s="7" t="n">
        <v>0.5669816951452251</v>
      </c>
      <c r="G16" s="7" t="n">
        <v>0.3736949781275292</v>
      </c>
      <c r="H16" s="7" t="n">
        <v>0.572642619278662</v>
      </c>
      <c r="I16" s="7" t="n">
        <v>0.7254972542283478</v>
      </c>
      <c r="J16" s="7" t="n">
        <v>0.7494150870813497</v>
      </c>
      <c r="K16" s="7" t="n">
        <v>0.8354416828657482</v>
      </c>
      <c r="L16" s="7" t="n">
        <v>0.8384850652324191</v>
      </c>
      <c r="M16" s="7" t="n">
        <v>0.8266785182100631</v>
      </c>
      <c r="N16" s="7" t="n">
        <v>0.8456034252407642</v>
      </c>
      <c r="O16" s="7" t="n">
        <v>0.5551365115617181</v>
      </c>
      <c r="P16" s="7" t="n">
        <v>0.8322487278657749</v>
      </c>
      <c r="Q16" s="7" t="n">
        <v>1</v>
      </c>
      <c r="R16" s="7" t="n">
        <v>0.8120169770343394</v>
      </c>
      <c r="S16" s="7" t="n">
        <v>0.7695650110327564</v>
      </c>
      <c r="T16" s="7" t="n">
        <v>0.716127700577544</v>
      </c>
      <c r="U16" s="7" t="n">
        <v>0.9254621966426765</v>
      </c>
      <c r="V16" s="7" t="n">
        <v>0.8593448595827871</v>
      </c>
      <c r="W16" s="7" t="n">
        <v>0.64113259341145</v>
      </c>
      <c r="X16" s="7" t="n">
        <v>0.7437316465036715</v>
      </c>
      <c r="Y16" s="7" t="n">
        <v>0.5571228601481915</v>
      </c>
      <c r="Z16" s="7" t="n">
        <v>0.1665605321746023</v>
      </c>
      <c r="AA16" s="7" t="n">
        <v>0.5479965780203132</v>
      </c>
      <c r="AB16" s="7" t="n">
        <v>0.7402074724077863</v>
      </c>
      <c r="AC16" s="7" t="n">
        <v>0.7905892553929892</v>
      </c>
      <c r="AD16" s="7" t="n">
        <v>0.6609989578747102</v>
      </c>
      <c r="AE16" s="7" t="n">
        <v>0.7681119157226449</v>
      </c>
      <c r="AF16" s="7" t="n">
        <v>0.8912295169073856</v>
      </c>
      <c r="AG16" s="7" t="n">
        <v>0.9089042020218516</v>
      </c>
      <c r="AH16" s="7" t="n">
        <v>0.777659513468331</v>
      </c>
      <c r="AI16" s="7" t="n">
        <v>0.7105385802990408</v>
      </c>
      <c r="AJ16" s="7" t="n">
        <v>0.7952684512694091</v>
      </c>
      <c r="AK16" s="7" t="n">
        <v>0.9670793860532294</v>
      </c>
      <c r="AL16" s="7" t="n">
        <v>0.6978048336293718</v>
      </c>
      <c r="AM16" s="7" t="n">
        <v>0.7608420951671335</v>
      </c>
      <c r="AN16" s="7" t="n">
        <v>0.7726810540020186</v>
      </c>
      <c r="AO16" s="7" t="n">
        <v>0.6500075435191182</v>
      </c>
      <c r="AP16" s="7" t="n">
        <v>0.7800439507913484</v>
      </c>
      <c r="AQ16" s="7" t="n">
        <v>0.7152268199545851</v>
      </c>
      <c r="AR16" s="7" t="n">
        <v>0.7545410688228041</v>
      </c>
      <c r="AS16" s="7" t="n">
        <v>0.6871281894257885</v>
      </c>
      <c r="AT16" s="7" t="n">
        <v>0.9464590160555959</v>
      </c>
      <c r="AU16" s="7" t="n">
        <v>0.8696323533138759</v>
      </c>
      <c r="AV16" s="7" t="n">
        <v>0.9181699798286921</v>
      </c>
      <c r="AW16" s="7" t="n">
        <v>0.796905043855594</v>
      </c>
      <c r="AX16" s="7" t="n">
        <v>0.7921493837147294</v>
      </c>
      <c r="AY16" s="7" t="n">
        <v>0.07353974189432193</v>
      </c>
      <c r="AZ16" s="7" t="n">
        <v>0.5622699583192285</v>
      </c>
      <c r="BA16" s="7" t="n">
        <v>0.7491718849286276</v>
      </c>
      <c r="BB16" s="7" t="n">
        <v>0.7262961326683671</v>
      </c>
      <c r="BC16" s="7" t="n">
        <v>0.2909407621436668</v>
      </c>
      <c r="BD16" s="7" t="n">
        <v>0.5965157768417291</v>
      </c>
      <c r="BE16" s="7" t="n">
        <v>0.9347165156279611</v>
      </c>
      <c r="BF16" s="7" t="n">
        <v>0.8952587920706088</v>
      </c>
      <c r="BG16" s="7" t="n">
        <v>0.8068191067137673</v>
      </c>
      <c r="BH16" s="7" t="n">
        <v>0.6911103145035249</v>
      </c>
      <c r="BI16" s="7" t="n">
        <v>0.9048139946946121</v>
      </c>
      <c r="BJ16" s="7" t="n">
        <v>0.7539202137754779</v>
      </c>
      <c r="BK16" s="7" t="n">
        <v>0.8042689252405263</v>
      </c>
      <c r="BL16" s="7" t="n">
        <v>0.8905564659699136</v>
      </c>
      <c r="BM16" s="7" t="n">
        <v>0.8601675203345972</v>
      </c>
      <c r="BN16" s="7" t="n">
        <v>0.6481695856444598</v>
      </c>
      <c r="BO16" s="7" t="n">
        <v>0.7852280060931383</v>
      </c>
      <c r="BP16" s="7" t="n">
        <v>0.7839628050531364</v>
      </c>
      <c r="BQ16" s="7" t="n">
        <v>0.8483506337617939</v>
      </c>
      <c r="BR16" s="7" t="n">
        <v>0.8452005853038518</v>
      </c>
      <c r="BS16" s="7" t="n">
        <v>0.9309514196112018</v>
      </c>
      <c r="BT16" s="7" t="n">
        <v>0.6993677119134742</v>
      </c>
      <c r="BU16" s="7" t="n">
        <v>0.3412519121805584</v>
      </c>
      <c r="BV16" s="7" t="n">
        <v>0.7720071643311539</v>
      </c>
      <c r="BW16" s="7" t="n">
        <v>0.8498284380860892</v>
      </c>
      <c r="BX16" s="7" t="n">
        <v>0.8265553420771948</v>
      </c>
      <c r="BY16" s="7" t="n">
        <v>0.897674929507278</v>
      </c>
      <c r="BZ16" s="7" t="n">
        <v>0.7540511061292572</v>
      </c>
      <c r="CA16" s="7" t="n">
        <v>0.9367206949678774</v>
      </c>
      <c r="CB16" s="7" t="n">
        <v>0.809651407557622</v>
      </c>
      <c r="CC16" s="7" t="n">
        <v>0.85719187546829</v>
      </c>
      <c r="CD16" s="7" t="n">
        <v>0.8466888456348317</v>
      </c>
      <c r="CE16" s="7" t="n">
        <v>0.901294281904255</v>
      </c>
      <c r="CF16" s="7" t="n">
        <v>0.8389548245927462</v>
      </c>
      <c r="CG16" s="7" t="n">
        <v>0.8073303577876925</v>
      </c>
      <c r="CH16" s="7" t="n">
        <v>0.8080381882240472</v>
      </c>
      <c r="CI16" s="7" t="n">
        <v>0.5226875053048213</v>
      </c>
      <c r="CJ16" s="7" t="n">
        <v>0.7028956202776344</v>
      </c>
      <c r="CK16" s="7" t="n">
        <v>0.7273077254664265</v>
      </c>
      <c r="CL16" s="7" t="n">
        <v>0.7952915930156051</v>
      </c>
      <c r="CM16" s="7" t="n">
        <v>0.7635423843375138</v>
      </c>
      <c r="CN16" s="7" t="n">
        <v>0.6575137439490065</v>
      </c>
      <c r="CO16" s="7" t="n">
        <v>0.8524892111095147</v>
      </c>
      <c r="CP16" s="7" t="n">
        <v>0.9249759751019967</v>
      </c>
      <c r="CQ16" s="7" t="n">
        <v>0.8304095345765836</v>
      </c>
      <c r="CR16" s="7" t="n">
        <v>0.7226566161604828</v>
      </c>
      <c r="CS16" s="7" t="n">
        <v>0.7644397246101143</v>
      </c>
      <c r="CT16" s="7" t="n">
        <v>0.7601454994686095</v>
      </c>
      <c r="CU16" s="7" t="n">
        <v>0.7425579376765858</v>
      </c>
      <c r="CV16" s="7" t="n">
        <v>0.6591824948793275</v>
      </c>
      <c r="CW16" s="7" t="n">
        <v>0.9398279122087805</v>
      </c>
      <c r="CX16" s="7" t="n">
        <v>0.8086197471828459</v>
      </c>
      <c r="CY16" s="7" t="n">
        <v>0.8776405955672205</v>
      </c>
      <c r="CZ16" s="7" t="n">
        <v>0.7439309673505144</v>
      </c>
      <c r="DA16" s="7" t="n">
        <v>0.8486569717518405</v>
      </c>
      <c r="DB16" s="7" t="n">
        <v>0.3060422504775898</v>
      </c>
      <c r="DC16" s="7" t="n">
        <v>0.8550566842977153</v>
      </c>
      <c r="DD16" s="7" t="n">
        <v>0.834873449556146</v>
      </c>
      <c r="DE16" s="7" t="n">
        <v>0.04857380056378924</v>
      </c>
      <c r="DF16" s="7" t="n">
        <v>0.6673715048366524</v>
      </c>
      <c r="DG16" s="7" t="n">
        <v>0.8889105386585243</v>
      </c>
      <c r="DH16" s="7" t="n">
        <v>0.4753369973069199</v>
      </c>
      <c r="DI16" s="7" t="n">
        <v>0.90048994934843</v>
      </c>
      <c r="DJ16" s="7" t="n">
        <v>0.8549322509841442</v>
      </c>
      <c r="DK16" s="7" t="n">
        <v>0.4439930412061958</v>
      </c>
      <c r="DL16" s="7" t="n">
        <v>0.9173235710158818</v>
      </c>
      <c r="DM16" s="7" t="n">
        <v>0.3376738100024795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0.9634564197477169</v>
      </c>
      <c r="D17" s="7" t="n">
        <v>0.906165061985014</v>
      </c>
      <c r="E17" s="7" t="n">
        <v>0.6503285256078417</v>
      </c>
      <c r="F17" s="7" t="n">
        <v>0.8133698472701316</v>
      </c>
      <c r="G17" s="7" t="n">
        <v>0.6805375326296147</v>
      </c>
      <c r="H17" s="7" t="n">
        <v>0.7602497737003895</v>
      </c>
      <c r="I17" s="7" t="n">
        <v>0.7192596407212336</v>
      </c>
      <c r="J17" s="7" t="n">
        <v>0.8850560405127632</v>
      </c>
      <c r="K17" s="7" t="n">
        <v>0.8104838749866419</v>
      </c>
      <c r="L17" s="7" t="n">
        <v>0.7805786146781373</v>
      </c>
      <c r="M17" s="7" t="n">
        <v>0.8160594112479197</v>
      </c>
      <c r="N17" s="7" t="n">
        <v>0.8079269849926398</v>
      </c>
      <c r="O17" s="7" t="n">
        <v>0.5857647834941693</v>
      </c>
      <c r="P17" s="7" t="n">
        <v>0.77980828614047</v>
      </c>
      <c r="Q17" s="7" t="n">
        <v>0.8120169770343394</v>
      </c>
      <c r="R17" s="7" t="n">
        <v>1</v>
      </c>
      <c r="S17" s="7" t="n">
        <v>0.9791858220399081</v>
      </c>
      <c r="T17" s="7" t="n">
        <v>0.8506206913961339</v>
      </c>
      <c r="U17" s="7" t="n">
        <v>0.8377518851475223</v>
      </c>
      <c r="V17" s="7" t="n">
        <v>0.9110857443584058</v>
      </c>
      <c r="W17" s="7" t="n">
        <v>0.6366446770219409</v>
      </c>
      <c r="X17" s="7" t="n">
        <v>0.7398461016341701</v>
      </c>
      <c r="Y17" s="7" t="n">
        <v>0.7793295706449267</v>
      </c>
      <c r="Z17" s="7" t="n">
        <v>0.4934753965012669</v>
      </c>
      <c r="AA17" s="7" t="n">
        <v>0.6055461744187146</v>
      </c>
      <c r="AB17" s="7" t="n">
        <v>0.7076008568360731</v>
      </c>
      <c r="AC17" s="7" t="n">
        <v>0.6841594230956531</v>
      </c>
      <c r="AD17" s="7" t="n">
        <v>0.6340181649690549</v>
      </c>
      <c r="AE17" s="7" t="n">
        <v>0.7228020639000542</v>
      </c>
      <c r="AF17" s="7" t="n">
        <v>0.8245350686364641</v>
      </c>
      <c r="AG17" s="7" t="n">
        <v>0.8177458701622239</v>
      </c>
      <c r="AH17" s="7" t="n">
        <v>0.7423334997744391</v>
      </c>
      <c r="AI17" s="7" t="n">
        <v>0.7071920254935988</v>
      </c>
      <c r="AJ17" s="7" t="n">
        <v>0.7796472523880897</v>
      </c>
      <c r="AK17" s="7" t="n">
        <v>0.7567789722205134</v>
      </c>
      <c r="AL17" s="7" t="n">
        <v>0.8201198734329479</v>
      </c>
      <c r="AM17" s="7" t="n">
        <v>0.7802265963973759</v>
      </c>
      <c r="AN17" s="7" t="n">
        <v>0.79004326394186</v>
      </c>
      <c r="AO17" s="7" t="n">
        <v>0.7870967153946392</v>
      </c>
      <c r="AP17" s="7" t="n">
        <v>0.6724835786496124</v>
      </c>
      <c r="AQ17" s="7" t="n">
        <v>0.6981252826406127</v>
      </c>
      <c r="AR17" s="7" t="n">
        <v>0.6382480591688852</v>
      </c>
      <c r="AS17" s="7" t="n">
        <v>0.6792986508039673</v>
      </c>
      <c r="AT17" s="7" t="n">
        <v>0.8575305568829457</v>
      </c>
      <c r="AU17" s="7" t="n">
        <v>0.7506553506971756</v>
      </c>
      <c r="AV17" s="7" t="n">
        <v>0.8042788267754604</v>
      </c>
      <c r="AW17" s="7" t="n">
        <v>0.7812347658822947</v>
      </c>
      <c r="AX17" s="7" t="n">
        <v>0.6492503985977692</v>
      </c>
      <c r="AY17" s="7" t="n">
        <v>0.4298891096025575</v>
      </c>
      <c r="AZ17" s="7" t="n">
        <v>0.562187920543059</v>
      </c>
      <c r="BA17" s="7" t="n">
        <v>0.6701719074161545</v>
      </c>
      <c r="BB17" s="7" t="n">
        <v>0.8586469240671517</v>
      </c>
      <c r="BC17" s="7" t="n">
        <v>0.4868360940346442</v>
      </c>
      <c r="BD17" s="7" t="n">
        <v>0.7703455137086327</v>
      </c>
      <c r="BE17" s="7" t="n">
        <v>0.7811791225293028</v>
      </c>
      <c r="BF17" s="7" t="n">
        <v>0.7849161983125109</v>
      </c>
      <c r="BG17" s="7" t="n">
        <v>0.7872497747986642</v>
      </c>
      <c r="BH17" s="7" t="n">
        <v>0.8704654170054559</v>
      </c>
      <c r="BI17" s="7" t="n">
        <v>0.7415089900703007</v>
      </c>
      <c r="BJ17" s="7" t="n">
        <v>0.6927394939713244</v>
      </c>
      <c r="BK17" s="7" t="n">
        <v>0.7591694601752962</v>
      </c>
      <c r="BL17" s="7" t="n">
        <v>0.8053812470747973</v>
      </c>
      <c r="BM17" s="7" t="n">
        <v>0.8162106349653959</v>
      </c>
      <c r="BN17" s="7" t="n">
        <v>0.6395356000357068</v>
      </c>
      <c r="BO17" s="7" t="n">
        <v>0.6932599821725582</v>
      </c>
      <c r="BP17" s="7" t="n">
        <v>0.6281660001135773</v>
      </c>
      <c r="BQ17" s="7" t="n">
        <v>0.7941913643237234</v>
      </c>
      <c r="BR17" s="7" t="n">
        <v>0.7838730122931106</v>
      </c>
      <c r="BS17" s="7" t="n">
        <v>0.7641860600924187</v>
      </c>
      <c r="BT17" s="7" t="n">
        <v>0.6495208165760241</v>
      </c>
      <c r="BU17" s="7" t="n">
        <v>0.7167156484375732</v>
      </c>
      <c r="BV17" s="7" t="n">
        <v>0.6856887195813731</v>
      </c>
      <c r="BW17" s="7" t="n">
        <v>0.7744714763348419</v>
      </c>
      <c r="BX17" s="7" t="n">
        <v>0.6689753542112492</v>
      </c>
      <c r="BY17" s="7" t="n">
        <v>0.786847130329242</v>
      </c>
      <c r="BZ17" s="7" t="n">
        <v>0.8451610056133988</v>
      </c>
      <c r="CA17" s="7" t="n">
        <v>0.78062368954284</v>
      </c>
      <c r="CB17" s="7" t="n">
        <v>0.6569671311555982</v>
      </c>
      <c r="CC17" s="7" t="n">
        <v>0.7510801222538993</v>
      </c>
      <c r="CD17" s="7" t="n">
        <v>0.8878953149509328</v>
      </c>
      <c r="CE17" s="7" t="n">
        <v>0.8219860141030425</v>
      </c>
      <c r="CF17" s="7" t="n">
        <v>0.774076352584265</v>
      </c>
      <c r="CG17" s="7" t="n">
        <v>0.7641701993423167</v>
      </c>
      <c r="CH17" s="7" t="n">
        <v>0.8254752947296</v>
      </c>
      <c r="CI17" s="7" t="n">
        <v>0.6320617628603149</v>
      </c>
      <c r="CJ17" s="7" t="n">
        <v>0.6734075358363226</v>
      </c>
      <c r="CK17" s="7" t="n">
        <v>0.5975247808445825</v>
      </c>
      <c r="CL17" s="7" t="n">
        <v>0.6883547917006546</v>
      </c>
      <c r="CM17" s="7" t="n">
        <v>0.7472416870417699</v>
      </c>
      <c r="CN17" s="7" t="n">
        <v>0.6293822852427513</v>
      </c>
      <c r="CO17" s="7" t="n">
        <v>0.8080273187353688</v>
      </c>
      <c r="CP17" s="7" t="n">
        <v>0.8256125029750171</v>
      </c>
      <c r="CQ17" s="7" t="n">
        <v>0.8113014857681293</v>
      </c>
      <c r="CR17" s="7" t="n">
        <v>0.7425262693735378</v>
      </c>
      <c r="CS17" s="7" t="n">
        <v>0.6017911303878087</v>
      </c>
      <c r="CT17" s="7" t="n">
        <v>0.7919560449920761</v>
      </c>
      <c r="CU17" s="7" t="n">
        <v>0.6758962225652496</v>
      </c>
      <c r="CV17" s="7" t="n">
        <v>0.545010552287982</v>
      </c>
      <c r="CW17" s="7" t="n">
        <v>0.7440778033878596</v>
      </c>
      <c r="CX17" s="7" t="n">
        <v>0.7809242363569612</v>
      </c>
      <c r="CY17" s="7" t="n">
        <v>0.7969912194255035</v>
      </c>
      <c r="CZ17" s="7" t="n">
        <v>0.6027499185048465</v>
      </c>
      <c r="DA17" s="7" t="n">
        <v>0.7938668531007965</v>
      </c>
      <c r="DB17" s="7" t="n">
        <v>0.7001589018243891</v>
      </c>
      <c r="DC17" s="7" t="n">
        <v>0.7962694918029883</v>
      </c>
      <c r="DD17" s="7" t="n">
        <v>0.7228461246832015</v>
      </c>
      <c r="DE17" s="7" t="n">
        <v>0.4140792212412983</v>
      </c>
      <c r="DF17" s="7" t="n">
        <v>0.7882476785330307</v>
      </c>
      <c r="DG17" s="7" t="n">
        <v>0.8003555710561675</v>
      </c>
      <c r="DH17" s="7" t="n">
        <v>0.6790863109136435</v>
      </c>
      <c r="DI17" s="7" t="n">
        <v>0.7762800010281607</v>
      </c>
      <c r="DJ17" s="7" t="n">
        <v>0.7693216092438462</v>
      </c>
      <c r="DK17" s="7" t="n">
        <v>0.7181213158748282</v>
      </c>
      <c r="DL17" s="7" t="n">
        <v>0.7531741012025981</v>
      </c>
      <c r="DM17" s="7" t="n">
        <v>0.6932145899444065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0.9300076428195073</v>
      </c>
      <c r="D18" s="7" t="n">
        <v>0.8468987899864159</v>
      </c>
      <c r="E18" s="7" t="n">
        <v>0.7104122388381887</v>
      </c>
      <c r="F18" s="7" t="n">
        <v>0.7492623074479178</v>
      </c>
      <c r="G18" s="7" t="n">
        <v>0.6506881900101716</v>
      </c>
      <c r="H18" s="7" t="n">
        <v>0.8040931285604189</v>
      </c>
      <c r="I18" s="7" t="n">
        <v>0.6263743598135378</v>
      </c>
      <c r="J18" s="7" t="n">
        <v>0.8020248454123086</v>
      </c>
      <c r="K18" s="7" t="n">
        <v>0.717369886356653</v>
      </c>
      <c r="L18" s="7" t="n">
        <v>0.6863335196964511</v>
      </c>
      <c r="M18" s="7" t="n">
        <v>0.7178713844204136</v>
      </c>
      <c r="N18" s="7" t="n">
        <v>0.7439025873854338</v>
      </c>
      <c r="O18" s="7" t="n">
        <v>0.4955086896924051</v>
      </c>
      <c r="P18" s="7" t="n">
        <v>0.7614258266549284</v>
      </c>
      <c r="Q18" s="7" t="n">
        <v>0.7695650110327564</v>
      </c>
      <c r="R18" s="7" t="n">
        <v>0.9791858220399081</v>
      </c>
      <c r="S18" s="7" t="n">
        <v>1</v>
      </c>
      <c r="T18" s="7" t="n">
        <v>0.7593510818444901</v>
      </c>
      <c r="U18" s="7" t="n">
        <v>0.7929192484672206</v>
      </c>
      <c r="V18" s="7" t="n">
        <v>0.8394752326245172</v>
      </c>
      <c r="W18" s="7" t="n">
        <v>0.526140133222143</v>
      </c>
      <c r="X18" s="7" t="n">
        <v>0.6248821526292628</v>
      </c>
      <c r="Y18" s="7" t="n">
        <v>0.8235221949534473</v>
      </c>
      <c r="Z18" s="7" t="n">
        <v>0.5749570974377463</v>
      </c>
      <c r="AA18" s="7" t="n">
        <v>0.5211260126251323</v>
      </c>
      <c r="AB18" s="7" t="n">
        <v>0.6198552612502275</v>
      </c>
      <c r="AC18" s="7" t="n">
        <v>0.6505113147573889</v>
      </c>
      <c r="AD18" s="7" t="n">
        <v>0.5395562867156464</v>
      </c>
      <c r="AE18" s="7" t="n">
        <v>0.6376977887019384</v>
      </c>
      <c r="AF18" s="7" t="n">
        <v>0.7381305983190436</v>
      </c>
      <c r="AG18" s="7" t="n">
        <v>0.7259995709441087</v>
      </c>
      <c r="AH18" s="7" t="n">
        <v>0.6311204206499149</v>
      </c>
      <c r="AI18" s="7" t="n">
        <v>0.5867341512454272</v>
      </c>
      <c r="AJ18" s="7" t="n">
        <v>0.6804135165269006</v>
      </c>
      <c r="AK18" s="7" t="n">
        <v>0.7171859562874869</v>
      </c>
      <c r="AL18" s="7" t="n">
        <v>0.7551305431002612</v>
      </c>
      <c r="AM18" s="7" t="n">
        <v>0.6678287932267017</v>
      </c>
      <c r="AN18" s="7" t="n">
        <v>0.7253741188210661</v>
      </c>
      <c r="AO18" s="7" t="n">
        <v>0.8295343954545553</v>
      </c>
      <c r="AP18" s="7" t="n">
        <v>0.5769226967727695</v>
      </c>
      <c r="AQ18" s="7" t="n">
        <v>0.5790767546515093</v>
      </c>
      <c r="AR18" s="7" t="n">
        <v>0.5450381763440912</v>
      </c>
      <c r="AS18" s="7" t="n">
        <v>0.6374602118189789</v>
      </c>
      <c r="AT18" s="7" t="n">
        <v>0.8144109552237856</v>
      </c>
      <c r="AU18" s="7" t="n">
        <v>0.6984629391308506</v>
      </c>
      <c r="AV18" s="7" t="n">
        <v>0.7372982701475602</v>
      </c>
      <c r="AW18" s="7" t="n">
        <v>0.7195871034420432</v>
      </c>
      <c r="AX18" s="7" t="n">
        <v>0.5590501682686316</v>
      </c>
      <c r="AY18" s="7" t="n">
        <v>0.4409194310299167</v>
      </c>
      <c r="AZ18" s="7" t="n">
        <v>0.474531528122671</v>
      </c>
      <c r="BA18" s="7" t="n">
        <v>0.5800106265476211</v>
      </c>
      <c r="BB18" s="7" t="n">
        <v>0.903224192988737</v>
      </c>
      <c r="BC18" s="7" t="n">
        <v>0.5471677858365753</v>
      </c>
      <c r="BD18" s="7" t="n">
        <v>0.6735938717765113</v>
      </c>
      <c r="BE18" s="7" t="n">
        <v>0.7534824367907504</v>
      </c>
      <c r="BF18" s="7" t="n">
        <v>0.7056954821679144</v>
      </c>
      <c r="BG18" s="7" t="n">
        <v>0.8071424571752178</v>
      </c>
      <c r="BH18" s="7" t="n">
        <v>0.9132278861198907</v>
      </c>
      <c r="BI18" s="7" t="n">
        <v>0.6893106841145628</v>
      </c>
      <c r="BJ18" s="7" t="n">
        <v>0.6479023666009385</v>
      </c>
      <c r="BK18" s="7" t="n">
        <v>0.7044709616995088</v>
      </c>
      <c r="BL18" s="7" t="n">
        <v>0.7283707216315217</v>
      </c>
      <c r="BM18" s="7" t="n">
        <v>0.7253343755378574</v>
      </c>
      <c r="BN18" s="7" t="n">
        <v>0.5535023627151781</v>
      </c>
      <c r="BO18" s="7" t="n">
        <v>0.6574446555870423</v>
      </c>
      <c r="BP18" s="7" t="n">
        <v>0.5995029168776639</v>
      </c>
      <c r="BQ18" s="7" t="n">
        <v>0.7776750465691014</v>
      </c>
      <c r="BR18" s="7" t="n">
        <v>0.6997311250204417</v>
      </c>
      <c r="BS18" s="7" t="n">
        <v>0.6849550339938897</v>
      </c>
      <c r="BT18" s="7" t="n">
        <v>0.554665491216299</v>
      </c>
      <c r="BU18" s="7" t="n">
        <v>0.7470329557441152</v>
      </c>
      <c r="BV18" s="7" t="n">
        <v>0.5958058099210007</v>
      </c>
      <c r="BW18" s="7" t="n">
        <v>0.6979511257720573</v>
      </c>
      <c r="BX18" s="7" t="n">
        <v>0.605204414283378</v>
      </c>
      <c r="BY18" s="7" t="n">
        <v>0.7190476145858853</v>
      </c>
      <c r="BZ18" s="7" t="n">
        <v>0.8669653817920759</v>
      </c>
      <c r="CA18" s="7" t="n">
        <v>0.7191651208578087</v>
      </c>
      <c r="CB18" s="7" t="n">
        <v>0.5679201481151879</v>
      </c>
      <c r="CC18" s="7" t="n">
        <v>0.7123672327207013</v>
      </c>
      <c r="CD18" s="7" t="n">
        <v>0.8869951947772278</v>
      </c>
      <c r="CE18" s="7" t="n">
        <v>0.758716905817456</v>
      </c>
      <c r="CF18" s="7" t="n">
        <v>0.6887522489588388</v>
      </c>
      <c r="CG18" s="7" t="n">
        <v>0.6720688056462543</v>
      </c>
      <c r="CH18" s="7" t="n">
        <v>0.7238333612497546</v>
      </c>
      <c r="CI18" s="7" t="n">
        <v>0.5527319822500916</v>
      </c>
      <c r="CJ18" s="7" t="n">
        <v>0.5788051465306884</v>
      </c>
      <c r="CK18" s="7" t="n">
        <v>0.5005506301232144</v>
      </c>
      <c r="CL18" s="7" t="n">
        <v>0.6077642334258962</v>
      </c>
      <c r="CM18" s="7" t="n">
        <v>0.6663345030273535</v>
      </c>
      <c r="CN18" s="7" t="n">
        <v>0.521951057122057</v>
      </c>
      <c r="CO18" s="7" t="n">
        <v>0.7165637688601638</v>
      </c>
      <c r="CP18" s="7" t="n">
        <v>0.7644339889175291</v>
      </c>
      <c r="CQ18" s="7" t="n">
        <v>0.7084831582845253</v>
      </c>
      <c r="CR18" s="7" t="n">
        <v>0.6256728936312601</v>
      </c>
      <c r="CS18" s="7" t="n">
        <v>0.5137223669091179</v>
      </c>
      <c r="CT18" s="7" t="n">
        <v>0.7147629172113174</v>
      </c>
      <c r="CU18" s="7" t="n">
        <v>0.6483747150830949</v>
      </c>
      <c r="CV18" s="7" t="n">
        <v>0.4415254565958063</v>
      </c>
      <c r="CW18" s="7" t="n">
        <v>0.6904004989136091</v>
      </c>
      <c r="CX18" s="7" t="n">
        <v>0.6784880890757694</v>
      </c>
      <c r="CY18" s="7" t="n">
        <v>0.7162925888074392</v>
      </c>
      <c r="CZ18" s="7" t="n">
        <v>0.5106391850914329</v>
      </c>
      <c r="DA18" s="7" t="n">
        <v>0.6980628589070712</v>
      </c>
      <c r="DB18" s="7" t="n">
        <v>0.7891112320533471</v>
      </c>
      <c r="DC18" s="7" t="n">
        <v>0.7021387338659271</v>
      </c>
      <c r="DD18" s="7" t="n">
        <v>0.6471330297246437</v>
      </c>
      <c r="DE18" s="7" t="n">
        <v>0.4253321836835725</v>
      </c>
      <c r="DF18" s="7" t="n">
        <v>0.724204819666287</v>
      </c>
      <c r="DG18" s="7" t="n">
        <v>0.7115629234427747</v>
      </c>
      <c r="DH18" s="7" t="n">
        <v>0.7432042813901985</v>
      </c>
      <c r="DI18" s="7" t="n">
        <v>0.7009723988271122</v>
      </c>
      <c r="DJ18" s="7" t="n">
        <v>0.6962410464994137</v>
      </c>
      <c r="DK18" s="7" t="n">
        <v>0.7810002326756361</v>
      </c>
      <c r="DL18" s="7" t="n">
        <v>0.6868747356630095</v>
      </c>
      <c r="DM18" s="7" t="n">
        <v>0.7427879828833576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0.8728759939766991</v>
      </c>
      <c r="D19" s="7" t="n">
        <v>0.9660187606986358</v>
      </c>
      <c r="E19" s="7" t="n">
        <v>0.361084004378475</v>
      </c>
      <c r="F19" s="7" t="n">
        <v>0.9421271662411959</v>
      </c>
      <c r="G19" s="7" t="n">
        <v>0.7467223525481451</v>
      </c>
      <c r="H19" s="7" t="n">
        <v>0.5196311990575038</v>
      </c>
      <c r="I19" s="7" t="n">
        <v>0.8888592579591881</v>
      </c>
      <c r="J19" s="7" t="n">
        <v>0.991707412832793</v>
      </c>
      <c r="K19" s="7" t="n">
        <v>0.8283408304350685</v>
      </c>
      <c r="L19" s="7" t="n">
        <v>0.7960137514885244</v>
      </c>
      <c r="M19" s="7" t="n">
        <v>0.8792830060135234</v>
      </c>
      <c r="N19" s="7" t="n">
        <v>0.8520801181627894</v>
      </c>
      <c r="O19" s="7" t="n">
        <v>0.8185260384859022</v>
      </c>
      <c r="P19" s="7" t="n">
        <v>0.7189675324980314</v>
      </c>
      <c r="Q19" s="7" t="n">
        <v>0.716127700577544</v>
      </c>
      <c r="R19" s="7" t="n">
        <v>0.8506206913961339</v>
      </c>
      <c r="S19" s="7" t="n">
        <v>0.7593510818444901</v>
      </c>
      <c r="T19" s="7" t="n">
        <v>1</v>
      </c>
      <c r="U19" s="7" t="n">
        <v>0.7824403141418207</v>
      </c>
      <c r="V19" s="7" t="n">
        <v>0.9563172430932848</v>
      </c>
      <c r="W19" s="7" t="n">
        <v>0.8254642309026967</v>
      </c>
      <c r="X19" s="7" t="n">
        <v>0.9479430744139352</v>
      </c>
      <c r="Y19" s="7" t="n">
        <v>0.5157887114637376</v>
      </c>
      <c r="Z19" s="7" t="n">
        <v>0.1848270725393821</v>
      </c>
      <c r="AA19" s="7" t="n">
        <v>0.8185216235913381</v>
      </c>
      <c r="AB19" s="7" t="n">
        <v>0.8090196904963802</v>
      </c>
      <c r="AC19" s="7" t="n">
        <v>0.6459415422303538</v>
      </c>
      <c r="AD19" s="7" t="n">
        <v>0.8335918826633518</v>
      </c>
      <c r="AE19" s="7" t="n">
        <v>0.80643810266834</v>
      </c>
      <c r="AF19" s="7" t="n">
        <v>0.8217408826017871</v>
      </c>
      <c r="AG19" s="7" t="n">
        <v>0.8889580131642452</v>
      </c>
      <c r="AH19" s="7" t="n">
        <v>0.9101839173802498</v>
      </c>
      <c r="AI19" s="7" t="n">
        <v>0.9053716431474589</v>
      </c>
      <c r="AJ19" s="7" t="n">
        <v>0.8362786480361267</v>
      </c>
      <c r="AK19" s="7" t="n">
        <v>0.6422364561171122</v>
      </c>
      <c r="AL19" s="7" t="n">
        <v>0.8943663694363307</v>
      </c>
      <c r="AM19" s="7" t="n">
        <v>0.9602966356399795</v>
      </c>
      <c r="AN19" s="7" t="n">
        <v>0.8197134521447529</v>
      </c>
      <c r="AO19" s="7" t="n">
        <v>0.523712432673017</v>
      </c>
      <c r="AP19" s="7" t="n">
        <v>0.7889256913930739</v>
      </c>
      <c r="AQ19" s="7" t="n">
        <v>0.9014354774859208</v>
      </c>
      <c r="AR19" s="7" t="n">
        <v>0.8188921257290085</v>
      </c>
      <c r="AS19" s="7" t="n">
        <v>0.6842362130809223</v>
      </c>
      <c r="AT19" s="7" t="n">
        <v>0.7533095010508877</v>
      </c>
      <c r="AU19" s="7" t="n">
        <v>0.6377781864992307</v>
      </c>
      <c r="AV19" s="7" t="n">
        <v>0.7622696258150637</v>
      </c>
      <c r="AW19" s="7" t="n">
        <v>0.8019963964105685</v>
      </c>
      <c r="AX19" s="7" t="n">
        <v>0.8310758160641123</v>
      </c>
      <c r="AY19" s="7" t="n">
        <v>0.445137142249899</v>
      </c>
      <c r="AZ19" s="7" t="n">
        <v>0.7881219275682921</v>
      </c>
      <c r="BA19" s="7" t="n">
        <v>0.8087439878168746</v>
      </c>
      <c r="BB19" s="7" t="n">
        <v>0.6457896969393216</v>
      </c>
      <c r="BC19" s="7" t="n">
        <v>0.1896546619605003</v>
      </c>
      <c r="BD19" s="7" t="n">
        <v>0.9745593069044564</v>
      </c>
      <c r="BE19" s="7" t="n">
        <v>0.7157777973940036</v>
      </c>
      <c r="BF19" s="7" t="n">
        <v>0.7444908216204854</v>
      </c>
      <c r="BG19" s="7" t="n">
        <v>0.5844742650242056</v>
      </c>
      <c r="BH19" s="7" t="n">
        <v>0.6659458402430917</v>
      </c>
      <c r="BI19" s="7" t="n">
        <v>0.7683966754395121</v>
      </c>
      <c r="BJ19" s="7" t="n">
        <v>0.7134949323258304</v>
      </c>
      <c r="BK19" s="7" t="n">
        <v>0.6921520696338321</v>
      </c>
      <c r="BL19" s="7" t="n">
        <v>0.7574755597488413</v>
      </c>
      <c r="BM19" s="7" t="n">
        <v>0.8368769454371132</v>
      </c>
      <c r="BN19" s="7" t="n">
        <v>0.8329861931507642</v>
      </c>
      <c r="BO19" s="7" t="n">
        <v>0.6549189195348497</v>
      </c>
      <c r="BP19" s="7" t="n">
        <v>0.5802545068413986</v>
      </c>
      <c r="BQ19" s="7" t="n">
        <v>0.7176663220661549</v>
      </c>
      <c r="BR19" s="7" t="n">
        <v>0.7558385463796647</v>
      </c>
      <c r="BS19" s="7" t="n">
        <v>0.7666246561430469</v>
      </c>
      <c r="BT19" s="7" t="n">
        <v>0.7890784895470263</v>
      </c>
      <c r="BU19" s="7" t="n">
        <v>0.5578760322756369</v>
      </c>
      <c r="BV19" s="7" t="n">
        <v>0.7916146712705566</v>
      </c>
      <c r="BW19" s="7" t="n">
        <v>0.7168875752497678</v>
      </c>
      <c r="BX19" s="7" t="n">
        <v>0.5673233817092131</v>
      </c>
      <c r="BY19" s="7" t="n">
        <v>0.7088929066573086</v>
      </c>
      <c r="BZ19" s="7" t="n">
        <v>0.6393827301210726</v>
      </c>
      <c r="CA19" s="7" t="n">
        <v>0.7090901669812523</v>
      </c>
      <c r="CB19" s="7" t="n">
        <v>0.8278806705919652</v>
      </c>
      <c r="CC19" s="7" t="n">
        <v>0.7175472503690051</v>
      </c>
      <c r="CD19" s="7" t="n">
        <v>0.7053378587343422</v>
      </c>
      <c r="CE19" s="7" t="n">
        <v>0.7718528287720979</v>
      </c>
      <c r="CF19" s="7" t="n">
        <v>0.7464317123393698</v>
      </c>
      <c r="CG19" s="7" t="n">
        <v>0.7718337454878692</v>
      </c>
      <c r="CH19" s="7" t="n">
        <v>0.8849107312870912</v>
      </c>
      <c r="CI19" s="7" t="n">
        <v>0.8307347625448788</v>
      </c>
      <c r="CJ19" s="7" t="n">
        <v>0.8030259001894482</v>
      </c>
      <c r="CK19" s="7" t="n">
        <v>0.7637891680026175</v>
      </c>
      <c r="CL19" s="7" t="n">
        <v>0.7573933217171898</v>
      </c>
      <c r="CM19" s="7" t="n">
        <v>0.7234895367683993</v>
      </c>
      <c r="CN19" s="7" t="n">
        <v>0.8143762125810212</v>
      </c>
      <c r="CO19" s="7" t="n">
        <v>0.8563015046969171</v>
      </c>
      <c r="CP19" s="7" t="n">
        <v>0.7658109725406858</v>
      </c>
      <c r="CQ19" s="7" t="n">
        <v>0.8492288442308713</v>
      </c>
      <c r="CR19" s="7" t="n">
        <v>0.90938347067065</v>
      </c>
      <c r="CS19" s="7" t="n">
        <v>0.7801150960989367</v>
      </c>
      <c r="CT19" s="7" t="n">
        <v>0.9177801255906439</v>
      </c>
      <c r="CU19" s="7" t="n">
        <v>0.6198470576294391</v>
      </c>
      <c r="CV19" s="7" t="n">
        <v>0.7425294912963758</v>
      </c>
      <c r="CW19" s="7" t="n">
        <v>0.6885446614108126</v>
      </c>
      <c r="CX19" s="7" t="n">
        <v>0.8316686499056435</v>
      </c>
      <c r="CY19" s="7" t="n">
        <v>0.8239485206915554</v>
      </c>
      <c r="CZ19" s="7" t="n">
        <v>0.8064287509948284</v>
      </c>
      <c r="DA19" s="7" t="n">
        <v>0.8254196306737051</v>
      </c>
      <c r="DB19" s="7" t="n">
        <v>0.3996030260305982</v>
      </c>
      <c r="DC19" s="7" t="n">
        <v>0.8224061004503627</v>
      </c>
      <c r="DD19" s="7" t="n">
        <v>0.8044237542793854</v>
      </c>
      <c r="DE19" s="7" t="n">
        <v>0.4312261760108551</v>
      </c>
      <c r="DF19" s="7" t="n">
        <v>0.8728239110713879</v>
      </c>
      <c r="DG19" s="7" t="n">
        <v>0.8072709764133886</v>
      </c>
      <c r="DH19" s="7" t="n">
        <v>0.3797058543405467</v>
      </c>
      <c r="DI19" s="7" t="n">
        <v>0.7263668765415577</v>
      </c>
      <c r="DJ19" s="7" t="n">
        <v>0.8063764592692523</v>
      </c>
      <c r="DK19" s="7" t="n">
        <v>0.4355052353363602</v>
      </c>
      <c r="DL19" s="7" t="n">
        <v>0.7106812441540641</v>
      </c>
      <c r="DM19" s="7" t="n">
        <v>0.4936412986109195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0.8726744397336125</v>
      </c>
      <c r="D20" s="7" t="n">
        <v>0.7679563152157395</v>
      </c>
      <c r="E20" s="7" t="n">
        <v>0.4464187807222227</v>
      </c>
      <c r="F20" s="7" t="n">
        <v>0.6533636318869026</v>
      </c>
      <c r="G20" s="7" t="n">
        <v>0.432133273341737</v>
      </c>
      <c r="H20" s="7" t="n">
        <v>0.6114104810112796</v>
      </c>
      <c r="I20" s="7" t="n">
        <v>0.8274742234566445</v>
      </c>
      <c r="J20" s="7" t="n">
        <v>0.8028529509613388</v>
      </c>
      <c r="K20" s="7" t="n">
        <v>0.8502443808656543</v>
      </c>
      <c r="L20" s="7" t="n">
        <v>0.8247774839655956</v>
      </c>
      <c r="M20" s="7" t="n">
        <v>0.8790936972823821</v>
      </c>
      <c r="N20" s="7" t="n">
        <v>0.9344038050947698</v>
      </c>
      <c r="O20" s="7" t="n">
        <v>0.627838778503769</v>
      </c>
      <c r="P20" s="7" t="n">
        <v>0.8605049925409313</v>
      </c>
      <c r="Q20" s="7" t="n">
        <v>0.9254621966426765</v>
      </c>
      <c r="R20" s="7" t="n">
        <v>0.8377518851475223</v>
      </c>
      <c r="S20" s="7" t="n">
        <v>0.7929192484672206</v>
      </c>
      <c r="T20" s="7" t="n">
        <v>0.7824403141418207</v>
      </c>
      <c r="U20" s="7" t="n">
        <v>1</v>
      </c>
      <c r="V20" s="7" t="n">
        <v>0.9235189351223486</v>
      </c>
      <c r="W20" s="7" t="n">
        <v>0.7441987197371038</v>
      </c>
      <c r="X20" s="7" t="n">
        <v>0.7890583680045191</v>
      </c>
      <c r="Y20" s="7" t="n">
        <v>0.6229060043188118</v>
      </c>
      <c r="Z20" s="7" t="n">
        <v>0.2163461105429629</v>
      </c>
      <c r="AA20" s="7" t="n">
        <v>0.643028456990845</v>
      </c>
      <c r="AB20" s="7" t="n">
        <v>0.8650769550307719</v>
      </c>
      <c r="AC20" s="7" t="n">
        <v>0.8073789770279237</v>
      </c>
      <c r="AD20" s="7" t="n">
        <v>0.70911099634672</v>
      </c>
      <c r="AE20" s="7" t="n">
        <v>0.8837638286740246</v>
      </c>
      <c r="AF20" s="7" t="n">
        <v>0.8680456627155017</v>
      </c>
      <c r="AG20" s="7" t="n">
        <v>0.9229171604022246</v>
      </c>
      <c r="AH20" s="7" t="n">
        <v>0.8396117125612307</v>
      </c>
      <c r="AI20" s="7" t="n">
        <v>0.773627009598728</v>
      </c>
      <c r="AJ20" s="7" t="n">
        <v>0.8334881436434907</v>
      </c>
      <c r="AK20" s="7" t="n">
        <v>0.8064412430433914</v>
      </c>
      <c r="AL20" s="7" t="n">
        <v>0.7547372335396693</v>
      </c>
      <c r="AM20" s="7" t="n">
        <v>0.8060071680129779</v>
      </c>
      <c r="AN20" s="7" t="n">
        <v>0.8031711479696815</v>
      </c>
      <c r="AO20" s="7" t="n">
        <v>0.6741202245999176</v>
      </c>
      <c r="AP20" s="7" t="n">
        <v>0.8550701535501993</v>
      </c>
      <c r="AQ20" s="7" t="n">
        <v>0.7707672261720315</v>
      </c>
      <c r="AR20" s="7" t="n">
        <v>0.7805616507690648</v>
      </c>
      <c r="AS20" s="7" t="n">
        <v>0.6526755509284584</v>
      </c>
      <c r="AT20" s="7" t="n">
        <v>0.9306177037250309</v>
      </c>
      <c r="AU20" s="7" t="n">
        <v>0.7864033198327597</v>
      </c>
      <c r="AV20" s="7" t="n">
        <v>0.9158442970371596</v>
      </c>
      <c r="AW20" s="7" t="n">
        <v>0.8260271337229763</v>
      </c>
      <c r="AX20" s="7" t="n">
        <v>0.8256330503479857</v>
      </c>
      <c r="AY20" s="7" t="n">
        <v>0.1181491685994636</v>
      </c>
      <c r="AZ20" s="7" t="n">
        <v>0.602641987045073</v>
      </c>
      <c r="BA20" s="7" t="n">
        <v>0.8550551093708686</v>
      </c>
      <c r="BB20" s="7" t="n">
        <v>0.719860161980364</v>
      </c>
      <c r="BC20" s="7" t="n">
        <v>0.3006784556655357</v>
      </c>
      <c r="BD20" s="7" t="n">
        <v>0.6721324003960427</v>
      </c>
      <c r="BE20" s="7" t="n">
        <v>0.9471755905563505</v>
      </c>
      <c r="BF20" s="7" t="n">
        <v>0.830272155461094</v>
      </c>
      <c r="BG20" s="7" t="n">
        <v>0.7919391987592217</v>
      </c>
      <c r="BH20" s="7" t="n">
        <v>0.7155945256155062</v>
      </c>
      <c r="BI20" s="7" t="n">
        <v>0.9078066269972656</v>
      </c>
      <c r="BJ20" s="7" t="n">
        <v>0.7119271990787367</v>
      </c>
      <c r="BK20" s="7" t="n">
        <v>0.8516909928781875</v>
      </c>
      <c r="BL20" s="7" t="n">
        <v>0.8329207223070288</v>
      </c>
      <c r="BM20" s="7" t="n">
        <v>0.8539338311828939</v>
      </c>
      <c r="BN20" s="7" t="n">
        <v>0.6874980744166633</v>
      </c>
      <c r="BO20" s="7" t="n">
        <v>0.7818012524806834</v>
      </c>
      <c r="BP20" s="7" t="n">
        <v>0.7398728573684169</v>
      </c>
      <c r="BQ20" s="7" t="n">
        <v>0.8668731326442961</v>
      </c>
      <c r="BR20" s="7" t="n">
        <v>0.8013065725689968</v>
      </c>
      <c r="BS20" s="7" t="n">
        <v>0.8738457957319556</v>
      </c>
      <c r="BT20" s="7" t="n">
        <v>0.8195481355560755</v>
      </c>
      <c r="BU20" s="7" t="n">
        <v>0.4135063884370085</v>
      </c>
      <c r="BV20" s="7" t="n">
        <v>0.8620099920535736</v>
      </c>
      <c r="BW20" s="7" t="n">
        <v>0.7836858975489084</v>
      </c>
      <c r="BX20" s="7" t="n">
        <v>0.7051052764890938</v>
      </c>
      <c r="BY20" s="7" t="n">
        <v>0.8164448885787474</v>
      </c>
      <c r="BZ20" s="7" t="n">
        <v>0.8129669240061006</v>
      </c>
      <c r="CA20" s="7" t="n">
        <v>0.8120390217835465</v>
      </c>
      <c r="CB20" s="7" t="n">
        <v>0.8284911175402671</v>
      </c>
      <c r="CC20" s="7" t="n">
        <v>0.7985344507490679</v>
      </c>
      <c r="CD20" s="7" t="n">
        <v>0.8682845169307967</v>
      </c>
      <c r="CE20" s="7" t="n">
        <v>0.9089255705310978</v>
      </c>
      <c r="CF20" s="7" t="n">
        <v>0.793998796447028</v>
      </c>
      <c r="CG20" s="7" t="n">
        <v>0.7862797298724937</v>
      </c>
      <c r="CH20" s="7" t="n">
        <v>0.8291624638626723</v>
      </c>
      <c r="CI20" s="7" t="n">
        <v>0.6566687506319103</v>
      </c>
      <c r="CJ20" s="7" t="n">
        <v>0.8322535176066502</v>
      </c>
      <c r="CK20" s="7" t="n">
        <v>0.7437693322002137</v>
      </c>
      <c r="CL20" s="7" t="n">
        <v>0.8721634528595197</v>
      </c>
      <c r="CM20" s="7" t="n">
        <v>0.7351467968351906</v>
      </c>
      <c r="CN20" s="7" t="n">
        <v>0.7751231410013962</v>
      </c>
      <c r="CO20" s="7" t="n">
        <v>0.8499732617749771</v>
      </c>
      <c r="CP20" s="7" t="n">
        <v>0.9222242904825396</v>
      </c>
      <c r="CQ20" s="7" t="n">
        <v>0.8072814681587471</v>
      </c>
      <c r="CR20" s="7" t="n">
        <v>0.7805044650315087</v>
      </c>
      <c r="CS20" s="7" t="n">
        <v>0.8017705415162293</v>
      </c>
      <c r="CT20" s="7" t="n">
        <v>0.8192044729097542</v>
      </c>
      <c r="CU20" s="7" t="n">
        <v>0.6150947141712545</v>
      </c>
      <c r="CV20" s="7" t="n">
        <v>0.6803463705898186</v>
      </c>
      <c r="CW20" s="7" t="n">
        <v>0.867819316896794</v>
      </c>
      <c r="CX20" s="7" t="n">
        <v>0.7850188871048538</v>
      </c>
      <c r="CY20" s="7" t="n">
        <v>0.883158854144845</v>
      </c>
      <c r="CZ20" s="7" t="n">
        <v>0.7730085382288886</v>
      </c>
      <c r="DA20" s="7" t="n">
        <v>0.830087337859946</v>
      </c>
      <c r="DB20" s="7" t="n">
        <v>0.33795977636406</v>
      </c>
      <c r="DC20" s="7" t="n">
        <v>0.8317049452463083</v>
      </c>
      <c r="DD20" s="7" t="n">
        <v>0.8544334253771079</v>
      </c>
      <c r="DE20" s="7" t="n">
        <v>0.09481192006806699</v>
      </c>
      <c r="DF20" s="7" t="n">
        <v>0.7175399050752919</v>
      </c>
      <c r="DG20" s="7" t="n">
        <v>0.8495243509869068</v>
      </c>
      <c r="DH20" s="7" t="n">
        <v>0.508167956087495</v>
      </c>
      <c r="DI20" s="7" t="n">
        <v>0.8135065122501201</v>
      </c>
      <c r="DJ20" s="7" t="n">
        <v>0.9200815698664606</v>
      </c>
      <c r="DK20" s="7" t="n">
        <v>0.4959270402626451</v>
      </c>
      <c r="DL20" s="7" t="n">
        <v>0.8309047823209182</v>
      </c>
      <c r="DM20" s="7" t="n">
        <v>0.4687976909698824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0.9413885079929233</v>
      </c>
      <c r="D21" s="7" t="n">
        <v>0.9423086505577822</v>
      </c>
      <c r="E21" s="7" t="n">
        <v>0.4495066417370076</v>
      </c>
      <c r="F21" s="7" t="n">
        <v>0.8700026582813872</v>
      </c>
      <c r="G21" s="7" t="n">
        <v>0.6716396554071379</v>
      </c>
      <c r="H21" s="7" t="n">
        <v>0.6086283585196817</v>
      </c>
      <c r="I21" s="7" t="n">
        <v>0.9032142335784801</v>
      </c>
      <c r="J21" s="7" t="n">
        <v>0.9700794164087383</v>
      </c>
      <c r="K21" s="7" t="n">
        <v>0.8851013848214533</v>
      </c>
      <c r="L21" s="7" t="n">
        <v>0.8538329486490726</v>
      </c>
      <c r="M21" s="7" t="n">
        <v>0.9239566265800967</v>
      </c>
      <c r="N21" s="7" t="n">
        <v>0.9356317055055897</v>
      </c>
      <c r="O21" s="7" t="n">
        <v>0.7826393256875253</v>
      </c>
      <c r="P21" s="7" t="n">
        <v>0.8300285202475355</v>
      </c>
      <c r="Q21" s="7" t="n">
        <v>0.8593448595827871</v>
      </c>
      <c r="R21" s="7" t="n">
        <v>0.9110857443584058</v>
      </c>
      <c r="S21" s="7" t="n">
        <v>0.8394752326245172</v>
      </c>
      <c r="T21" s="7" t="n">
        <v>0.9563172430932848</v>
      </c>
      <c r="U21" s="7" t="n">
        <v>0.9235189351223486</v>
      </c>
      <c r="V21" s="7" t="n">
        <v>1</v>
      </c>
      <c r="W21" s="7" t="n">
        <v>0.8200869170084736</v>
      </c>
      <c r="X21" s="7" t="n">
        <v>0.9213927580475036</v>
      </c>
      <c r="Y21" s="7" t="n">
        <v>0.620971038382001</v>
      </c>
      <c r="Z21" s="7" t="n">
        <v>0.2313769496023739</v>
      </c>
      <c r="AA21" s="7" t="n">
        <v>0.7883005269579341</v>
      </c>
      <c r="AB21" s="7" t="n">
        <v>0.8667757997430631</v>
      </c>
      <c r="AC21" s="7" t="n">
        <v>0.757905715951638</v>
      </c>
      <c r="AD21" s="7" t="n">
        <v>0.8147655043437086</v>
      </c>
      <c r="AE21" s="7" t="n">
        <v>0.875176420855877</v>
      </c>
      <c r="AF21" s="7" t="n">
        <v>0.89215431179895</v>
      </c>
      <c r="AG21" s="7" t="n">
        <v>0.9539602564851852</v>
      </c>
      <c r="AH21" s="7" t="n">
        <v>0.9196170271559464</v>
      </c>
      <c r="AI21" s="7" t="n">
        <v>0.88682552695491</v>
      </c>
      <c r="AJ21" s="7" t="n">
        <v>0.8806866546228193</v>
      </c>
      <c r="AK21" s="7" t="n">
        <v>0.7685416165891289</v>
      </c>
      <c r="AL21" s="7" t="n">
        <v>0.8989179060003166</v>
      </c>
      <c r="AM21" s="7" t="n">
        <v>0.9429802305224982</v>
      </c>
      <c r="AN21" s="7" t="n">
        <v>0.8704286445604195</v>
      </c>
      <c r="AO21" s="7" t="n">
        <v>0.6455313309269096</v>
      </c>
      <c r="AP21" s="7" t="n">
        <v>0.8518527558094163</v>
      </c>
      <c r="AQ21" s="7" t="n">
        <v>0.8821389901599106</v>
      </c>
      <c r="AR21" s="7" t="n">
        <v>0.8374979582351348</v>
      </c>
      <c r="AS21" s="7" t="n">
        <v>0.7176338342560945</v>
      </c>
      <c r="AT21" s="7" t="n">
        <v>0.8819024235730393</v>
      </c>
      <c r="AU21" s="7" t="n">
        <v>0.7560234992739581</v>
      </c>
      <c r="AV21" s="7" t="n">
        <v>0.875330500580181</v>
      </c>
      <c r="AW21" s="7" t="n">
        <v>0.8684184599882318</v>
      </c>
      <c r="AX21" s="7" t="n">
        <v>0.8631580614999048</v>
      </c>
      <c r="AY21" s="7" t="n">
        <v>0.3589254858277464</v>
      </c>
      <c r="AZ21" s="7" t="n">
        <v>0.7537860970293915</v>
      </c>
      <c r="BA21" s="7" t="n">
        <v>0.8594823059066121</v>
      </c>
      <c r="BB21" s="7" t="n">
        <v>0.7432063653432208</v>
      </c>
      <c r="BC21" s="7" t="n">
        <v>0.2717142234202957</v>
      </c>
      <c r="BD21" s="7" t="n">
        <v>0.8912677574432771</v>
      </c>
      <c r="BE21" s="7" t="n">
        <v>0.8612881788893491</v>
      </c>
      <c r="BF21" s="7" t="n">
        <v>0.8336906207849647</v>
      </c>
      <c r="BG21" s="7" t="n">
        <v>0.7306859140660124</v>
      </c>
      <c r="BH21" s="7" t="n">
        <v>0.7519491361896447</v>
      </c>
      <c r="BI21" s="7" t="n">
        <v>0.8747357227375746</v>
      </c>
      <c r="BJ21" s="7" t="n">
        <v>0.7633311657081165</v>
      </c>
      <c r="BK21" s="7" t="n">
        <v>0.8101915336176204</v>
      </c>
      <c r="BL21" s="7" t="n">
        <v>0.8419352268771207</v>
      </c>
      <c r="BM21" s="7" t="n">
        <v>0.8930001840249925</v>
      </c>
      <c r="BN21" s="7" t="n">
        <v>0.8223760595150584</v>
      </c>
      <c r="BO21" s="7" t="n">
        <v>0.7547785059785731</v>
      </c>
      <c r="BP21" s="7" t="n">
        <v>0.6925377861386264</v>
      </c>
      <c r="BQ21" s="7" t="n">
        <v>0.8329309234336012</v>
      </c>
      <c r="BR21" s="7" t="n">
        <v>0.8260405015562723</v>
      </c>
      <c r="BS21" s="7" t="n">
        <v>0.8615063163800935</v>
      </c>
      <c r="BT21" s="7" t="n">
        <v>0.8288900259907253</v>
      </c>
      <c r="BU21" s="7" t="n">
        <v>0.5634217456551617</v>
      </c>
      <c r="BV21" s="7" t="n">
        <v>0.8538535898130566</v>
      </c>
      <c r="BW21" s="7" t="n">
        <v>0.7969378556221459</v>
      </c>
      <c r="BX21" s="7" t="n">
        <v>0.6801568550303625</v>
      </c>
      <c r="BY21" s="7" t="n">
        <v>0.8069463645960105</v>
      </c>
      <c r="BZ21" s="7" t="n">
        <v>0.7762069597560749</v>
      </c>
      <c r="CA21" s="7" t="n">
        <v>0.8102651079822351</v>
      </c>
      <c r="CB21" s="7" t="n">
        <v>0.8637767324298139</v>
      </c>
      <c r="CC21" s="7" t="n">
        <v>0.8088989441016948</v>
      </c>
      <c r="CD21" s="7" t="n">
        <v>0.8360539002791143</v>
      </c>
      <c r="CE21" s="7" t="n">
        <v>0.878735783937993</v>
      </c>
      <c r="CF21" s="7" t="n">
        <v>0.8178235845253934</v>
      </c>
      <c r="CG21" s="7" t="n">
        <v>0.8252224794695227</v>
      </c>
      <c r="CH21" s="7" t="n">
        <v>0.9095694278610955</v>
      </c>
      <c r="CI21" s="7" t="n">
        <v>0.7985199342599969</v>
      </c>
      <c r="CJ21" s="7" t="n">
        <v>0.8463490518924269</v>
      </c>
      <c r="CK21" s="7" t="n">
        <v>0.7886596568046915</v>
      </c>
      <c r="CL21" s="7" t="n">
        <v>0.8411069480542962</v>
      </c>
      <c r="CM21" s="7" t="n">
        <v>0.7778308581276308</v>
      </c>
      <c r="CN21" s="7" t="n">
        <v>0.8255093295665249</v>
      </c>
      <c r="CO21" s="7" t="n">
        <v>0.9009483183873889</v>
      </c>
      <c r="CP21" s="7" t="n">
        <v>0.8816952866750688</v>
      </c>
      <c r="CQ21" s="7" t="n">
        <v>0.8821090022727114</v>
      </c>
      <c r="CR21" s="7" t="n">
        <v>0.8921433649065424</v>
      </c>
      <c r="CS21" s="7" t="n">
        <v>0.8203968284630627</v>
      </c>
      <c r="CT21" s="7" t="n">
        <v>0.9220820826950006</v>
      </c>
      <c r="CU21" s="7" t="n">
        <v>0.6730089266264119</v>
      </c>
      <c r="CV21" s="7" t="n">
        <v>0.7447274156587115</v>
      </c>
      <c r="CW21" s="7" t="n">
        <v>0.8141806248264497</v>
      </c>
      <c r="CX21" s="7" t="n">
        <v>0.8582672931467477</v>
      </c>
      <c r="CY21" s="7" t="n">
        <v>0.8970516285469667</v>
      </c>
      <c r="CZ21" s="7" t="n">
        <v>0.8229167189520855</v>
      </c>
      <c r="DA21" s="7" t="n">
        <v>0.8742027239723806</v>
      </c>
      <c r="DB21" s="7" t="n">
        <v>0.4234821662088163</v>
      </c>
      <c r="DC21" s="7" t="n">
        <v>0.873440206673368</v>
      </c>
      <c r="DD21" s="7" t="n">
        <v>0.8694523698013488</v>
      </c>
      <c r="DE21" s="7" t="n">
        <v>0.3398091913295024</v>
      </c>
      <c r="DF21" s="7" t="n">
        <v>0.8628118130576828</v>
      </c>
      <c r="DG21" s="7" t="n">
        <v>0.8736504466974252</v>
      </c>
      <c r="DH21" s="7" t="n">
        <v>0.4879390976317206</v>
      </c>
      <c r="DI21" s="7" t="n">
        <v>0.8158465600882787</v>
      </c>
      <c r="DJ21" s="7" t="n">
        <v>0.8958388269051735</v>
      </c>
      <c r="DK21" s="7" t="n">
        <v>0.5206779024338751</v>
      </c>
      <c r="DL21" s="7" t="n">
        <v>0.8131508320576971</v>
      </c>
      <c r="DM21" s="7" t="n">
        <v>0.5393821483007184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0.6747098081369098</v>
      </c>
      <c r="D22" s="7" t="n">
        <v>0.7522299852840567</v>
      </c>
      <c r="E22" s="7" t="n">
        <v>0.1435801343978623</v>
      </c>
      <c r="F22" s="7" t="n">
        <v>0.7277633636939962</v>
      </c>
      <c r="G22" s="7" t="n">
        <v>0.4378125962447557</v>
      </c>
      <c r="H22" s="7" t="n">
        <v>0.3056062377948943</v>
      </c>
      <c r="I22" s="7" t="n">
        <v>0.922250407357516</v>
      </c>
      <c r="J22" s="7" t="n">
        <v>0.8047187355478382</v>
      </c>
      <c r="K22" s="7" t="n">
        <v>0.7562664234973056</v>
      </c>
      <c r="L22" s="7" t="n">
        <v>0.7234348652732776</v>
      </c>
      <c r="M22" s="7" t="n">
        <v>0.8162759320374289</v>
      </c>
      <c r="N22" s="7" t="n">
        <v>0.7554312579979997</v>
      </c>
      <c r="O22" s="7" t="n">
        <v>0.7118372518670013</v>
      </c>
      <c r="P22" s="7" t="n">
        <v>0.5683989271482953</v>
      </c>
      <c r="Q22" s="7" t="n">
        <v>0.64113259341145</v>
      </c>
      <c r="R22" s="7" t="n">
        <v>0.6366446770219409</v>
      </c>
      <c r="S22" s="7" t="n">
        <v>0.526140133222143</v>
      </c>
      <c r="T22" s="7" t="n">
        <v>0.8254642309026967</v>
      </c>
      <c r="U22" s="7" t="n">
        <v>0.7441987197371038</v>
      </c>
      <c r="V22" s="7" t="n">
        <v>0.8200869170084736</v>
      </c>
      <c r="W22" s="7" t="n">
        <v>1</v>
      </c>
      <c r="X22" s="7" t="n">
        <v>0.8614194639720052</v>
      </c>
      <c r="Y22" s="7" t="n">
        <v>0.2983792668536985</v>
      </c>
      <c r="Z22" s="7" t="n">
        <v>-0.002854280537726103</v>
      </c>
      <c r="AA22" s="7" t="n">
        <v>0.705207282937521</v>
      </c>
      <c r="AB22" s="7" t="n">
        <v>0.965733562818324</v>
      </c>
      <c r="AC22" s="7" t="n">
        <v>0.5744078092439922</v>
      </c>
      <c r="AD22" s="7" t="n">
        <v>0.7328358400934616</v>
      </c>
      <c r="AE22" s="7" t="n">
        <v>0.954630468424482</v>
      </c>
      <c r="AF22" s="7" t="n">
        <v>0.7338359917342581</v>
      </c>
      <c r="AG22" s="7" t="n">
        <v>0.8120219382279266</v>
      </c>
      <c r="AH22" s="7" t="n">
        <v>0.8678875169590405</v>
      </c>
      <c r="AI22" s="7" t="n">
        <v>0.8615444852214799</v>
      </c>
      <c r="AJ22" s="7" t="n">
        <v>0.8078753161598401</v>
      </c>
      <c r="AK22" s="7" t="n">
        <v>0.5384570052106472</v>
      </c>
      <c r="AL22" s="7" t="n">
        <v>0.6928281385569808</v>
      </c>
      <c r="AM22" s="7" t="n">
        <v>0.8418276412410876</v>
      </c>
      <c r="AN22" s="7" t="n">
        <v>0.6937920935409181</v>
      </c>
      <c r="AO22" s="7" t="n">
        <v>0.3367118088117416</v>
      </c>
      <c r="AP22" s="7" t="n">
        <v>0.9446638232044813</v>
      </c>
      <c r="AQ22" s="7" t="n">
        <v>0.847565389433519</v>
      </c>
      <c r="AR22" s="7" t="n">
        <v>0.752248257534179</v>
      </c>
      <c r="AS22" s="7" t="n">
        <v>0.5210151986271898</v>
      </c>
      <c r="AT22" s="7" t="n">
        <v>0.6814634422605266</v>
      </c>
      <c r="AU22" s="7" t="n">
        <v>0.5553338132769625</v>
      </c>
      <c r="AV22" s="7" t="n">
        <v>0.7369512527412758</v>
      </c>
      <c r="AW22" s="7" t="n">
        <v>0.6882370329003178</v>
      </c>
      <c r="AX22" s="7" t="n">
        <v>0.7681951052332546</v>
      </c>
      <c r="AY22" s="7" t="n">
        <v>0.11708435772015</v>
      </c>
      <c r="AZ22" s="7" t="n">
        <v>0.6697173103907723</v>
      </c>
      <c r="BA22" s="7" t="n">
        <v>0.9517759415481802</v>
      </c>
      <c r="BB22" s="7" t="n">
        <v>0.4075443723328517</v>
      </c>
      <c r="BC22" s="7" t="n">
        <v>0.0402118462223162</v>
      </c>
      <c r="BD22" s="7" t="n">
        <v>0.7932306421619082</v>
      </c>
      <c r="BE22" s="7" t="n">
        <v>0.6166072069103754</v>
      </c>
      <c r="BF22" s="7" t="n">
        <v>0.667121468593874</v>
      </c>
      <c r="BG22" s="7" t="n">
        <v>0.3837769105512226</v>
      </c>
      <c r="BH22" s="7" t="n">
        <v>0.4325739386600003</v>
      </c>
      <c r="BI22" s="7" t="n">
        <v>0.6804841679308598</v>
      </c>
      <c r="BJ22" s="7" t="n">
        <v>0.6265865897197684</v>
      </c>
      <c r="BK22" s="7" t="n">
        <v>0.7772269409779431</v>
      </c>
      <c r="BL22" s="7" t="n">
        <v>0.6667104963193834</v>
      </c>
      <c r="BM22" s="7" t="n">
        <v>0.7454070259023068</v>
      </c>
      <c r="BN22" s="7" t="n">
        <v>0.723207826180884</v>
      </c>
      <c r="BO22" s="7" t="n">
        <v>0.5908664469943342</v>
      </c>
      <c r="BP22" s="7" t="n">
        <v>0.4952604724656416</v>
      </c>
      <c r="BQ22" s="7" t="n">
        <v>0.5598725520737</v>
      </c>
      <c r="BR22" s="7" t="n">
        <v>0.6854468644224668</v>
      </c>
      <c r="BS22" s="7" t="n">
        <v>0.70937697417692</v>
      </c>
      <c r="BT22" s="7" t="n">
        <v>0.9723135818201186</v>
      </c>
      <c r="BU22" s="7" t="n">
        <v>0.2666203780247555</v>
      </c>
      <c r="BV22" s="7" t="n">
        <v>0.9578026657922101</v>
      </c>
      <c r="BW22" s="7" t="n">
        <v>0.6276462742073633</v>
      </c>
      <c r="BX22" s="7" t="n">
        <v>0.5156639103108512</v>
      </c>
      <c r="BY22" s="7" t="n">
        <v>0.6138167475642378</v>
      </c>
      <c r="BZ22" s="7" t="n">
        <v>0.459988770834709</v>
      </c>
      <c r="CA22" s="7" t="n">
        <v>0.6082493478005441</v>
      </c>
      <c r="CB22" s="7" t="n">
        <v>0.7595748151454031</v>
      </c>
      <c r="CC22" s="7" t="n">
        <v>0.5705093609634286</v>
      </c>
      <c r="CD22" s="7" t="n">
        <v>0.5695490955856825</v>
      </c>
      <c r="CE22" s="7" t="n">
        <v>0.7418870132792282</v>
      </c>
      <c r="CF22" s="7" t="n">
        <v>0.6771200266667184</v>
      </c>
      <c r="CG22" s="7" t="n">
        <v>0.6970498828378916</v>
      </c>
      <c r="CH22" s="7" t="n">
        <v>0.8167831384911446</v>
      </c>
      <c r="CI22" s="7" t="n">
        <v>0.7010764548427485</v>
      </c>
      <c r="CJ22" s="7" t="n">
        <v>0.9767560377064051</v>
      </c>
      <c r="CK22" s="7" t="n">
        <v>0.7130456236172408</v>
      </c>
      <c r="CL22" s="7" t="n">
        <v>0.9272553938688675</v>
      </c>
      <c r="CM22" s="7" t="n">
        <v>0.6340264272571889</v>
      </c>
      <c r="CN22" s="7" t="n">
        <v>0.9844549423893636</v>
      </c>
      <c r="CO22" s="7" t="n">
        <v>0.7667071450917106</v>
      </c>
      <c r="CP22" s="7" t="n">
        <v>0.7248194513869699</v>
      </c>
      <c r="CQ22" s="7" t="n">
        <v>0.7352390411713918</v>
      </c>
      <c r="CR22" s="7" t="n">
        <v>0.8439979005719954</v>
      </c>
      <c r="CS22" s="7" t="n">
        <v>0.7499067857445688</v>
      </c>
      <c r="CT22" s="7" t="n">
        <v>0.7517140280179831</v>
      </c>
      <c r="CU22" s="7" t="n">
        <v>0.4275975952065973</v>
      </c>
      <c r="CV22" s="7" t="n">
        <v>0.7029809683169984</v>
      </c>
      <c r="CW22" s="7" t="n">
        <v>0.6338104991637168</v>
      </c>
      <c r="CX22" s="7" t="n">
        <v>0.7353864999374961</v>
      </c>
      <c r="CY22" s="7" t="n">
        <v>0.7588822066009582</v>
      </c>
      <c r="CZ22" s="7" t="n">
        <v>0.7509500300621251</v>
      </c>
      <c r="DA22" s="7" t="n">
        <v>0.7406855383913401</v>
      </c>
      <c r="DB22" s="7" t="n">
        <v>0.1350930074996489</v>
      </c>
      <c r="DC22" s="7" t="n">
        <v>0.7342263901013568</v>
      </c>
      <c r="DD22" s="7" t="n">
        <v>0.7387830506627988</v>
      </c>
      <c r="DE22" s="7" t="n">
        <v>0.103903861099522</v>
      </c>
      <c r="DF22" s="7" t="n">
        <v>0.6717065372443896</v>
      </c>
      <c r="DG22" s="7" t="n">
        <v>0.7217279002716539</v>
      </c>
      <c r="DH22" s="7" t="n">
        <v>0.1802779340636605</v>
      </c>
      <c r="DI22" s="7" t="n">
        <v>0.6354946101385661</v>
      </c>
      <c r="DJ22" s="7" t="n">
        <v>0.8845898925279148</v>
      </c>
      <c r="DK22" s="7" t="n">
        <v>0.1826608687588099</v>
      </c>
      <c r="DL22" s="7" t="n">
        <v>0.6252299963922022</v>
      </c>
      <c r="DM22" s="7" t="n">
        <v>0.2257284577344746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0.7994948529566412</v>
      </c>
      <c r="D23" s="7" t="n">
        <v>0.8618503358019362</v>
      </c>
      <c r="E23" s="7" t="n">
        <v>0.1653193949356883</v>
      </c>
      <c r="F23" s="7" t="n">
        <v>0.8236251372608243</v>
      </c>
      <c r="G23" s="7" t="n">
        <v>0.5692195812572585</v>
      </c>
      <c r="H23" s="7" t="n">
        <v>0.3742216259988775</v>
      </c>
      <c r="I23" s="7" t="n">
        <v>0.893376400534029</v>
      </c>
      <c r="J23" s="7" t="n">
        <v>0.932875294819004</v>
      </c>
      <c r="K23" s="7" t="n">
        <v>0.8457964094211238</v>
      </c>
      <c r="L23" s="7" t="n">
        <v>0.8267197572016693</v>
      </c>
      <c r="M23" s="7" t="n">
        <v>0.9079229993693324</v>
      </c>
      <c r="N23" s="7" t="n">
        <v>0.8497134520423842</v>
      </c>
      <c r="O23" s="7" t="n">
        <v>0.8052278276921613</v>
      </c>
      <c r="P23" s="7" t="n">
        <v>0.6910085998065676</v>
      </c>
      <c r="Q23" s="7" t="n">
        <v>0.7437316465036715</v>
      </c>
      <c r="R23" s="7" t="n">
        <v>0.7398461016341701</v>
      </c>
      <c r="S23" s="7" t="n">
        <v>0.6248821526292628</v>
      </c>
      <c r="T23" s="7" t="n">
        <v>0.9479430744139352</v>
      </c>
      <c r="U23" s="7" t="n">
        <v>0.7890583680045191</v>
      </c>
      <c r="V23" s="7" t="n">
        <v>0.9213927580475036</v>
      </c>
      <c r="W23" s="7" t="n">
        <v>0.8614194639720052</v>
      </c>
      <c r="X23" s="7" t="n">
        <v>1</v>
      </c>
      <c r="Y23" s="7" t="n">
        <v>0.3368960658919798</v>
      </c>
      <c r="Z23" s="7" t="n">
        <v>-0.005883398464747533</v>
      </c>
      <c r="AA23" s="7" t="n">
        <v>0.7868438480089008</v>
      </c>
      <c r="AB23" s="7" t="n">
        <v>0.8330661888567871</v>
      </c>
      <c r="AC23" s="7" t="n">
        <v>0.6206646060649651</v>
      </c>
      <c r="AD23" s="7" t="n">
        <v>0.9207915818290514</v>
      </c>
      <c r="AE23" s="7" t="n">
        <v>0.8316263571683832</v>
      </c>
      <c r="AF23" s="7" t="n">
        <v>0.8431413176154979</v>
      </c>
      <c r="AG23" s="7" t="n">
        <v>0.9255128837358466</v>
      </c>
      <c r="AH23" s="7" t="n">
        <v>0.9696403243205607</v>
      </c>
      <c r="AI23" s="7" t="n">
        <v>0.9642578509086936</v>
      </c>
      <c r="AJ23" s="7" t="n">
        <v>0.8616002924618659</v>
      </c>
      <c r="AK23" s="7" t="n">
        <v>0.6774932441479166</v>
      </c>
      <c r="AL23" s="7" t="n">
        <v>0.8008619602921033</v>
      </c>
      <c r="AM23" s="7" t="n">
        <v>0.977150546961336</v>
      </c>
      <c r="AN23" s="7" t="n">
        <v>0.7873794524029286</v>
      </c>
      <c r="AO23" s="7" t="n">
        <v>0.4237002429231185</v>
      </c>
      <c r="AP23" s="7" t="n">
        <v>0.8585196077841031</v>
      </c>
      <c r="AQ23" s="7" t="n">
        <v>0.9686378559328261</v>
      </c>
      <c r="AR23" s="7" t="n">
        <v>0.9251237177984674</v>
      </c>
      <c r="AS23" s="7" t="n">
        <v>0.6285453652642147</v>
      </c>
      <c r="AT23" s="7" t="n">
        <v>0.7644544024350975</v>
      </c>
      <c r="AU23" s="7" t="n">
        <v>0.6507339344239311</v>
      </c>
      <c r="AV23" s="7" t="n">
        <v>0.7941363242525777</v>
      </c>
      <c r="AW23" s="7" t="n">
        <v>0.7801266657148455</v>
      </c>
      <c r="AX23" s="7" t="n">
        <v>0.9277431017069213</v>
      </c>
      <c r="AY23" s="7" t="n">
        <v>0.2359477737072502</v>
      </c>
      <c r="AZ23" s="7" t="n">
        <v>0.7890972715665643</v>
      </c>
      <c r="BA23" s="7" t="n">
        <v>0.8674170926479287</v>
      </c>
      <c r="BB23" s="7" t="n">
        <v>0.5181542963242537</v>
      </c>
      <c r="BC23" s="7" t="n">
        <v>0.03963055773629238</v>
      </c>
      <c r="BD23" s="7" t="n">
        <v>0.9220552997092013</v>
      </c>
      <c r="BE23" s="7" t="n">
        <v>0.7274551778857313</v>
      </c>
      <c r="BF23" s="7" t="n">
        <v>0.7766613615723789</v>
      </c>
      <c r="BG23" s="7" t="n">
        <v>0.503938516508127</v>
      </c>
      <c r="BH23" s="7" t="n">
        <v>0.5259800086358549</v>
      </c>
      <c r="BI23" s="7" t="n">
        <v>0.8125342664390159</v>
      </c>
      <c r="BJ23" s="7" t="n">
        <v>0.6817246599376093</v>
      </c>
      <c r="BK23" s="7" t="n">
        <v>0.6587579711831114</v>
      </c>
      <c r="BL23" s="7" t="n">
        <v>0.7777809235591935</v>
      </c>
      <c r="BM23" s="7" t="n">
        <v>0.8548559472753001</v>
      </c>
      <c r="BN23" s="7" t="n">
        <v>0.8266338341286806</v>
      </c>
      <c r="BO23" s="7" t="n">
        <v>0.6228552113980017</v>
      </c>
      <c r="BP23" s="7" t="n">
        <v>0.57356719085334</v>
      </c>
      <c r="BQ23" s="7" t="n">
        <v>0.681609993219559</v>
      </c>
      <c r="BR23" s="7" t="n">
        <v>0.7748687803719476</v>
      </c>
      <c r="BS23" s="7" t="n">
        <v>0.8220128840105398</v>
      </c>
      <c r="BT23" s="7" t="n">
        <v>0.8361210929767653</v>
      </c>
      <c r="BU23" s="7" t="n">
        <v>0.3431670529842232</v>
      </c>
      <c r="BV23" s="7" t="n">
        <v>0.8429547214955984</v>
      </c>
      <c r="BW23" s="7" t="n">
        <v>0.7356707667567094</v>
      </c>
      <c r="BX23" s="7" t="n">
        <v>0.6109599658606361</v>
      </c>
      <c r="BY23" s="7" t="n">
        <v>0.7339670951841869</v>
      </c>
      <c r="BZ23" s="7" t="n">
        <v>0.517323849357152</v>
      </c>
      <c r="CA23" s="7" t="n">
        <v>0.7417471569362712</v>
      </c>
      <c r="CB23" s="7" t="n">
        <v>0.9254841377844124</v>
      </c>
      <c r="CC23" s="7" t="n">
        <v>0.6993232983010433</v>
      </c>
      <c r="CD23" s="7" t="n">
        <v>0.6160351717969851</v>
      </c>
      <c r="CE23" s="7" t="n">
        <v>0.7900740435749134</v>
      </c>
      <c r="CF23" s="7" t="n">
        <v>0.7680567387915661</v>
      </c>
      <c r="CG23" s="7" t="n">
        <v>0.7966926707749459</v>
      </c>
      <c r="CH23" s="7" t="n">
        <v>0.8877938523360271</v>
      </c>
      <c r="CI23" s="7" t="n">
        <v>0.7508923194553172</v>
      </c>
      <c r="CJ23" s="7" t="n">
        <v>0.8364984857636985</v>
      </c>
      <c r="CK23" s="7" t="n">
        <v>0.8743713852209112</v>
      </c>
      <c r="CL23" s="7" t="n">
        <v>0.811497356927926</v>
      </c>
      <c r="CM23" s="7" t="n">
        <v>0.7371045634573485</v>
      </c>
      <c r="CN23" s="7" t="n">
        <v>0.8669064815266608</v>
      </c>
      <c r="CO23" s="7" t="n">
        <v>0.8803630751732685</v>
      </c>
      <c r="CP23" s="7" t="n">
        <v>0.7897937287303592</v>
      </c>
      <c r="CQ23" s="7" t="n">
        <v>0.8642118033667705</v>
      </c>
      <c r="CR23" s="7" t="n">
        <v>0.9558320966461739</v>
      </c>
      <c r="CS23" s="7" t="n">
        <v>0.902006892902668</v>
      </c>
      <c r="CT23" s="7" t="n">
        <v>0.9376334940717035</v>
      </c>
      <c r="CU23" s="7" t="n">
        <v>0.5764043273819943</v>
      </c>
      <c r="CV23" s="7" t="n">
        <v>0.8617246723887962</v>
      </c>
      <c r="CW23" s="7" t="n">
        <v>0.7413835458665897</v>
      </c>
      <c r="CX23" s="7" t="n">
        <v>0.8564829538987851</v>
      </c>
      <c r="CY23" s="7" t="n">
        <v>0.8442856868823972</v>
      </c>
      <c r="CZ23" s="7" t="n">
        <v>0.9137340674573926</v>
      </c>
      <c r="DA23" s="7" t="n">
        <v>0.8534479646451887</v>
      </c>
      <c r="DB23" s="7" t="n">
        <v>0.1832368532754149</v>
      </c>
      <c r="DC23" s="7" t="n">
        <v>0.8491675193544233</v>
      </c>
      <c r="DD23" s="7" t="n">
        <v>0.8546551929542784</v>
      </c>
      <c r="DE23" s="7" t="n">
        <v>0.2204778585646296</v>
      </c>
      <c r="DF23" s="7" t="n">
        <v>0.7975045977347439</v>
      </c>
      <c r="DG23" s="7" t="n">
        <v>0.839071140770405</v>
      </c>
      <c r="DH23" s="7" t="n">
        <v>0.2532327220268206</v>
      </c>
      <c r="DI23" s="7" t="n">
        <v>0.7587485288801389</v>
      </c>
      <c r="DJ23" s="7" t="n">
        <v>0.830775546444709</v>
      </c>
      <c r="DK23" s="7" t="n">
        <v>0.2433472608627879</v>
      </c>
      <c r="DL23" s="7" t="n">
        <v>0.7522362905213837</v>
      </c>
      <c r="DM23" s="7" t="n">
        <v>0.2736495851483021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0.7598167882367808</v>
      </c>
      <c r="D24" s="7" t="n">
        <v>0.6423506663832442</v>
      </c>
      <c r="E24" s="7" t="n">
        <v>0.9715070963941552</v>
      </c>
      <c r="F24" s="7" t="n">
        <v>0.5428217858543082</v>
      </c>
      <c r="G24" s="7" t="n">
        <v>0.5486388539191775</v>
      </c>
      <c r="H24" s="7" t="n">
        <v>0.8935598221716429</v>
      </c>
      <c r="I24" s="7" t="n">
        <v>0.3960961468810758</v>
      </c>
      <c r="J24" s="7" t="n">
        <v>0.5696817339953856</v>
      </c>
      <c r="K24" s="7" t="n">
        <v>0.4526271191432888</v>
      </c>
      <c r="L24" s="7" t="n">
        <v>0.4219967988684998</v>
      </c>
      <c r="M24" s="7" t="n">
        <v>0.4543603145856706</v>
      </c>
      <c r="N24" s="7" t="n">
        <v>0.5808256041422184</v>
      </c>
      <c r="O24" s="7" t="n">
        <v>0.2812805555572427</v>
      </c>
      <c r="P24" s="7" t="n">
        <v>0.6646042180851086</v>
      </c>
      <c r="Q24" s="7" t="n">
        <v>0.5571228601481915</v>
      </c>
      <c r="R24" s="7" t="n">
        <v>0.7793295706449267</v>
      </c>
      <c r="S24" s="7" t="n">
        <v>0.8235221949534473</v>
      </c>
      <c r="T24" s="7" t="n">
        <v>0.5157887114637376</v>
      </c>
      <c r="U24" s="7" t="n">
        <v>0.6229060043188118</v>
      </c>
      <c r="V24" s="7" t="n">
        <v>0.620971038382001</v>
      </c>
      <c r="W24" s="7" t="n">
        <v>0.2983792668536985</v>
      </c>
      <c r="X24" s="7" t="n">
        <v>0.3368960658919798</v>
      </c>
      <c r="Y24" s="7" t="n">
        <v>1</v>
      </c>
      <c r="Z24" s="7" t="n">
        <v>0.7983403015447802</v>
      </c>
      <c r="AA24" s="7" t="n">
        <v>0.335471292306654</v>
      </c>
      <c r="AB24" s="7" t="n">
        <v>0.4281279763410513</v>
      </c>
      <c r="AC24" s="7" t="n">
        <v>0.5442999561152483</v>
      </c>
      <c r="AD24" s="7" t="n">
        <v>0.292073646214819</v>
      </c>
      <c r="AE24" s="7" t="n">
        <v>0.4436206114408543</v>
      </c>
      <c r="AF24" s="7" t="n">
        <v>0.4577587056765301</v>
      </c>
      <c r="AG24" s="7" t="n">
        <v>0.4589770833700125</v>
      </c>
      <c r="AH24" s="7" t="n">
        <v>0.3567533743366944</v>
      </c>
      <c r="AI24" s="7" t="n">
        <v>0.3121422184235189</v>
      </c>
      <c r="AJ24" s="7" t="n">
        <v>0.46018546378716</v>
      </c>
      <c r="AK24" s="7" t="n">
        <v>0.5005708212850081</v>
      </c>
      <c r="AL24" s="7" t="n">
        <v>0.599363595819934</v>
      </c>
      <c r="AM24" s="7" t="n">
        <v>0.3983919098876543</v>
      </c>
      <c r="AN24" s="7" t="n">
        <v>0.5035651853162705</v>
      </c>
      <c r="AO24" s="7" t="n">
        <v>0.8704286551208671</v>
      </c>
      <c r="AP24" s="7" t="n">
        <v>0.3392019308320543</v>
      </c>
      <c r="AQ24" s="7" t="n">
        <v>0.2953112012969715</v>
      </c>
      <c r="AR24" s="7" t="n">
        <v>0.2708829585229731</v>
      </c>
      <c r="AS24" s="7" t="n">
        <v>0.4721813865617964</v>
      </c>
      <c r="AT24" s="7" t="n">
        <v>0.5497013441577142</v>
      </c>
      <c r="AU24" s="7" t="n">
        <v>0.5314239937425225</v>
      </c>
      <c r="AV24" s="7" t="n">
        <v>0.4619669052145147</v>
      </c>
      <c r="AW24" s="7" t="n">
        <v>0.4990659540284317</v>
      </c>
      <c r="AX24" s="7" t="n">
        <v>0.2759308465977068</v>
      </c>
      <c r="AY24" s="7" t="n">
        <v>0.5147068616314558</v>
      </c>
      <c r="AZ24" s="7" t="n">
        <v>0.2463685988857404</v>
      </c>
      <c r="BA24" s="7" t="n">
        <v>0.3397502989378152</v>
      </c>
      <c r="BB24" s="7" t="n">
        <v>0.7542302847303275</v>
      </c>
      <c r="BC24" s="7" t="n">
        <v>0.7970058400222757</v>
      </c>
      <c r="BD24" s="7" t="n">
        <v>0.4289409571532942</v>
      </c>
      <c r="BE24" s="7" t="n">
        <v>0.5680724012329085</v>
      </c>
      <c r="BF24" s="7" t="n">
        <v>0.4364310219931631</v>
      </c>
      <c r="BG24" s="7" t="n">
        <v>0.8019385071538039</v>
      </c>
      <c r="BH24" s="7" t="n">
        <v>0.789190751697803</v>
      </c>
      <c r="BI24" s="7" t="n">
        <v>0.4820261280132642</v>
      </c>
      <c r="BJ24" s="7" t="n">
        <v>0.5221922132263771</v>
      </c>
      <c r="BK24" s="7" t="n">
        <v>0.6129327507658461</v>
      </c>
      <c r="BL24" s="7" t="n">
        <v>0.4551882582083579</v>
      </c>
      <c r="BM24" s="7" t="n">
        <v>0.4427255072628868</v>
      </c>
      <c r="BN24" s="7" t="n">
        <v>0.3381775982414654</v>
      </c>
      <c r="BO24" s="7" t="n">
        <v>0.5838544818455657</v>
      </c>
      <c r="BP24" s="7" t="n">
        <v>0.4864414131091492</v>
      </c>
      <c r="BQ24" s="7" t="n">
        <v>0.6769911987683151</v>
      </c>
      <c r="BR24" s="7" t="n">
        <v>0.4333811951377492</v>
      </c>
      <c r="BS24" s="7" t="n">
        <v>0.3825355710719717</v>
      </c>
      <c r="BT24" s="7" t="n">
        <v>0.3420175308527882</v>
      </c>
      <c r="BU24" s="7" t="n">
        <v>0.8568166002442873</v>
      </c>
      <c r="BV24" s="7" t="n">
        <v>0.3709184200029106</v>
      </c>
      <c r="BW24" s="7" t="n">
        <v>0.4527067147264587</v>
      </c>
      <c r="BX24" s="7" t="n">
        <v>0.4362976190019249</v>
      </c>
      <c r="BY24" s="7" t="n">
        <v>0.4681536080381132</v>
      </c>
      <c r="BZ24" s="7" t="n">
        <v>0.9143058654960015</v>
      </c>
      <c r="CA24" s="7" t="n">
        <v>0.4703067201938719</v>
      </c>
      <c r="CB24" s="7" t="n">
        <v>0.2816011980608715</v>
      </c>
      <c r="CC24" s="7" t="n">
        <v>0.5801168038407594</v>
      </c>
      <c r="CD24" s="7" t="n">
        <v>0.8812976794356298</v>
      </c>
      <c r="CE24" s="7" t="n">
        <v>0.4736304370093031</v>
      </c>
      <c r="CF24" s="7" t="n">
        <v>0.4311099037102993</v>
      </c>
      <c r="CG24" s="7" t="n">
        <v>0.4164268263986138</v>
      </c>
      <c r="CH24" s="7" t="n">
        <v>0.4456625171162815</v>
      </c>
      <c r="CI24" s="7" t="n">
        <v>0.4613676865214211</v>
      </c>
      <c r="CJ24" s="7" t="n">
        <v>0.383911590040534</v>
      </c>
      <c r="CK24" s="7" t="n">
        <v>0.2531390589031665</v>
      </c>
      <c r="CL24" s="7" t="n">
        <v>0.3874458490405828</v>
      </c>
      <c r="CM24" s="7" t="n">
        <v>0.445045495681947</v>
      </c>
      <c r="CN24" s="7" t="n">
        <v>0.2898768807543949</v>
      </c>
      <c r="CO24" s="7" t="n">
        <v>0.4166773407269963</v>
      </c>
      <c r="CP24" s="7" t="n">
        <v>0.4845125590856764</v>
      </c>
      <c r="CQ24" s="7" t="n">
        <v>0.412505757345743</v>
      </c>
      <c r="CR24" s="7" t="n">
        <v>0.3473389714406086</v>
      </c>
      <c r="CS24" s="7" t="n">
        <v>0.2336602268028445</v>
      </c>
      <c r="CT24" s="7" t="n">
        <v>0.5098810697466827</v>
      </c>
      <c r="CU24" s="7" t="n">
        <v>0.4904372559657225</v>
      </c>
      <c r="CV24" s="7" t="n">
        <v>0.1894519458641624</v>
      </c>
      <c r="CW24" s="7" t="n">
        <v>0.4523162187224578</v>
      </c>
      <c r="CX24" s="7" t="n">
        <v>0.3869768084590484</v>
      </c>
      <c r="CY24" s="7" t="n">
        <v>0.4328565605165879</v>
      </c>
      <c r="CZ24" s="7" t="n">
        <v>0.2176049621529933</v>
      </c>
      <c r="DA24" s="7" t="n">
        <v>0.4152547292828723</v>
      </c>
      <c r="DB24" s="7" t="n">
        <v>0.813725756283236</v>
      </c>
      <c r="DC24" s="7" t="n">
        <v>0.4218302327980177</v>
      </c>
      <c r="DD24" s="7" t="n">
        <v>0.3580766800408434</v>
      </c>
      <c r="DE24" s="7" t="n">
        <v>0.4996844078380955</v>
      </c>
      <c r="DF24" s="7" t="n">
        <v>0.4899419683924114</v>
      </c>
      <c r="DG24" s="7" t="n">
        <v>0.4317601347914441</v>
      </c>
      <c r="DH24" s="7" t="n">
        <v>0.8566869521857148</v>
      </c>
      <c r="DI24" s="7" t="n">
        <v>0.4272985815733699</v>
      </c>
      <c r="DJ24" s="7" t="n">
        <v>0.4921438734758511</v>
      </c>
      <c r="DK24" s="7" t="n">
        <v>0.9713256237108079</v>
      </c>
      <c r="DL24" s="7" t="n">
        <v>0.4284526936964256</v>
      </c>
      <c r="DM24" s="7" t="n">
        <v>0.9201039770630074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0.4187079420927724</v>
      </c>
      <c r="D25" s="7" t="n">
        <v>0.3270981007402838</v>
      </c>
      <c r="E25" s="7" t="n">
        <v>0.8731488601009337</v>
      </c>
      <c r="F25" s="7" t="n">
        <v>0.273928047198243</v>
      </c>
      <c r="G25" s="7" t="n">
        <v>0.2629259777779822</v>
      </c>
      <c r="H25" s="7" t="n">
        <v>0.8322434346914511</v>
      </c>
      <c r="I25" s="7" t="n">
        <v>0.008848230733190948</v>
      </c>
      <c r="J25" s="7" t="n">
        <v>0.2209468948276391</v>
      </c>
      <c r="K25" s="7" t="n">
        <v>0.1552593019863399</v>
      </c>
      <c r="L25" s="7" t="n">
        <v>0.1341871883447353</v>
      </c>
      <c r="M25" s="7" t="n">
        <v>0.1322943038727407</v>
      </c>
      <c r="N25" s="7" t="n">
        <v>0.1536638408137963</v>
      </c>
      <c r="O25" s="7" t="n">
        <v>-0.08335827367193704</v>
      </c>
      <c r="P25" s="7" t="n">
        <v>0.3051352770590522</v>
      </c>
      <c r="Q25" s="7" t="n">
        <v>0.1665605321746023</v>
      </c>
      <c r="R25" s="7" t="n">
        <v>0.4934753965012669</v>
      </c>
      <c r="S25" s="7" t="n">
        <v>0.5749570974377463</v>
      </c>
      <c r="T25" s="7" t="n">
        <v>0.1848270725393821</v>
      </c>
      <c r="U25" s="7" t="n">
        <v>0.2163461105429629</v>
      </c>
      <c r="V25" s="7" t="n">
        <v>0.2313769496023739</v>
      </c>
      <c r="W25" s="7" t="n">
        <v>-0.002854280537726103</v>
      </c>
      <c r="X25" s="7" t="n">
        <v>-0.005883398464747533</v>
      </c>
      <c r="Y25" s="7" t="n">
        <v>0.7983403015447802</v>
      </c>
      <c r="Z25" s="7" t="n">
        <v>1</v>
      </c>
      <c r="AA25" s="7" t="n">
        <v>-0.02948800912597016</v>
      </c>
      <c r="AB25" s="7" t="n">
        <v>0.07454305320097916</v>
      </c>
      <c r="AC25" s="7" t="n">
        <v>0.1560267749569592</v>
      </c>
      <c r="AD25" s="7" t="n">
        <v>-0.02588252307760205</v>
      </c>
      <c r="AE25" s="7" t="n">
        <v>0.07739140478997983</v>
      </c>
      <c r="AF25" s="7" t="n">
        <v>0.1466762350571592</v>
      </c>
      <c r="AG25" s="7" t="n">
        <v>0.05390164897810513</v>
      </c>
      <c r="AH25" s="7" t="n">
        <v>-0.001791433352989294</v>
      </c>
      <c r="AI25" s="7" t="n">
        <v>-0.00934259056802355</v>
      </c>
      <c r="AJ25" s="7" t="n">
        <v>0.1696881015990152</v>
      </c>
      <c r="AK25" s="7" t="n">
        <v>0.1543494264187744</v>
      </c>
      <c r="AL25" s="7" t="n">
        <v>0.1924730846239098</v>
      </c>
      <c r="AM25" s="7" t="n">
        <v>0.02010828818303678</v>
      </c>
      <c r="AN25" s="7" t="n">
        <v>0.0831344179010839</v>
      </c>
      <c r="AO25" s="7" t="n">
        <v>0.6510191276591549</v>
      </c>
      <c r="AP25" s="7" t="n">
        <v>-0.008794656989060267</v>
      </c>
      <c r="AQ25" s="7" t="n">
        <v>-0.03435180235709079</v>
      </c>
      <c r="AR25" s="7" t="n">
        <v>-0.09349221814551012</v>
      </c>
      <c r="AS25" s="7" t="n">
        <v>0.05981382634843162</v>
      </c>
      <c r="AT25" s="7" t="n">
        <v>0.1907566198946029</v>
      </c>
      <c r="AU25" s="7" t="n">
        <v>0.2080211526957157</v>
      </c>
      <c r="AV25" s="7" t="n">
        <v>0.08332887931920148</v>
      </c>
      <c r="AW25" s="7" t="n">
        <v>0.07223764471575754</v>
      </c>
      <c r="AX25" s="7" t="n">
        <v>-0.1418277521241708</v>
      </c>
      <c r="AY25" s="7" t="n">
        <v>0.3383698018416839</v>
      </c>
      <c r="AZ25" s="7" t="n">
        <v>-0.1141172400064084</v>
      </c>
      <c r="BA25" s="7" t="n">
        <v>-0.0137256753276201</v>
      </c>
      <c r="BB25" s="7" t="n">
        <v>0.4243980616045743</v>
      </c>
      <c r="BC25" s="7" t="n">
        <v>0.9393411719078936</v>
      </c>
      <c r="BD25" s="7" t="n">
        <v>0.1294836353690944</v>
      </c>
      <c r="BE25" s="7" t="n">
        <v>0.1840528784316974</v>
      </c>
      <c r="BF25" s="7" t="n">
        <v>0.141580049589083</v>
      </c>
      <c r="BG25" s="7" t="n">
        <v>0.4726675422077786</v>
      </c>
      <c r="BH25" s="7" t="n">
        <v>0.4784541451443947</v>
      </c>
      <c r="BI25" s="7" t="n">
        <v>0.07192716359263847</v>
      </c>
      <c r="BJ25" s="7" t="n">
        <v>0.1491874427540986</v>
      </c>
      <c r="BK25" s="7" t="n">
        <v>0.2155387035713277</v>
      </c>
      <c r="BL25" s="7" t="n">
        <v>0.1743973037987966</v>
      </c>
      <c r="BM25" s="7" t="n">
        <v>0.1346527249800475</v>
      </c>
      <c r="BN25" s="7" t="n">
        <v>-0.0550906194638852</v>
      </c>
      <c r="BO25" s="7" t="n">
        <v>0.2339076229873439</v>
      </c>
      <c r="BP25" s="7" t="n">
        <v>0.1091935379396066</v>
      </c>
      <c r="BQ25" s="7" t="n">
        <v>0.3129403007646155</v>
      </c>
      <c r="BR25" s="7" t="n">
        <v>0.1911817412199885</v>
      </c>
      <c r="BS25" s="7" t="n">
        <v>0.03240122879804393</v>
      </c>
      <c r="BT25" s="7" t="n">
        <v>0.02316206680617728</v>
      </c>
      <c r="BU25" s="7" t="n">
        <v>0.6716560213631289</v>
      </c>
      <c r="BV25" s="7" t="n">
        <v>0.02283675554130258</v>
      </c>
      <c r="BW25" s="7" t="n">
        <v>0.2271794987874985</v>
      </c>
      <c r="BX25" s="7" t="n">
        <v>0.1576508399452975</v>
      </c>
      <c r="BY25" s="7" t="n">
        <v>0.2110683153470551</v>
      </c>
      <c r="BZ25" s="7" t="n">
        <v>0.5482398632815046</v>
      </c>
      <c r="CA25" s="7" t="n">
        <v>0.1453099214092181</v>
      </c>
      <c r="CB25" s="7" t="n">
        <v>-0.1371416532889873</v>
      </c>
      <c r="CC25" s="7" t="n">
        <v>0.1419518803362364</v>
      </c>
      <c r="CD25" s="7" t="n">
        <v>0.556081020180487</v>
      </c>
      <c r="CE25" s="7" t="n">
        <v>0.1065266253422346</v>
      </c>
      <c r="CF25" s="7" t="n">
        <v>0.1944208503814072</v>
      </c>
      <c r="CG25" s="7" t="n">
        <v>0.1788012153559398</v>
      </c>
      <c r="CH25" s="7" t="n">
        <v>0.1586043648185416</v>
      </c>
      <c r="CI25" s="7" t="n">
        <v>0.1075772369191885</v>
      </c>
      <c r="CJ25" s="7" t="n">
        <v>0.04243131265770947</v>
      </c>
      <c r="CK25" s="7" t="n">
        <v>-0.05714762280984737</v>
      </c>
      <c r="CL25" s="7" t="n">
        <v>0.04669857478873843</v>
      </c>
      <c r="CM25" s="7" t="n">
        <v>0.2480657917109829</v>
      </c>
      <c r="CN25" s="7" t="n">
        <v>-0.02075218315849446</v>
      </c>
      <c r="CO25" s="7" t="n">
        <v>0.09484109987283919</v>
      </c>
      <c r="CP25" s="7" t="n">
        <v>0.1129510820883065</v>
      </c>
      <c r="CQ25" s="7" t="n">
        <v>0.1220025235425668</v>
      </c>
      <c r="CR25" s="7" t="n">
        <v>0.05554574123538751</v>
      </c>
      <c r="CS25" s="7" t="n">
        <v>-0.1663360857999484</v>
      </c>
      <c r="CT25" s="7" t="n">
        <v>0.1448191307991704</v>
      </c>
      <c r="CU25" s="7" t="n">
        <v>0.0995760565545605</v>
      </c>
      <c r="CV25" s="7" t="n">
        <v>-0.08790222765467318</v>
      </c>
      <c r="CW25" s="7" t="n">
        <v>0.1129664596571876</v>
      </c>
      <c r="CX25" s="7" t="n">
        <v>0.09926897428888216</v>
      </c>
      <c r="CY25" s="7" t="n">
        <v>0.08283815829935805</v>
      </c>
      <c r="CZ25" s="7" t="n">
        <v>-0.1876952803136707</v>
      </c>
      <c r="DA25" s="7" t="n">
        <v>0.1109451045798489</v>
      </c>
      <c r="DB25" s="7" t="n">
        <v>0.8570432139977399</v>
      </c>
      <c r="DC25" s="7" t="n">
        <v>0.1144284093895099</v>
      </c>
      <c r="DD25" s="7" t="n">
        <v>-0.05061261342415645</v>
      </c>
      <c r="DE25" s="7" t="n">
        <v>0.3356805677426005</v>
      </c>
      <c r="DF25" s="7" t="n">
        <v>0.1095948246482745</v>
      </c>
      <c r="DG25" s="7" t="n">
        <v>0.1139946076247258</v>
      </c>
      <c r="DH25" s="7" t="n">
        <v>0.7219714686691522</v>
      </c>
      <c r="DI25" s="7" t="n">
        <v>0.1446072316761333</v>
      </c>
      <c r="DJ25" s="7" t="n">
        <v>0.09043947716284428</v>
      </c>
      <c r="DK25" s="7" t="n">
        <v>0.8289471902223164</v>
      </c>
      <c r="DL25" s="7" t="n">
        <v>0.1028757818572603</v>
      </c>
      <c r="DM25" s="7" t="n">
        <v>0.7233159072834702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0.658505167701428</v>
      </c>
      <c r="D26" s="7" t="n">
        <v>0.7961573481746513</v>
      </c>
      <c r="E26" s="7" t="n">
        <v>0.1696106789726564</v>
      </c>
      <c r="F26" s="7" t="n">
        <v>0.8244603623228514</v>
      </c>
      <c r="G26" s="7" t="n">
        <v>0.6553580161605805</v>
      </c>
      <c r="H26" s="7" t="n">
        <v>0.3099788144456597</v>
      </c>
      <c r="I26" s="7" t="n">
        <v>0.8707233910169404</v>
      </c>
      <c r="J26" s="7" t="n">
        <v>0.8192995364290272</v>
      </c>
      <c r="K26" s="7" t="n">
        <v>0.5998957908985268</v>
      </c>
      <c r="L26" s="7" t="n">
        <v>0.5630723270459185</v>
      </c>
      <c r="M26" s="7" t="n">
        <v>0.658840766305307</v>
      </c>
      <c r="N26" s="7" t="n">
        <v>0.7601600466141246</v>
      </c>
      <c r="O26" s="7" t="n">
        <v>0.9773719837331815</v>
      </c>
      <c r="P26" s="7" t="n">
        <v>0.5824119938640095</v>
      </c>
      <c r="Q26" s="7" t="n">
        <v>0.5479965780203132</v>
      </c>
      <c r="R26" s="7" t="n">
        <v>0.6055461744187146</v>
      </c>
      <c r="S26" s="7" t="n">
        <v>0.5211260126251323</v>
      </c>
      <c r="T26" s="7" t="n">
        <v>0.8185216235913381</v>
      </c>
      <c r="U26" s="7" t="n">
        <v>0.643028456990845</v>
      </c>
      <c r="V26" s="7" t="n">
        <v>0.7883005269579341</v>
      </c>
      <c r="W26" s="7" t="n">
        <v>0.705207282937521</v>
      </c>
      <c r="X26" s="7" t="n">
        <v>0.7868438480089008</v>
      </c>
      <c r="Y26" s="7" t="n">
        <v>0.335471292306654</v>
      </c>
      <c r="Z26" s="7" t="n">
        <v>-0.02948800912597016</v>
      </c>
      <c r="AA26" s="7" t="n">
        <v>1</v>
      </c>
      <c r="AB26" s="7" t="n">
        <v>0.703655208779615</v>
      </c>
      <c r="AC26" s="7" t="n">
        <v>0.7140932023791926</v>
      </c>
      <c r="AD26" s="7" t="n">
        <v>0.6281507233372665</v>
      </c>
      <c r="AE26" s="7" t="n">
        <v>0.6989488719649681</v>
      </c>
      <c r="AF26" s="7" t="n">
        <v>0.580688662051521</v>
      </c>
      <c r="AG26" s="7" t="n">
        <v>0.7253588970298611</v>
      </c>
      <c r="AH26" s="7" t="n">
        <v>0.7228529654556402</v>
      </c>
      <c r="AI26" s="7" t="n">
        <v>0.6914883369863549</v>
      </c>
      <c r="AJ26" s="7" t="n">
        <v>0.5684141971737138</v>
      </c>
      <c r="AK26" s="7" t="n">
        <v>0.4445165394764172</v>
      </c>
      <c r="AL26" s="7" t="n">
        <v>0.8450338697484403</v>
      </c>
      <c r="AM26" s="7" t="n">
        <v>0.8105630317567117</v>
      </c>
      <c r="AN26" s="7" t="n">
        <v>0.6608656723053163</v>
      </c>
      <c r="AO26" s="7" t="n">
        <v>0.2607746935147516</v>
      </c>
      <c r="AP26" s="7" t="n">
        <v>0.6698592923444705</v>
      </c>
      <c r="AQ26" s="7" t="n">
        <v>0.6919945192682113</v>
      </c>
      <c r="AR26" s="7" t="n">
        <v>0.6478162814928119</v>
      </c>
      <c r="AS26" s="7" t="n">
        <v>0.6985995069144846</v>
      </c>
      <c r="AT26" s="7" t="n">
        <v>0.6063746592375509</v>
      </c>
      <c r="AU26" s="7" t="n">
        <v>0.4138628557425704</v>
      </c>
      <c r="AV26" s="7" t="n">
        <v>0.6599377264355571</v>
      </c>
      <c r="AW26" s="7" t="n">
        <v>0.6425804082630416</v>
      </c>
      <c r="AX26" s="7" t="n">
        <v>0.7199087780144765</v>
      </c>
      <c r="AY26" s="7" t="n">
        <v>0.4208890566024872</v>
      </c>
      <c r="AZ26" s="7" t="n">
        <v>0.958758227318355</v>
      </c>
      <c r="BA26" s="7" t="n">
        <v>0.6922140287418694</v>
      </c>
      <c r="BB26" s="7" t="n">
        <v>0.5159506272828984</v>
      </c>
      <c r="BC26" s="7" t="n">
        <v>-0.02042148785856903</v>
      </c>
      <c r="BD26" s="7" t="n">
        <v>0.8328152264356641</v>
      </c>
      <c r="BE26" s="7" t="n">
        <v>0.622660838390208</v>
      </c>
      <c r="BF26" s="7" t="n">
        <v>0.5189133260033792</v>
      </c>
      <c r="BG26" s="7" t="n">
        <v>0.4651022428923565</v>
      </c>
      <c r="BH26" s="7" t="n">
        <v>0.5110356035714443</v>
      </c>
      <c r="BI26" s="7" t="n">
        <v>0.6494059976718817</v>
      </c>
      <c r="BJ26" s="7" t="n">
        <v>0.6567485744718536</v>
      </c>
      <c r="BK26" s="7" t="n">
        <v>0.6144718609292732</v>
      </c>
      <c r="BL26" s="7" t="n">
        <v>0.5011427329743615</v>
      </c>
      <c r="BM26" s="7" t="n">
        <v>0.5986259144759645</v>
      </c>
      <c r="BN26" s="7" t="n">
        <v>0.9675766718918082</v>
      </c>
      <c r="BO26" s="7" t="n">
        <v>0.4681858295330714</v>
      </c>
      <c r="BP26" s="7" t="n">
        <v>0.6605992940966658</v>
      </c>
      <c r="BQ26" s="7" t="n">
        <v>0.5818418647699622</v>
      </c>
      <c r="BR26" s="7" t="n">
        <v>0.479558235221184</v>
      </c>
      <c r="BS26" s="7" t="n">
        <v>0.5978966036099099</v>
      </c>
      <c r="BT26" s="7" t="n">
        <v>0.6615935680802458</v>
      </c>
      <c r="BU26" s="7" t="n">
        <v>0.3663091200257015</v>
      </c>
      <c r="BV26" s="7" t="n">
        <v>0.663858958705968</v>
      </c>
      <c r="BW26" s="7" t="n">
        <v>0.4268950120172232</v>
      </c>
      <c r="BX26" s="7" t="n">
        <v>0.3555726774009156</v>
      </c>
      <c r="BY26" s="7" t="n">
        <v>0.4453444324685939</v>
      </c>
      <c r="BZ26" s="7" t="n">
        <v>0.5039535568764749</v>
      </c>
      <c r="CA26" s="7" t="n">
        <v>0.4744609764862293</v>
      </c>
      <c r="CB26" s="7" t="n">
        <v>0.7106289411438159</v>
      </c>
      <c r="CC26" s="7" t="n">
        <v>0.6673451495703712</v>
      </c>
      <c r="CD26" s="7" t="n">
        <v>0.5085657623852946</v>
      </c>
      <c r="CE26" s="7" t="n">
        <v>0.674286635504214</v>
      </c>
      <c r="CF26" s="7" t="n">
        <v>0.4737764835427285</v>
      </c>
      <c r="CG26" s="7" t="n">
        <v>0.4849043434045028</v>
      </c>
      <c r="CH26" s="7" t="n">
        <v>0.6411410378079688</v>
      </c>
      <c r="CI26" s="7" t="n">
        <v>0.9220072617560792</v>
      </c>
      <c r="CJ26" s="7" t="n">
        <v>0.6946138590165113</v>
      </c>
      <c r="CK26" s="7" t="n">
        <v>0.5577479337818867</v>
      </c>
      <c r="CL26" s="7" t="n">
        <v>0.6326884390005054</v>
      </c>
      <c r="CM26" s="7" t="n">
        <v>0.397198525594264</v>
      </c>
      <c r="CN26" s="7" t="n">
        <v>0.7111600246065016</v>
      </c>
      <c r="CO26" s="7" t="n">
        <v>0.6379187935425882</v>
      </c>
      <c r="CP26" s="7" t="n">
        <v>0.6546413442806169</v>
      </c>
      <c r="CQ26" s="7" t="n">
        <v>0.5946198236363492</v>
      </c>
      <c r="CR26" s="7" t="n">
        <v>0.6645533087528913</v>
      </c>
      <c r="CS26" s="7" t="n">
        <v>0.6660529087421222</v>
      </c>
      <c r="CT26" s="7" t="n">
        <v>0.7083617063876998</v>
      </c>
      <c r="CU26" s="7" t="n">
        <v>0.584038588124691</v>
      </c>
      <c r="CV26" s="7" t="n">
        <v>0.5402774497190636</v>
      </c>
      <c r="CW26" s="7" t="n">
        <v>0.490594944202167</v>
      </c>
      <c r="CX26" s="7" t="n">
        <v>0.5866765347676429</v>
      </c>
      <c r="CY26" s="7" t="n">
        <v>0.6648949313944764</v>
      </c>
      <c r="CZ26" s="7" t="n">
        <v>0.7129087733560262</v>
      </c>
      <c r="DA26" s="7" t="n">
        <v>0.5933774358307965</v>
      </c>
      <c r="DB26" s="7" t="n">
        <v>0.1803428913279911</v>
      </c>
      <c r="DC26" s="7" t="n">
        <v>0.5913952005030676</v>
      </c>
      <c r="DD26" s="7" t="n">
        <v>0.7229576995143987</v>
      </c>
      <c r="DE26" s="7" t="n">
        <v>0.4080878527746903</v>
      </c>
      <c r="DF26" s="7" t="n">
        <v>0.7450609006056113</v>
      </c>
      <c r="DG26" s="7" t="n">
        <v>0.5823997592060113</v>
      </c>
      <c r="DH26" s="7" t="n">
        <v>0.1247529177610137</v>
      </c>
      <c r="DI26" s="7" t="n">
        <v>0.4933208419736172</v>
      </c>
      <c r="DJ26" s="7" t="n">
        <v>0.6734843108551769</v>
      </c>
      <c r="DK26" s="7" t="n">
        <v>0.2363743641216324</v>
      </c>
      <c r="DL26" s="7" t="n">
        <v>0.4931285971093393</v>
      </c>
      <c r="DM26" s="7" t="n">
        <v>0.3443670451422632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0.739689086494872</v>
      </c>
      <c r="D27" s="7" t="n">
        <v>0.7585877847481262</v>
      </c>
      <c r="E27" s="7" t="n">
        <v>0.2620094514093105</v>
      </c>
      <c r="F27" s="7" t="n">
        <v>0.7049076338967587</v>
      </c>
      <c r="G27" s="7" t="n">
        <v>0.4215187172532288</v>
      </c>
      <c r="H27" s="7" t="n">
        <v>0.4142008966748358</v>
      </c>
      <c r="I27" s="7" t="n">
        <v>0.9365618072356388</v>
      </c>
      <c r="J27" s="7" t="n">
        <v>0.8007676564029995</v>
      </c>
      <c r="K27" s="7" t="n">
        <v>0.7918517926820227</v>
      </c>
      <c r="L27" s="7" t="n">
        <v>0.7581119792536778</v>
      </c>
      <c r="M27" s="7" t="n">
        <v>0.8462547293516299</v>
      </c>
      <c r="N27" s="7" t="n">
        <v>0.8409158782519451</v>
      </c>
      <c r="O27" s="7" t="n">
        <v>0.6983458141454707</v>
      </c>
      <c r="P27" s="7" t="n">
        <v>0.6740780725607443</v>
      </c>
      <c r="Q27" s="7" t="n">
        <v>0.7402074724077863</v>
      </c>
      <c r="R27" s="7" t="n">
        <v>0.7076008568360731</v>
      </c>
      <c r="S27" s="7" t="n">
        <v>0.6198552612502275</v>
      </c>
      <c r="T27" s="7" t="n">
        <v>0.8090196904963802</v>
      </c>
      <c r="U27" s="7" t="n">
        <v>0.8650769550307719</v>
      </c>
      <c r="V27" s="7" t="n">
        <v>0.8667757997430631</v>
      </c>
      <c r="W27" s="7" t="n">
        <v>0.965733562818324</v>
      </c>
      <c r="X27" s="7" t="n">
        <v>0.8330661888567871</v>
      </c>
      <c r="Y27" s="7" t="n">
        <v>0.4281279763410513</v>
      </c>
      <c r="Z27" s="7" t="n">
        <v>0.07454305320097916</v>
      </c>
      <c r="AA27" s="7" t="n">
        <v>0.703655208779615</v>
      </c>
      <c r="AB27" s="7" t="n">
        <v>1</v>
      </c>
      <c r="AC27" s="7" t="n">
        <v>0.6784551152675016</v>
      </c>
      <c r="AD27" s="7" t="n">
        <v>0.7102427949791836</v>
      </c>
      <c r="AE27" s="7" t="n">
        <v>0.9982695692005957</v>
      </c>
      <c r="AF27" s="7" t="n">
        <v>0.7725001558330815</v>
      </c>
      <c r="AG27" s="7" t="n">
        <v>0.8542141244155043</v>
      </c>
      <c r="AH27" s="7" t="n">
        <v>0.8637129674971687</v>
      </c>
      <c r="AI27" s="7" t="n">
        <v>0.8301319345483882</v>
      </c>
      <c r="AJ27" s="7" t="n">
        <v>0.8201657650819569</v>
      </c>
      <c r="AK27" s="7" t="n">
        <v>0.6093098765218899</v>
      </c>
      <c r="AL27" s="7" t="n">
        <v>0.719869464798166</v>
      </c>
      <c r="AM27" s="7" t="n">
        <v>0.8252835599389353</v>
      </c>
      <c r="AN27" s="7" t="n">
        <v>0.7319794701856529</v>
      </c>
      <c r="AO27" s="7" t="n">
        <v>0.4557904123494968</v>
      </c>
      <c r="AP27" s="7" t="n">
        <v>0.967798583058648</v>
      </c>
      <c r="AQ27" s="7" t="n">
        <v>0.8180553686044969</v>
      </c>
      <c r="AR27" s="7" t="n">
        <v>0.7518955225282943</v>
      </c>
      <c r="AS27" s="7" t="n">
        <v>0.5658846897473334</v>
      </c>
      <c r="AT27" s="7" t="n">
        <v>0.7758202254267402</v>
      </c>
      <c r="AU27" s="7" t="n">
        <v>0.6245186433642812</v>
      </c>
      <c r="AV27" s="7" t="n">
        <v>0.8142157056013941</v>
      </c>
      <c r="AW27" s="7" t="n">
        <v>0.7378485414722584</v>
      </c>
      <c r="AX27" s="7" t="n">
        <v>0.7887086696744056</v>
      </c>
      <c r="AY27" s="7" t="n">
        <v>0.09822038873769152</v>
      </c>
      <c r="AZ27" s="7" t="n">
        <v>0.6541990935244532</v>
      </c>
      <c r="BA27" s="7" t="n">
        <v>0.9719659115461126</v>
      </c>
      <c r="BB27" s="7" t="n">
        <v>0.5142068747294548</v>
      </c>
      <c r="BC27" s="7" t="n">
        <v>0.1271421632653501</v>
      </c>
      <c r="BD27" s="7" t="n">
        <v>0.7455961167394701</v>
      </c>
      <c r="BE27" s="7" t="n">
        <v>0.739978063641595</v>
      </c>
      <c r="BF27" s="7" t="n">
        <v>0.7055198171978521</v>
      </c>
      <c r="BG27" s="7" t="n">
        <v>0.5198800620356394</v>
      </c>
      <c r="BH27" s="7" t="n">
        <v>0.5333407883668412</v>
      </c>
      <c r="BI27" s="7" t="n">
        <v>0.7601820866927237</v>
      </c>
      <c r="BJ27" s="7" t="n">
        <v>0.6654040944429296</v>
      </c>
      <c r="BK27" s="7" t="n">
        <v>0.8681456779829249</v>
      </c>
      <c r="BL27" s="7" t="n">
        <v>0.706043766833293</v>
      </c>
      <c r="BM27" s="7" t="n">
        <v>0.7775661547338967</v>
      </c>
      <c r="BN27" s="7" t="n">
        <v>0.7233563089919191</v>
      </c>
      <c r="BO27" s="7" t="n">
        <v>0.6740241089094813</v>
      </c>
      <c r="BP27" s="7" t="n">
        <v>0.5881022071823688</v>
      </c>
      <c r="BQ27" s="7" t="n">
        <v>0.6697924207341631</v>
      </c>
      <c r="BR27" s="7" t="n">
        <v>0.7091675386575869</v>
      </c>
      <c r="BS27" s="7" t="n">
        <v>0.7581018291926305</v>
      </c>
      <c r="BT27" s="7" t="n">
        <v>0.9813846639013932</v>
      </c>
      <c r="BU27" s="7" t="n">
        <v>0.3125730688951522</v>
      </c>
      <c r="BV27" s="7" t="n">
        <v>0.9856938906926193</v>
      </c>
      <c r="BW27" s="7" t="n">
        <v>0.6569034626923441</v>
      </c>
      <c r="BX27" s="7" t="n">
        <v>0.5605314271509058</v>
      </c>
      <c r="BY27" s="7" t="n">
        <v>0.6608922812507498</v>
      </c>
      <c r="BZ27" s="7" t="n">
        <v>0.6038140644637628</v>
      </c>
      <c r="CA27" s="7" t="n">
        <v>0.6517248291716402</v>
      </c>
      <c r="CB27" s="7" t="n">
        <v>0.781223726227593</v>
      </c>
      <c r="CC27" s="7" t="n">
        <v>0.6467316788706216</v>
      </c>
      <c r="CD27" s="7" t="n">
        <v>0.6939711592461179</v>
      </c>
      <c r="CE27" s="7" t="n">
        <v>0.8171311109747477</v>
      </c>
      <c r="CF27" s="7" t="n">
        <v>0.6998012462184915</v>
      </c>
      <c r="CG27" s="7" t="n">
        <v>0.7111161045209687</v>
      </c>
      <c r="CH27" s="7" t="n">
        <v>0.819725233454068</v>
      </c>
      <c r="CI27" s="7" t="n">
        <v>0.7137019347631081</v>
      </c>
      <c r="CJ27" s="7" t="n">
        <v>0.9948614591059547</v>
      </c>
      <c r="CK27" s="7" t="n">
        <v>0.7079364280514399</v>
      </c>
      <c r="CL27" s="7" t="n">
        <v>0.9723080605489948</v>
      </c>
      <c r="CM27" s="7" t="n">
        <v>0.6426297183179847</v>
      </c>
      <c r="CN27" s="7" t="n">
        <v>0.9654081276300285</v>
      </c>
      <c r="CO27" s="7" t="n">
        <v>0.7905357577394654</v>
      </c>
      <c r="CP27" s="7" t="n">
        <v>0.8062005519773987</v>
      </c>
      <c r="CQ27" s="7" t="n">
        <v>0.7421795627469628</v>
      </c>
      <c r="CR27" s="7" t="n">
        <v>0.8184988462374607</v>
      </c>
      <c r="CS27" s="7" t="n">
        <v>0.7713753122936841</v>
      </c>
      <c r="CT27" s="7" t="n">
        <v>0.7684451420846883</v>
      </c>
      <c r="CU27" s="7" t="n">
        <v>0.4681626322022849</v>
      </c>
      <c r="CV27" s="7" t="n">
        <v>0.677236353830408</v>
      </c>
      <c r="CW27" s="7" t="n">
        <v>0.7099525573775495</v>
      </c>
      <c r="CX27" s="7" t="n">
        <v>0.7420691990662824</v>
      </c>
      <c r="CY27" s="7" t="n">
        <v>0.8079236836635961</v>
      </c>
      <c r="CZ27" s="7" t="n">
        <v>0.7598320068549635</v>
      </c>
      <c r="DA27" s="7" t="n">
        <v>0.766175886592439</v>
      </c>
      <c r="DB27" s="7" t="n">
        <v>0.2023560871693554</v>
      </c>
      <c r="DC27" s="7" t="n">
        <v>0.7623627975505693</v>
      </c>
      <c r="DD27" s="7" t="n">
        <v>0.7879173525073783</v>
      </c>
      <c r="DE27" s="7" t="n">
        <v>0.08123784223177689</v>
      </c>
      <c r="DF27" s="7" t="n">
        <v>0.680874182008214</v>
      </c>
      <c r="DG27" s="7" t="n">
        <v>0.7595826925081012</v>
      </c>
      <c r="DH27" s="7" t="n">
        <v>0.2978272525201996</v>
      </c>
      <c r="DI27" s="7" t="n">
        <v>0.6732374261901872</v>
      </c>
      <c r="DJ27" s="7" t="n">
        <v>0.9467246632612289</v>
      </c>
      <c r="DK27" s="7" t="n">
        <v>0.2973001013683185</v>
      </c>
      <c r="DL27" s="7" t="n">
        <v>0.6788479448768012</v>
      </c>
      <c r="DM27" s="7" t="n">
        <v>0.326594574786072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0.743358822278248</v>
      </c>
      <c r="D28" s="7" t="n">
        <v>0.6404984760856198</v>
      </c>
      <c r="E28" s="7" t="n">
        <v>0.3882115330512294</v>
      </c>
      <c r="F28" s="7" t="n">
        <v>0.5554754628175094</v>
      </c>
      <c r="G28" s="7" t="n">
        <v>0.4188068220975779</v>
      </c>
      <c r="H28" s="7" t="n">
        <v>0.5222411664442498</v>
      </c>
      <c r="I28" s="7" t="n">
        <v>0.6936150761064612</v>
      </c>
      <c r="J28" s="7" t="n">
        <v>0.6659881516404952</v>
      </c>
      <c r="K28" s="7" t="n">
        <v>0.6496602297145844</v>
      </c>
      <c r="L28" s="7" t="n">
        <v>0.6326593908743835</v>
      </c>
      <c r="M28" s="7" t="n">
        <v>0.6648285012359572</v>
      </c>
      <c r="N28" s="7" t="n">
        <v>0.7703975093389657</v>
      </c>
      <c r="O28" s="7" t="n">
        <v>0.613799977963233</v>
      </c>
      <c r="P28" s="7" t="n">
        <v>0.7393592127894267</v>
      </c>
      <c r="Q28" s="7" t="n">
        <v>0.7905892553929892</v>
      </c>
      <c r="R28" s="7" t="n">
        <v>0.6841594230956531</v>
      </c>
      <c r="S28" s="7" t="n">
        <v>0.6505113147573889</v>
      </c>
      <c r="T28" s="7" t="n">
        <v>0.6459415422303538</v>
      </c>
      <c r="U28" s="7" t="n">
        <v>0.8073789770279237</v>
      </c>
      <c r="V28" s="7" t="n">
        <v>0.757905715951638</v>
      </c>
      <c r="W28" s="7" t="n">
        <v>0.5744078092439922</v>
      </c>
      <c r="X28" s="7" t="n">
        <v>0.6206646060649651</v>
      </c>
      <c r="Y28" s="7" t="n">
        <v>0.5442999561152483</v>
      </c>
      <c r="Z28" s="7" t="n">
        <v>0.1560267749569592</v>
      </c>
      <c r="AA28" s="7" t="n">
        <v>0.7140932023791926</v>
      </c>
      <c r="AB28" s="7" t="n">
        <v>0.6784551152675016</v>
      </c>
      <c r="AC28" s="7" t="n">
        <v>1</v>
      </c>
      <c r="AD28" s="7" t="n">
        <v>0.5066845961209537</v>
      </c>
      <c r="AE28" s="7" t="n">
        <v>0.6990733680012178</v>
      </c>
      <c r="AF28" s="7" t="n">
        <v>0.6765526254665697</v>
      </c>
      <c r="AG28" s="7" t="n">
        <v>0.7613156839095164</v>
      </c>
      <c r="AH28" s="7" t="n">
        <v>0.6494938787995589</v>
      </c>
      <c r="AI28" s="7" t="n">
        <v>0.5605968514341095</v>
      </c>
      <c r="AJ28" s="7" t="n">
        <v>0.6104763142526356</v>
      </c>
      <c r="AK28" s="7" t="n">
        <v>0.7128205172262162</v>
      </c>
      <c r="AL28" s="7" t="n">
        <v>0.6619905120751836</v>
      </c>
      <c r="AM28" s="7" t="n">
        <v>0.6661320043621158</v>
      </c>
      <c r="AN28" s="7" t="n">
        <v>0.6878486902702073</v>
      </c>
      <c r="AO28" s="7" t="n">
        <v>0.5239852310633927</v>
      </c>
      <c r="AP28" s="7" t="n">
        <v>0.6478445119608365</v>
      </c>
      <c r="AQ28" s="7" t="n">
        <v>0.5647323458394855</v>
      </c>
      <c r="AR28" s="7" t="n">
        <v>0.5805623578367203</v>
      </c>
      <c r="AS28" s="7" t="n">
        <v>0.6562713167947327</v>
      </c>
      <c r="AT28" s="7" t="n">
        <v>0.8060019001468268</v>
      </c>
      <c r="AU28" s="7" t="n">
        <v>0.6027161409878853</v>
      </c>
      <c r="AV28" s="7" t="n">
        <v>0.8132019205519666</v>
      </c>
      <c r="AW28" s="7" t="n">
        <v>0.7002133351257325</v>
      </c>
      <c r="AX28" s="7" t="n">
        <v>0.6718521636614266</v>
      </c>
      <c r="AY28" s="7" t="n">
        <v>0.1650831024013177</v>
      </c>
      <c r="AZ28" s="7" t="n">
        <v>0.5976357737046568</v>
      </c>
      <c r="BA28" s="7" t="n">
        <v>0.652400154737087</v>
      </c>
      <c r="BB28" s="7" t="n">
        <v>0.6225171031093939</v>
      </c>
      <c r="BC28" s="7" t="n">
        <v>0.2429651102945158</v>
      </c>
      <c r="BD28" s="7" t="n">
        <v>0.5690600820839218</v>
      </c>
      <c r="BE28" s="7" t="n">
        <v>0.8261298327552149</v>
      </c>
      <c r="BF28" s="7" t="n">
        <v>0.6495326666692987</v>
      </c>
      <c r="BG28" s="7" t="n">
        <v>0.7410546715423542</v>
      </c>
      <c r="BH28" s="7" t="n">
        <v>0.6019445269424175</v>
      </c>
      <c r="BI28" s="7" t="n">
        <v>0.7544313466491637</v>
      </c>
      <c r="BJ28" s="7" t="n">
        <v>0.6527777705349522</v>
      </c>
      <c r="BK28" s="7" t="n">
        <v>0.7575086305374921</v>
      </c>
      <c r="BL28" s="7" t="n">
        <v>0.641292597706417</v>
      </c>
      <c r="BM28" s="7" t="n">
        <v>0.6653161714552513</v>
      </c>
      <c r="BN28" s="7" t="n">
        <v>0.6796530038560827</v>
      </c>
      <c r="BO28" s="7" t="n">
        <v>0.6316889182316417</v>
      </c>
      <c r="BP28" s="7" t="n">
        <v>0.9781107969739032</v>
      </c>
      <c r="BQ28" s="7" t="n">
        <v>0.7573150107205924</v>
      </c>
      <c r="BR28" s="7" t="n">
        <v>0.583289432805545</v>
      </c>
      <c r="BS28" s="7" t="n">
        <v>0.7195245357466622</v>
      </c>
      <c r="BT28" s="7" t="n">
        <v>0.6237780133685625</v>
      </c>
      <c r="BU28" s="7" t="n">
        <v>0.3518989030543155</v>
      </c>
      <c r="BV28" s="7" t="n">
        <v>0.6664899243042248</v>
      </c>
      <c r="BW28" s="7" t="n">
        <v>0.5699774582943826</v>
      </c>
      <c r="BX28" s="7" t="n">
        <v>0.5407194695081947</v>
      </c>
      <c r="BY28" s="7" t="n">
        <v>0.6181620105596223</v>
      </c>
      <c r="BZ28" s="7" t="n">
        <v>0.7208537039900099</v>
      </c>
      <c r="CA28" s="7" t="n">
        <v>0.6700057585348163</v>
      </c>
      <c r="CB28" s="7" t="n">
        <v>0.677745243558222</v>
      </c>
      <c r="CC28" s="7" t="n">
        <v>0.7509514467973053</v>
      </c>
      <c r="CD28" s="7" t="n">
        <v>0.7389131783689418</v>
      </c>
      <c r="CE28" s="7" t="n">
        <v>0.8121933883932269</v>
      </c>
      <c r="CF28" s="7" t="n">
        <v>0.5759646260247395</v>
      </c>
      <c r="CG28" s="7" t="n">
        <v>0.5745355770128038</v>
      </c>
      <c r="CH28" s="7" t="n">
        <v>0.6343076400761546</v>
      </c>
      <c r="CI28" s="7" t="n">
        <v>0.6619642846713558</v>
      </c>
      <c r="CJ28" s="7" t="n">
        <v>0.6494296589430933</v>
      </c>
      <c r="CK28" s="7" t="n">
        <v>0.5114459556899031</v>
      </c>
      <c r="CL28" s="7" t="n">
        <v>0.6725207719378731</v>
      </c>
      <c r="CM28" s="7" t="n">
        <v>0.4969200893250032</v>
      </c>
      <c r="CN28" s="7" t="n">
        <v>0.6067890507430582</v>
      </c>
      <c r="CO28" s="7" t="n">
        <v>0.6808224414201939</v>
      </c>
      <c r="CP28" s="7" t="n">
        <v>0.8104848972891682</v>
      </c>
      <c r="CQ28" s="7" t="n">
        <v>0.62378311197029</v>
      </c>
      <c r="CR28" s="7" t="n">
        <v>0.5686110541998822</v>
      </c>
      <c r="CS28" s="7" t="n">
        <v>0.6236488184402146</v>
      </c>
      <c r="CT28" s="7" t="n">
        <v>0.6340173619492608</v>
      </c>
      <c r="CU28" s="7" t="n">
        <v>0.6363181802006055</v>
      </c>
      <c r="CV28" s="7" t="n">
        <v>0.4524503671718682</v>
      </c>
      <c r="CW28" s="7" t="n">
        <v>0.7086286434489101</v>
      </c>
      <c r="CX28" s="7" t="n">
        <v>0.6045928872394785</v>
      </c>
      <c r="CY28" s="7" t="n">
        <v>0.737377160977041</v>
      </c>
      <c r="CZ28" s="7" t="n">
        <v>0.6346798238458896</v>
      </c>
      <c r="DA28" s="7" t="n">
        <v>0.6465142312635611</v>
      </c>
      <c r="DB28" s="7" t="n">
        <v>0.2777354294929731</v>
      </c>
      <c r="DC28" s="7" t="n">
        <v>0.6527102541824574</v>
      </c>
      <c r="DD28" s="7" t="n">
        <v>0.7318651529669448</v>
      </c>
      <c r="DE28" s="7" t="n">
        <v>0.1415521721590265</v>
      </c>
      <c r="DF28" s="7" t="n">
        <v>0.6332349544347387</v>
      </c>
      <c r="DG28" s="7" t="n">
        <v>0.6762358450663462</v>
      </c>
      <c r="DH28" s="7" t="n">
        <v>0.3745826447288627</v>
      </c>
      <c r="DI28" s="7" t="n">
        <v>0.63656106644735</v>
      </c>
      <c r="DJ28" s="7" t="n">
        <v>0.7629908463498614</v>
      </c>
      <c r="DK28" s="7" t="n">
        <v>0.4272397817176364</v>
      </c>
      <c r="DL28" s="7" t="n">
        <v>0.6852865337361044</v>
      </c>
      <c r="DM28" s="7" t="n">
        <v>0.4041972639985465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0.7047810509590802</v>
      </c>
      <c r="D29" s="7" t="n">
        <v>0.7532979017885184</v>
      </c>
      <c r="E29" s="7" t="n">
        <v>0.1443616817711101</v>
      </c>
      <c r="F29" s="7" t="n">
        <v>0.7070681899066794</v>
      </c>
      <c r="G29" s="7" t="n">
        <v>0.4855278696769099</v>
      </c>
      <c r="H29" s="7" t="n">
        <v>0.3213171013262965</v>
      </c>
      <c r="I29" s="7" t="n">
        <v>0.7551780309295331</v>
      </c>
      <c r="J29" s="7" t="n">
        <v>0.8176724141599835</v>
      </c>
      <c r="K29" s="7" t="n">
        <v>0.6839935460028713</v>
      </c>
      <c r="L29" s="7" t="n">
        <v>0.6711936577363912</v>
      </c>
      <c r="M29" s="7" t="n">
        <v>0.7775409390105232</v>
      </c>
      <c r="N29" s="7" t="n">
        <v>0.7812618788310391</v>
      </c>
      <c r="O29" s="7" t="n">
        <v>0.6534574962186958</v>
      </c>
      <c r="P29" s="7" t="n">
        <v>0.6351715129166285</v>
      </c>
      <c r="Q29" s="7" t="n">
        <v>0.6609989578747102</v>
      </c>
      <c r="R29" s="7" t="n">
        <v>0.6340181649690549</v>
      </c>
      <c r="S29" s="7" t="n">
        <v>0.5395562867156464</v>
      </c>
      <c r="T29" s="7" t="n">
        <v>0.8335918826633518</v>
      </c>
      <c r="U29" s="7" t="n">
        <v>0.70911099634672</v>
      </c>
      <c r="V29" s="7" t="n">
        <v>0.8147655043437086</v>
      </c>
      <c r="W29" s="7" t="n">
        <v>0.7328358400934616</v>
      </c>
      <c r="X29" s="7" t="n">
        <v>0.9207915818290514</v>
      </c>
      <c r="Y29" s="7" t="n">
        <v>0.292073646214819</v>
      </c>
      <c r="Z29" s="7" t="n">
        <v>-0.02588252307760205</v>
      </c>
      <c r="AA29" s="7" t="n">
        <v>0.6281507233372665</v>
      </c>
      <c r="AB29" s="7" t="n">
        <v>0.7102427949791836</v>
      </c>
      <c r="AC29" s="7" t="n">
        <v>0.5066845961209537</v>
      </c>
      <c r="AD29" s="7" t="n">
        <v>1</v>
      </c>
      <c r="AE29" s="7" t="n">
        <v>0.7101345341149707</v>
      </c>
      <c r="AF29" s="7" t="n">
        <v>0.7039427352799115</v>
      </c>
      <c r="AG29" s="7" t="n">
        <v>0.8162180658829091</v>
      </c>
      <c r="AH29" s="7" t="n">
        <v>0.9034896001798698</v>
      </c>
      <c r="AI29" s="7" t="n">
        <v>0.8996401095654766</v>
      </c>
      <c r="AJ29" s="7" t="n">
        <v>0.7492698189677358</v>
      </c>
      <c r="AK29" s="7" t="n">
        <v>0.6062722587574773</v>
      </c>
      <c r="AL29" s="7" t="n">
        <v>0.6266941829260163</v>
      </c>
      <c r="AM29" s="7" t="n">
        <v>0.863102891772446</v>
      </c>
      <c r="AN29" s="7" t="n">
        <v>0.7190275323732397</v>
      </c>
      <c r="AO29" s="7" t="n">
        <v>0.492622728220416</v>
      </c>
      <c r="AP29" s="7" t="n">
        <v>0.7538283363711616</v>
      </c>
      <c r="AQ29" s="7" t="n">
        <v>0.9179741522229367</v>
      </c>
      <c r="AR29" s="7" t="n">
        <v>0.9743556529669256</v>
      </c>
      <c r="AS29" s="7" t="n">
        <v>0.5254010934301324</v>
      </c>
      <c r="AT29" s="7" t="n">
        <v>0.6591521927820174</v>
      </c>
      <c r="AU29" s="7" t="n">
        <v>0.5718995008836055</v>
      </c>
      <c r="AV29" s="7" t="n">
        <v>0.67531057069486</v>
      </c>
      <c r="AW29" s="7" t="n">
        <v>0.7191612437419794</v>
      </c>
      <c r="AX29" s="7" t="n">
        <v>0.9154006397899289</v>
      </c>
      <c r="AY29" s="7" t="n">
        <v>0.1735166803482664</v>
      </c>
      <c r="AZ29" s="7" t="n">
        <v>0.6405303930179372</v>
      </c>
      <c r="BA29" s="7" t="n">
        <v>0.7736117526098144</v>
      </c>
      <c r="BB29" s="7" t="n">
        <v>0.4811866089768648</v>
      </c>
      <c r="BC29" s="7" t="n">
        <v>0.01970918773082853</v>
      </c>
      <c r="BD29" s="7" t="n">
        <v>0.8133969472847374</v>
      </c>
      <c r="BE29" s="7" t="n">
        <v>0.6516047716388799</v>
      </c>
      <c r="BF29" s="7" t="n">
        <v>0.6553701876986634</v>
      </c>
      <c r="BG29" s="7" t="n">
        <v>0.4503141239431048</v>
      </c>
      <c r="BH29" s="7" t="n">
        <v>0.4882718892957831</v>
      </c>
      <c r="BI29" s="7" t="n">
        <v>0.7697635898012148</v>
      </c>
      <c r="BJ29" s="7" t="n">
        <v>0.5923959914234507</v>
      </c>
      <c r="BK29" s="7" t="n">
        <v>0.5243250121198016</v>
      </c>
      <c r="BL29" s="7" t="n">
        <v>0.6586859560521067</v>
      </c>
      <c r="BM29" s="7" t="n">
        <v>0.7090334393269615</v>
      </c>
      <c r="BN29" s="7" t="n">
        <v>0.6814909444868835</v>
      </c>
      <c r="BO29" s="7" t="n">
        <v>0.4884292639771066</v>
      </c>
      <c r="BP29" s="7" t="n">
        <v>0.4692138130005107</v>
      </c>
      <c r="BQ29" s="7" t="n">
        <v>0.6148618418491913</v>
      </c>
      <c r="BR29" s="7" t="n">
        <v>0.640733629206627</v>
      </c>
      <c r="BS29" s="7" t="n">
        <v>0.6905543051893198</v>
      </c>
      <c r="BT29" s="7" t="n">
        <v>0.7193839237223915</v>
      </c>
      <c r="BU29" s="7" t="n">
        <v>0.315229028350333</v>
      </c>
      <c r="BV29" s="7" t="n">
        <v>0.7293297213530788</v>
      </c>
      <c r="BW29" s="7" t="n">
        <v>0.6178801091726782</v>
      </c>
      <c r="BX29" s="7" t="n">
        <v>0.5330922854441238</v>
      </c>
      <c r="BY29" s="7" t="n">
        <v>0.625430366419798</v>
      </c>
      <c r="BZ29" s="7" t="n">
        <v>0.4732436684361494</v>
      </c>
      <c r="CA29" s="7" t="n">
        <v>0.6539226493264358</v>
      </c>
      <c r="CB29" s="7" t="n">
        <v>0.9121895485658192</v>
      </c>
      <c r="CC29" s="7" t="n">
        <v>0.6255490716329205</v>
      </c>
      <c r="CD29" s="7" t="n">
        <v>0.5339511094453763</v>
      </c>
      <c r="CE29" s="7" t="n">
        <v>0.6669925541361622</v>
      </c>
      <c r="CF29" s="7" t="n">
        <v>0.6346726442359439</v>
      </c>
      <c r="CG29" s="7" t="n">
        <v>0.6695764353535126</v>
      </c>
      <c r="CH29" s="7" t="n">
        <v>0.7274157357139601</v>
      </c>
      <c r="CI29" s="7" t="n">
        <v>0.5806704239369069</v>
      </c>
      <c r="CJ29" s="7" t="n">
        <v>0.717133462056478</v>
      </c>
      <c r="CK29" s="7" t="n">
        <v>0.9324703756705039</v>
      </c>
      <c r="CL29" s="7" t="n">
        <v>0.7020356433415077</v>
      </c>
      <c r="CM29" s="7" t="n">
        <v>0.6389993456791639</v>
      </c>
      <c r="CN29" s="7" t="n">
        <v>0.7439220439815375</v>
      </c>
      <c r="CO29" s="7" t="n">
        <v>0.7448410152349199</v>
      </c>
      <c r="CP29" s="7" t="n">
        <v>0.670740253323842</v>
      </c>
      <c r="CQ29" s="7" t="n">
        <v>0.714405296764475</v>
      </c>
      <c r="CR29" s="7" t="n">
        <v>0.8653856873064889</v>
      </c>
      <c r="CS29" s="7" t="n">
        <v>0.9361325708068839</v>
      </c>
      <c r="CT29" s="7" t="n">
        <v>0.9433608403834459</v>
      </c>
      <c r="CU29" s="7" t="n">
        <v>0.4957353892092156</v>
      </c>
      <c r="CV29" s="7" t="n">
        <v>0.932019626992181</v>
      </c>
      <c r="CW29" s="7" t="n">
        <v>0.6443495904999931</v>
      </c>
      <c r="CX29" s="7" t="n">
        <v>0.7044330131678499</v>
      </c>
      <c r="CY29" s="7" t="n">
        <v>0.6876937601531906</v>
      </c>
      <c r="CZ29" s="7" t="n">
        <v>0.9107585494194309</v>
      </c>
      <c r="DA29" s="7" t="n">
        <v>0.7013040949159597</v>
      </c>
      <c r="DB29" s="7" t="n">
        <v>0.1555184513977201</v>
      </c>
      <c r="DC29" s="7" t="n">
        <v>0.6979290572848742</v>
      </c>
      <c r="DD29" s="7" t="n">
        <v>0.7210329435530739</v>
      </c>
      <c r="DE29" s="7" t="n">
        <v>0.1587782354305014</v>
      </c>
      <c r="DF29" s="7" t="n">
        <v>0.7158411272838783</v>
      </c>
      <c r="DG29" s="7" t="n">
        <v>0.6939515633161679</v>
      </c>
      <c r="DH29" s="7" t="n">
        <v>0.3389952871490426</v>
      </c>
      <c r="DI29" s="7" t="n">
        <v>0.6422962775177765</v>
      </c>
      <c r="DJ29" s="7" t="n">
        <v>0.7156997851415334</v>
      </c>
      <c r="DK29" s="7" t="n">
        <v>0.2253549751818614</v>
      </c>
      <c r="DL29" s="7" t="n">
        <v>0.6355621620484878</v>
      </c>
      <c r="DM29" s="7" t="n">
        <v>0.2418746246782349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0.7566329898148094</v>
      </c>
      <c r="D30" s="7" t="n">
        <v>0.7582494812594828</v>
      </c>
      <c r="E30" s="7" t="n">
        <v>0.2737545931680398</v>
      </c>
      <c r="F30" s="7" t="n">
        <v>0.6957801000996229</v>
      </c>
      <c r="G30" s="7" t="n">
        <v>0.4153163409756344</v>
      </c>
      <c r="H30" s="7" t="n">
        <v>0.4290112011361584</v>
      </c>
      <c r="I30" s="7" t="n">
        <v>0.9331375895427411</v>
      </c>
      <c r="J30" s="7" t="n">
        <v>0.801905505695329</v>
      </c>
      <c r="K30" s="7" t="n">
        <v>0.8043133706977645</v>
      </c>
      <c r="L30" s="7" t="n">
        <v>0.7727147779732076</v>
      </c>
      <c r="M30" s="7" t="n">
        <v>0.8546289051758885</v>
      </c>
      <c r="N30" s="7" t="n">
        <v>0.8539242377549314</v>
      </c>
      <c r="O30" s="7" t="n">
        <v>0.693368852260237</v>
      </c>
      <c r="P30" s="7" t="n">
        <v>0.6955919618910211</v>
      </c>
      <c r="Q30" s="7" t="n">
        <v>0.7681119157226449</v>
      </c>
      <c r="R30" s="7" t="n">
        <v>0.7228020639000542</v>
      </c>
      <c r="S30" s="7" t="n">
        <v>0.6376977887019384</v>
      </c>
      <c r="T30" s="7" t="n">
        <v>0.80643810266834</v>
      </c>
      <c r="U30" s="7" t="n">
        <v>0.8837638286740246</v>
      </c>
      <c r="V30" s="7" t="n">
        <v>0.875176420855877</v>
      </c>
      <c r="W30" s="7" t="n">
        <v>0.954630468424482</v>
      </c>
      <c r="X30" s="7" t="n">
        <v>0.8316263571683832</v>
      </c>
      <c r="Y30" s="7" t="n">
        <v>0.4436206114408543</v>
      </c>
      <c r="Z30" s="7" t="n">
        <v>0.07739140478997983</v>
      </c>
      <c r="AA30" s="7" t="n">
        <v>0.6989488719649681</v>
      </c>
      <c r="AB30" s="7" t="n">
        <v>0.9982695692005957</v>
      </c>
      <c r="AC30" s="7" t="n">
        <v>0.6990733680012178</v>
      </c>
      <c r="AD30" s="7" t="n">
        <v>0.7101345341149707</v>
      </c>
      <c r="AE30" s="7" t="n">
        <v>1</v>
      </c>
      <c r="AF30" s="7" t="n">
        <v>0.7881900221952318</v>
      </c>
      <c r="AG30" s="7" t="n">
        <v>0.8680816855785271</v>
      </c>
      <c r="AH30" s="7" t="n">
        <v>0.8665339781897532</v>
      </c>
      <c r="AI30" s="7" t="n">
        <v>0.8289026358975825</v>
      </c>
      <c r="AJ30" s="7" t="n">
        <v>0.8282570900093327</v>
      </c>
      <c r="AK30" s="7" t="n">
        <v>0.6403171043103597</v>
      </c>
      <c r="AL30" s="7" t="n">
        <v>0.7252872999652253</v>
      </c>
      <c r="AM30" s="7" t="n">
        <v>0.8273623602266189</v>
      </c>
      <c r="AN30" s="7" t="n">
        <v>0.743376999140403</v>
      </c>
      <c r="AO30" s="7" t="n">
        <v>0.4782557280266885</v>
      </c>
      <c r="AP30" s="7" t="n">
        <v>0.9702412664906869</v>
      </c>
      <c r="AQ30" s="7" t="n">
        <v>0.817383408116829</v>
      </c>
      <c r="AR30" s="7" t="n">
        <v>0.7571727253828074</v>
      </c>
      <c r="AS30" s="7" t="n">
        <v>0.5777264954772821</v>
      </c>
      <c r="AT30" s="7" t="n">
        <v>0.7982625197814631</v>
      </c>
      <c r="AU30" s="7" t="n">
        <v>0.6484058566148003</v>
      </c>
      <c r="AV30" s="7" t="n">
        <v>0.8328593807443111</v>
      </c>
      <c r="AW30" s="7" t="n">
        <v>0.7509596469245199</v>
      </c>
      <c r="AX30" s="7" t="n">
        <v>0.7978494195401162</v>
      </c>
      <c r="AY30" s="7" t="n">
        <v>0.09086416540132033</v>
      </c>
      <c r="AZ30" s="7" t="n">
        <v>0.6515670926701074</v>
      </c>
      <c r="BA30" s="7" t="n">
        <v>0.9709795006349853</v>
      </c>
      <c r="BB30" s="7" t="n">
        <v>0.5351944493902761</v>
      </c>
      <c r="BC30" s="7" t="n">
        <v>0.1350203658329111</v>
      </c>
      <c r="BD30" s="7" t="n">
        <v>0.7370129064414533</v>
      </c>
      <c r="BE30" s="7" t="n">
        <v>0.7645824648433659</v>
      </c>
      <c r="BF30" s="7" t="n">
        <v>0.7239751078291531</v>
      </c>
      <c r="BG30" s="7" t="n">
        <v>0.5479500615271506</v>
      </c>
      <c r="BH30" s="7" t="n">
        <v>0.5513175795936321</v>
      </c>
      <c r="BI30" s="7" t="n">
        <v>0.7801608451344508</v>
      </c>
      <c r="BJ30" s="7" t="n">
        <v>0.6802562375538386</v>
      </c>
      <c r="BK30" s="7" t="n">
        <v>0.8813885343739654</v>
      </c>
      <c r="BL30" s="7" t="n">
        <v>0.7242392295035834</v>
      </c>
      <c r="BM30" s="7" t="n">
        <v>0.7912133269761192</v>
      </c>
      <c r="BN30" s="7" t="n">
        <v>0.7243613593909517</v>
      </c>
      <c r="BO30" s="7" t="n">
        <v>0.6919663460038548</v>
      </c>
      <c r="BP30" s="7" t="n">
        <v>0.6124974722757233</v>
      </c>
      <c r="BQ30" s="7" t="n">
        <v>0.6927823485569183</v>
      </c>
      <c r="BR30" s="7" t="n">
        <v>0.7244651694061883</v>
      </c>
      <c r="BS30" s="7" t="n">
        <v>0.7792513542759942</v>
      </c>
      <c r="BT30" s="7" t="n">
        <v>0.9759293530481707</v>
      </c>
      <c r="BU30" s="7" t="n">
        <v>0.3180437082009929</v>
      </c>
      <c r="BV30" s="7" t="n">
        <v>0.98717483926252</v>
      </c>
      <c r="BW30" s="7" t="n">
        <v>0.674442773829915</v>
      </c>
      <c r="BX30" s="7" t="n">
        <v>0.5854728345739778</v>
      </c>
      <c r="BY30" s="7" t="n">
        <v>0.6816723790900628</v>
      </c>
      <c r="BZ30" s="7" t="n">
        <v>0.6247613123446336</v>
      </c>
      <c r="CA30" s="7" t="n">
        <v>0.6737861231111371</v>
      </c>
      <c r="CB30" s="7" t="n">
        <v>0.7917436849323999</v>
      </c>
      <c r="CC30" s="7" t="n">
        <v>0.6681770353183404</v>
      </c>
      <c r="CD30" s="7" t="n">
        <v>0.7150579888752364</v>
      </c>
      <c r="CE30" s="7" t="n">
        <v>0.8340197100070744</v>
      </c>
      <c r="CF30" s="7" t="n">
        <v>0.7153462009714733</v>
      </c>
      <c r="CG30" s="7" t="n">
        <v>0.7242450508368016</v>
      </c>
      <c r="CH30" s="7" t="n">
        <v>0.8261287403001027</v>
      </c>
      <c r="CI30" s="7" t="n">
        <v>0.7071671928899758</v>
      </c>
      <c r="CJ30" s="7" t="n">
        <v>0.9905039088051633</v>
      </c>
      <c r="CK30" s="7" t="n">
        <v>0.7112418535882131</v>
      </c>
      <c r="CL30" s="7" t="n">
        <v>0.9777925101251799</v>
      </c>
      <c r="CM30" s="7" t="n">
        <v>0.6545113141969939</v>
      </c>
      <c r="CN30" s="7" t="n">
        <v>0.9561704260052859</v>
      </c>
      <c r="CO30" s="7" t="n">
        <v>0.8030210845083685</v>
      </c>
      <c r="CP30" s="7" t="n">
        <v>0.8252564191993852</v>
      </c>
      <c r="CQ30" s="7" t="n">
        <v>0.7544696657807348</v>
      </c>
      <c r="CR30" s="7" t="n">
        <v>0.8181066703203087</v>
      </c>
      <c r="CS30" s="7" t="n">
        <v>0.7798457153860728</v>
      </c>
      <c r="CT30" s="7" t="n">
        <v>0.7742492699141417</v>
      </c>
      <c r="CU30" s="7" t="n">
        <v>0.4876974870824209</v>
      </c>
      <c r="CV30" s="7" t="n">
        <v>0.6766110022842746</v>
      </c>
      <c r="CW30" s="7" t="n">
        <v>0.7366565490748896</v>
      </c>
      <c r="CX30" s="7" t="n">
        <v>0.7538051960226019</v>
      </c>
      <c r="CY30" s="7" t="n">
        <v>0.8224891559670996</v>
      </c>
      <c r="CZ30" s="7" t="n">
        <v>0.7677893842428065</v>
      </c>
      <c r="DA30" s="7" t="n">
        <v>0.7798535680262353</v>
      </c>
      <c r="DB30" s="7" t="n">
        <v>0.2090061663482866</v>
      </c>
      <c r="DC30" s="7" t="n">
        <v>0.7768201169400396</v>
      </c>
      <c r="DD30" s="7" t="n">
        <v>0.8025127287487445</v>
      </c>
      <c r="DE30" s="7" t="n">
        <v>0.07299152080053742</v>
      </c>
      <c r="DF30" s="7" t="n">
        <v>0.683210044374792</v>
      </c>
      <c r="DG30" s="7" t="n">
        <v>0.7768225163030782</v>
      </c>
      <c r="DH30" s="7" t="n">
        <v>0.3186622131326846</v>
      </c>
      <c r="DI30" s="7" t="n">
        <v>0.6930285253315158</v>
      </c>
      <c r="DJ30" s="7" t="n">
        <v>0.9571848764635071</v>
      </c>
      <c r="DK30" s="7" t="n">
        <v>0.3110742156401137</v>
      </c>
      <c r="DL30" s="7" t="n">
        <v>0.7032144775736733</v>
      </c>
      <c r="DM30" s="7" t="n">
        <v>0.3343335864380415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0.8492408847949555</v>
      </c>
      <c r="D31" s="7" t="n">
        <v>0.7641453161029355</v>
      </c>
      <c r="E31" s="7" t="n">
        <v>0.2979382854859079</v>
      </c>
      <c r="F31" s="7" t="n">
        <v>0.6458693470236595</v>
      </c>
      <c r="G31" s="7" t="n">
        <v>0.4136893133576979</v>
      </c>
      <c r="H31" s="7" t="n">
        <v>0.4920160340856702</v>
      </c>
      <c r="I31" s="7" t="n">
        <v>0.7512117710487839</v>
      </c>
      <c r="J31" s="7" t="n">
        <v>0.8368403477891879</v>
      </c>
      <c r="K31" s="7" t="n">
        <v>0.9711952764671347</v>
      </c>
      <c r="L31" s="7" t="n">
        <v>0.9641568024565843</v>
      </c>
      <c r="M31" s="7" t="n">
        <v>0.9489981333557257</v>
      </c>
      <c r="N31" s="7" t="n">
        <v>0.7993094510908892</v>
      </c>
      <c r="O31" s="7" t="n">
        <v>0.5835812679546881</v>
      </c>
      <c r="P31" s="7" t="n">
        <v>0.7202166064418301</v>
      </c>
      <c r="Q31" s="7" t="n">
        <v>0.8912295169073856</v>
      </c>
      <c r="R31" s="7" t="n">
        <v>0.8245350686364641</v>
      </c>
      <c r="S31" s="7" t="n">
        <v>0.7381305983190436</v>
      </c>
      <c r="T31" s="7" t="n">
        <v>0.8217408826017871</v>
      </c>
      <c r="U31" s="7" t="n">
        <v>0.8680456627155017</v>
      </c>
      <c r="V31" s="7" t="n">
        <v>0.89215431179895</v>
      </c>
      <c r="W31" s="7" t="n">
        <v>0.7338359917342581</v>
      </c>
      <c r="X31" s="7" t="n">
        <v>0.8431413176154979</v>
      </c>
      <c r="Y31" s="7" t="n">
        <v>0.4577587056765301</v>
      </c>
      <c r="Z31" s="7" t="n">
        <v>0.1466762350571592</v>
      </c>
      <c r="AA31" s="7" t="n">
        <v>0.580688662051521</v>
      </c>
      <c r="AB31" s="7" t="n">
        <v>0.7725001558330815</v>
      </c>
      <c r="AC31" s="7" t="n">
        <v>0.6765526254665697</v>
      </c>
      <c r="AD31" s="7" t="n">
        <v>0.7039427352799115</v>
      </c>
      <c r="AE31" s="7" t="n">
        <v>0.7881900221952318</v>
      </c>
      <c r="AF31" s="7" t="n">
        <v>1</v>
      </c>
      <c r="AG31" s="7" t="n">
        <v>0.9495729693321638</v>
      </c>
      <c r="AH31" s="7" t="n">
        <v>0.8803519510628478</v>
      </c>
      <c r="AI31" s="7" t="n">
        <v>0.8536404432103986</v>
      </c>
      <c r="AJ31" s="7" t="n">
        <v>0.9355992170297246</v>
      </c>
      <c r="AK31" s="7" t="n">
        <v>0.8473266913594913</v>
      </c>
      <c r="AL31" s="7" t="n">
        <v>0.7448682210378835</v>
      </c>
      <c r="AM31" s="7" t="n">
        <v>0.8759085113400518</v>
      </c>
      <c r="AN31" s="7" t="n">
        <v>0.7597608657214067</v>
      </c>
      <c r="AO31" s="7" t="n">
        <v>0.5203962629971999</v>
      </c>
      <c r="AP31" s="7" t="n">
        <v>0.8100036467499437</v>
      </c>
      <c r="AQ31" s="7" t="n">
        <v>0.8457965024361875</v>
      </c>
      <c r="AR31" s="7" t="n">
        <v>0.7567933864726052</v>
      </c>
      <c r="AS31" s="7" t="n">
        <v>0.5414797963142641</v>
      </c>
      <c r="AT31" s="7" t="n">
        <v>0.9025731318869004</v>
      </c>
      <c r="AU31" s="7" t="n">
        <v>0.8524277013431446</v>
      </c>
      <c r="AV31" s="7" t="n">
        <v>0.8871287118928598</v>
      </c>
      <c r="AW31" s="7" t="n">
        <v>0.7672057920513896</v>
      </c>
      <c r="AX31" s="7" t="n">
        <v>0.7829631994630202</v>
      </c>
      <c r="AY31" s="7" t="n">
        <v>0.09705043143557925</v>
      </c>
      <c r="AZ31" s="7" t="n">
        <v>0.5722010058246889</v>
      </c>
      <c r="BA31" s="7" t="n">
        <v>0.7839546088316721</v>
      </c>
      <c r="BB31" s="7" t="n">
        <v>0.5617903441792614</v>
      </c>
      <c r="BC31" s="7" t="n">
        <v>0.2446414057146164</v>
      </c>
      <c r="BD31" s="7" t="n">
        <v>0.7349418604872227</v>
      </c>
      <c r="BE31" s="7" t="n">
        <v>0.8224241675337158</v>
      </c>
      <c r="BF31" s="7" t="n">
        <v>0.9533033476596903</v>
      </c>
      <c r="BG31" s="7" t="n">
        <v>0.6262810281854005</v>
      </c>
      <c r="BH31" s="7" t="n">
        <v>0.5544113861311851</v>
      </c>
      <c r="BI31" s="7" t="n">
        <v>0.8152131674204851</v>
      </c>
      <c r="BJ31" s="7" t="n">
        <v>0.6215608540926661</v>
      </c>
      <c r="BK31" s="7" t="n">
        <v>0.7397137206686841</v>
      </c>
      <c r="BL31" s="7" t="n">
        <v>0.9660939156100935</v>
      </c>
      <c r="BM31" s="7" t="n">
        <v>0.9940705444196312</v>
      </c>
      <c r="BN31" s="7" t="n">
        <v>0.6425527036626175</v>
      </c>
      <c r="BO31" s="7" t="n">
        <v>0.7690856503571889</v>
      </c>
      <c r="BP31" s="7" t="n">
        <v>0.6450121596269681</v>
      </c>
      <c r="BQ31" s="7" t="n">
        <v>0.7326479259860845</v>
      </c>
      <c r="BR31" s="7" t="n">
        <v>0.9664178855931683</v>
      </c>
      <c r="BS31" s="7" t="n">
        <v>0.9543961275593781</v>
      </c>
      <c r="BT31" s="7" t="n">
        <v>0.7568786504980953</v>
      </c>
      <c r="BU31" s="7" t="n">
        <v>0.3456340564680038</v>
      </c>
      <c r="BV31" s="7" t="n">
        <v>0.7974641472372023</v>
      </c>
      <c r="BW31" s="7" t="n">
        <v>0.9479008630587058</v>
      </c>
      <c r="BX31" s="7" t="n">
        <v>0.8129591836308315</v>
      </c>
      <c r="BY31" s="7" t="n">
        <v>0.9479195299943683</v>
      </c>
      <c r="BZ31" s="7" t="n">
        <v>0.5956537379056887</v>
      </c>
      <c r="CA31" s="7" t="n">
        <v>0.9055613367171487</v>
      </c>
      <c r="CB31" s="7" t="n">
        <v>0.7930592364946569</v>
      </c>
      <c r="CC31" s="7" t="n">
        <v>0.6784505434973307</v>
      </c>
      <c r="CD31" s="7" t="n">
        <v>0.7449293453890412</v>
      </c>
      <c r="CE31" s="7" t="n">
        <v>0.874641576120888</v>
      </c>
      <c r="CF31" s="7" t="n">
        <v>0.9598015371237877</v>
      </c>
      <c r="CG31" s="7" t="n">
        <v>0.9641811028195053</v>
      </c>
      <c r="CH31" s="7" t="n">
        <v>0.9690991301793235</v>
      </c>
      <c r="CI31" s="7" t="n">
        <v>0.5919249067491189</v>
      </c>
      <c r="CJ31" s="7" t="n">
        <v>0.7569473472456828</v>
      </c>
      <c r="CK31" s="7" t="n">
        <v>0.7508560229122155</v>
      </c>
      <c r="CL31" s="7" t="n">
        <v>0.7981556973537807</v>
      </c>
      <c r="CM31" s="7" t="n">
        <v>0.9182193986899352</v>
      </c>
      <c r="CN31" s="7" t="n">
        <v>0.7495141318511273</v>
      </c>
      <c r="CO31" s="7" t="n">
        <v>0.9807388066863364</v>
      </c>
      <c r="CP31" s="7" t="n">
        <v>0.8964448081181496</v>
      </c>
      <c r="CQ31" s="7" t="n">
        <v>0.9779874138198431</v>
      </c>
      <c r="CR31" s="7" t="n">
        <v>0.8918613620451732</v>
      </c>
      <c r="CS31" s="7" t="n">
        <v>0.7476086882794064</v>
      </c>
      <c r="CT31" s="7" t="n">
        <v>0.777215847901414</v>
      </c>
      <c r="CU31" s="7" t="n">
        <v>0.5583892773168336</v>
      </c>
      <c r="CV31" s="7" t="n">
        <v>0.6997744788810232</v>
      </c>
      <c r="CW31" s="7" t="n">
        <v>0.889355261758857</v>
      </c>
      <c r="CX31" s="7" t="n">
        <v>0.9634450200192786</v>
      </c>
      <c r="CY31" s="7" t="n">
        <v>0.9643109183116204</v>
      </c>
      <c r="CZ31" s="7" t="n">
        <v>0.7375566584551394</v>
      </c>
      <c r="DA31" s="7" t="n">
        <v>0.9781465157625254</v>
      </c>
      <c r="DB31" s="7" t="n">
        <v>0.2572961624160524</v>
      </c>
      <c r="DC31" s="7" t="n">
        <v>0.9769554037873642</v>
      </c>
      <c r="DD31" s="7" t="n">
        <v>0.831005921484154</v>
      </c>
      <c r="DE31" s="7" t="n">
        <v>0.07866944161994535</v>
      </c>
      <c r="DF31" s="7" t="n">
        <v>0.6825371755132744</v>
      </c>
      <c r="DG31" s="7" t="n">
        <v>0.9809372029190017</v>
      </c>
      <c r="DH31" s="7" t="n">
        <v>0.3514835318281871</v>
      </c>
      <c r="DI31" s="7" t="n">
        <v>0.9451583154728062</v>
      </c>
      <c r="DJ31" s="7" t="n">
        <v>0.8383265416246365</v>
      </c>
      <c r="DK31" s="7" t="n">
        <v>0.3510766185477625</v>
      </c>
      <c r="DL31" s="7" t="n">
        <v>0.9138893229025246</v>
      </c>
      <c r="DM31" s="7" t="n">
        <v>0.3016661169136023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0.8740208772802488</v>
      </c>
      <c r="D32" s="7" t="n">
        <v>0.8249557541085401</v>
      </c>
      <c r="E32" s="7" t="n">
        <v>0.2711216870968916</v>
      </c>
      <c r="F32" s="7" t="n">
        <v>0.7322840258315529</v>
      </c>
      <c r="G32" s="7" t="n">
        <v>0.5022861137872886</v>
      </c>
      <c r="H32" s="7" t="n">
        <v>0.4608243451729698</v>
      </c>
      <c r="I32" s="7" t="n">
        <v>0.8667399077871085</v>
      </c>
      <c r="J32" s="7" t="n">
        <v>0.8986952163751979</v>
      </c>
      <c r="K32" s="7" t="n">
        <v>0.9232962956671438</v>
      </c>
      <c r="L32" s="7" t="n">
        <v>0.9088842428660837</v>
      </c>
      <c r="M32" s="7" t="n">
        <v>0.9460643991346067</v>
      </c>
      <c r="N32" s="7" t="n">
        <v>0.9064375610343416</v>
      </c>
      <c r="O32" s="7" t="n">
        <v>0.7288224261197714</v>
      </c>
      <c r="P32" s="7" t="n">
        <v>0.7822479822781563</v>
      </c>
      <c r="Q32" s="7" t="n">
        <v>0.9089042020218516</v>
      </c>
      <c r="R32" s="7" t="n">
        <v>0.8177458701622239</v>
      </c>
      <c r="S32" s="7" t="n">
        <v>0.7259995709441087</v>
      </c>
      <c r="T32" s="7" t="n">
        <v>0.8889580131642452</v>
      </c>
      <c r="U32" s="7" t="n">
        <v>0.9229171604022246</v>
      </c>
      <c r="V32" s="7" t="n">
        <v>0.9539602564851852</v>
      </c>
      <c r="W32" s="7" t="n">
        <v>0.8120219382279266</v>
      </c>
      <c r="X32" s="7" t="n">
        <v>0.9255128837358466</v>
      </c>
      <c r="Y32" s="7" t="n">
        <v>0.4589770833700125</v>
      </c>
      <c r="Z32" s="7" t="n">
        <v>0.05390164897810513</v>
      </c>
      <c r="AA32" s="7" t="n">
        <v>0.7253588970298611</v>
      </c>
      <c r="AB32" s="7" t="n">
        <v>0.8542141244155043</v>
      </c>
      <c r="AC32" s="7" t="n">
        <v>0.7613156839095164</v>
      </c>
      <c r="AD32" s="7" t="n">
        <v>0.8162180658829091</v>
      </c>
      <c r="AE32" s="7" t="n">
        <v>0.8680816855785271</v>
      </c>
      <c r="AF32" s="7" t="n">
        <v>0.9495729693321638</v>
      </c>
      <c r="AG32" s="7" t="n">
        <v>1</v>
      </c>
      <c r="AH32" s="7" t="n">
        <v>0.9429716086619403</v>
      </c>
      <c r="AI32" s="7" t="n">
        <v>0.9063352669566629</v>
      </c>
      <c r="AJ32" s="7" t="n">
        <v>0.9125123437464786</v>
      </c>
      <c r="AK32" s="7" t="n">
        <v>0.8379591821003408</v>
      </c>
      <c r="AL32" s="7" t="n">
        <v>0.819215141176139</v>
      </c>
      <c r="AM32" s="7" t="n">
        <v>0.9440237501942508</v>
      </c>
      <c r="AN32" s="7" t="n">
        <v>0.8367223696814117</v>
      </c>
      <c r="AO32" s="7" t="n">
        <v>0.5305363368967754</v>
      </c>
      <c r="AP32" s="7" t="n">
        <v>0.8822361412660521</v>
      </c>
      <c r="AQ32" s="7" t="n">
        <v>0.9049775839532246</v>
      </c>
      <c r="AR32" s="7" t="n">
        <v>0.8722798690897616</v>
      </c>
      <c r="AS32" s="7" t="n">
        <v>0.6674037309323551</v>
      </c>
      <c r="AT32" s="7" t="n">
        <v>0.9095527000922331</v>
      </c>
      <c r="AU32" s="7" t="n">
        <v>0.8228094756649771</v>
      </c>
      <c r="AV32" s="7" t="n">
        <v>0.915622206858232</v>
      </c>
      <c r="AW32" s="7" t="n">
        <v>0.8458002071964823</v>
      </c>
      <c r="AX32" s="7" t="n">
        <v>0.9072242260406822</v>
      </c>
      <c r="AY32" s="7" t="n">
        <v>0.1650173796243689</v>
      </c>
      <c r="AZ32" s="7" t="n">
        <v>0.7157043714565888</v>
      </c>
      <c r="BA32" s="7" t="n">
        <v>0.8699894537805706</v>
      </c>
      <c r="BB32" s="7" t="n">
        <v>0.6243131676545021</v>
      </c>
      <c r="BC32" s="7" t="n">
        <v>0.1469444377157893</v>
      </c>
      <c r="BD32" s="7" t="n">
        <v>0.812437781247727</v>
      </c>
      <c r="BE32" s="7" t="n">
        <v>0.8739503685267004</v>
      </c>
      <c r="BF32" s="7" t="n">
        <v>0.9052097696547854</v>
      </c>
      <c r="BG32" s="7" t="n">
        <v>0.6656734859357927</v>
      </c>
      <c r="BH32" s="7" t="n">
        <v>0.6159535777419498</v>
      </c>
      <c r="BI32" s="7" t="n">
        <v>0.8967584350333098</v>
      </c>
      <c r="BJ32" s="7" t="n">
        <v>0.7265770442170707</v>
      </c>
      <c r="BK32" s="7" t="n">
        <v>0.7847350622298012</v>
      </c>
      <c r="BL32" s="7" t="n">
        <v>0.9044708003675705</v>
      </c>
      <c r="BM32" s="7" t="n">
        <v>0.9444970035711058</v>
      </c>
      <c r="BN32" s="7" t="n">
        <v>0.7802757075291117</v>
      </c>
      <c r="BO32" s="7" t="n">
        <v>0.7573303841198185</v>
      </c>
      <c r="BP32" s="7" t="n">
        <v>0.7202341945057366</v>
      </c>
      <c r="BQ32" s="7" t="n">
        <v>0.786330106239769</v>
      </c>
      <c r="BR32" s="7" t="n">
        <v>0.8861941843307636</v>
      </c>
      <c r="BS32" s="7" t="n">
        <v>0.947183461054065</v>
      </c>
      <c r="BT32" s="7" t="n">
        <v>0.8351488768522162</v>
      </c>
      <c r="BU32" s="7" t="n">
        <v>0.3551192306651795</v>
      </c>
      <c r="BV32" s="7" t="n">
        <v>0.8711823097004493</v>
      </c>
      <c r="BW32" s="7" t="n">
        <v>0.8627394595721957</v>
      </c>
      <c r="BX32" s="7" t="n">
        <v>0.7763045622059215</v>
      </c>
      <c r="BY32" s="7" t="n">
        <v>0.878235559547634</v>
      </c>
      <c r="BZ32" s="7" t="n">
        <v>0.6578805992530306</v>
      </c>
      <c r="CA32" s="7" t="n">
        <v>0.8773065225672468</v>
      </c>
      <c r="CB32" s="7" t="n">
        <v>0.9123355953019997</v>
      </c>
      <c r="CC32" s="7" t="n">
        <v>0.7851602691371433</v>
      </c>
      <c r="CD32" s="7" t="n">
        <v>0.7573542361651204</v>
      </c>
      <c r="CE32" s="7" t="n">
        <v>0.9030565301601233</v>
      </c>
      <c r="CF32" s="7" t="n">
        <v>0.8806068952167256</v>
      </c>
      <c r="CG32" s="7" t="n">
        <v>0.8905202536226263</v>
      </c>
      <c r="CH32" s="7" t="n">
        <v>0.9362211586470482</v>
      </c>
      <c r="CI32" s="7" t="n">
        <v>0.7043300631296225</v>
      </c>
      <c r="CJ32" s="7" t="n">
        <v>0.8388190325787545</v>
      </c>
      <c r="CK32" s="7" t="n">
        <v>0.8333157511998094</v>
      </c>
      <c r="CL32" s="7" t="n">
        <v>0.865556381219953</v>
      </c>
      <c r="CM32" s="7" t="n">
        <v>0.8231581020311426</v>
      </c>
      <c r="CN32" s="7" t="n">
        <v>0.8311089988024221</v>
      </c>
      <c r="CO32" s="7" t="n">
        <v>0.9517477135236522</v>
      </c>
      <c r="CP32" s="7" t="n">
        <v>0.9163981339755517</v>
      </c>
      <c r="CQ32" s="7" t="n">
        <v>0.9299427501839271</v>
      </c>
      <c r="CR32" s="7" t="n">
        <v>0.9115016900290703</v>
      </c>
      <c r="CS32" s="7" t="n">
        <v>0.8708747884752981</v>
      </c>
      <c r="CT32" s="7" t="n">
        <v>0.8791852055597085</v>
      </c>
      <c r="CU32" s="7" t="n">
        <v>0.6511463494753731</v>
      </c>
      <c r="CV32" s="7" t="n">
        <v>0.7884045426160983</v>
      </c>
      <c r="CW32" s="7" t="n">
        <v>0.8872334282125443</v>
      </c>
      <c r="CX32" s="7" t="n">
        <v>0.9083675278012903</v>
      </c>
      <c r="CY32" s="7" t="n">
        <v>0.9522899257812355</v>
      </c>
      <c r="CZ32" s="7" t="n">
        <v>0.8693458256742904</v>
      </c>
      <c r="DA32" s="7" t="n">
        <v>0.9289534242275945</v>
      </c>
      <c r="DB32" s="7" t="n">
        <v>0.2207161291667103</v>
      </c>
      <c r="DC32" s="7" t="n">
        <v>0.9279076861394446</v>
      </c>
      <c r="DD32" s="7" t="n">
        <v>0.9100600845630963</v>
      </c>
      <c r="DE32" s="7" t="n">
        <v>0.1435797119787118</v>
      </c>
      <c r="DF32" s="7" t="n">
        <v>0.7813103818097247</v>
      </c>
      <c r="DG32" s="7" t="n">
        <v>0.935663869829554</v>
      </c>
      <c r="DH32" s="7" t="n">
        <v>0.3443352204840481</v>
      </c>
      <c r="DI32" s="7" t="n">
        <v>0.8911143521583071</v>
      </c>
      <c r="DJ32" s="7" t="n">
        <v>0.9070575535230361</v>
      </c>
      <c r="DK32" s="7" t="n">
        <v>0.3413289207707877</v>
      </c>
      <c r="DL32" s="7" t="n">
        <v>0.888448490575757</v>
      </c>
      <c r="DM32" s="7" t="n">
        <v>0.3242725378671042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0.7888935489508764</v>
      </c>
      <c r="D33" s="7" t="n">
        <v>0.8112853663378032</v>
      </c>
      <c r="E33" s="7" t="n">
        <v>0.1867338189945772</v>
      </c>
      <c r="F33" s="7" t="n">
        <v>0.745070414767856</v>
      </c>
      <c r="G33" s="7" t="n">
        <v>0.4941064044218558</v>
      </c>
      <c r="H33" s="7" t="n">
        <v>0.3705677034673389</v>
      </c>
      <c r="I33" s="7" t="n">
        <v>0.8651902573819321</v>
      </c>
      <c r="J33" s="7" t="n">
        <v>0.8979799939987432</v>
      </c>
      <c r="K33" s="7" t="n">
        <v>0.8820114631719375</v>
      </c>
      <c r="L33" s="7" t="n">
        <v>0.856727755866638</v>
      </c>
      <c r="M33" s="7" t="n">
        <v>0.932031806596597</v>
      </c>
      <c r="N33" s="7" t="n">
        <v>0.8487386732033885</v>
      </c>
      <c r="O33" s="7" t="n">
        <v>0.7264129415263879</v>
      </c>
      <c r="P33" s="7" t="n">
        <v>0.6852735865738536</v>
      </c>
      <c r="Q33" s="7" t="n">
        <v>0.777659513468331</v>
      </c>
      <c r="R33" s="7" t="n">
        <v>0.7423334997744391</v>
      </c>
      <c r="S33" s="7" t="n">
        <v>0.6311204206499149</v>
      </c>
      <c r="T33" s="7" t="n">
        <v>0.9101839173802498</v>
      </c>
      <c r="U33" s="7" t="n">
        <v>0.8396117125612307</v>
      </c>
      <c r="V33" s="7" t="n">
        <v>0.9196170271559464</v>
      </c>
      <c r="W33" s="7" t="n">
        <v>0.8678875169590405</v>
      </c>
      <c r="X33" s="7" t="n">
        <v>0.9696403243205607</v>
      </c>
      <c r="Y33" s="7" t="n">
        <v>0.3567533743366944</v>
      </c>
      <c r="Z33" s="7" t="n">
        <v>-0.001791433352989294</v>
      </c>
      <c r="AA33" s="7" t="n">
        <v>0.7228529654556402</v>
      </c>
      <c r="AB33" s="7" t="n">
        <v>0.8637129674971687</v>
      </c>
      <c r="AC33" s="7" t="n">
        <v>0.6494938787995589</v>
      </c>
      <c r="AD33" s="7" t="n">
        <v>0.9034896001798698</v>
      </c>
      <c r="AE33" s="7" t="n">
        <v>0.8665339781897532</v>
      </c>
      <c r="AF33" s="7" t="n">
        <v>0.8803519510628478</v>
      </c>
      <c r="AG33" s="7" t="n">
        <v>0.9429716086619403</v>
      </c>
      <c r="AH33" s="7" t="n">
        <v>1</v>
      </c>
      <c r="AI33" s="7" t="n">
        <v>0.9899308041290601</v>
      </c>
      <c r="AJ33" s="7" t="n">
        <v>0.9235929879796068</v>
      </c>
      <c r="AK33" s="7" t="n">
        <v>0.698947791967341</v>
      </c>
      <c r="AL33" s="7" t="n">
        <v>0.762726305195419</v>
      </c>
      <c r="AM33" s="7" t="n">
        <v>0.9671767720460984</v>
      </c>
      <c r="AN33" s="7" t="n">
        <v>0.8046341464672389</v>
      </c>
      <c r="AO33" s="7" t="n">
        <v>0.4598698659169317</v>
      </c>
      <c r="AP33" s="7" t="n">
        <v>0.8841958800032318</v>
      </c>
      <c r="AQ33" s="7" t="n">
        <v>0.9911777953224772</v>
      </c>
      <c r="AR33" s="7" t="n">
        <v>0.9105678349830673</v>
      </c>
      <c r="AS33" s="7" t="n">
        <v>0.5818184771896192</v>
      </c>
      <c r="AT33" s="7" t="n">
        <v>0.8008581155333163</v>
      </c>
      <c r="AU33" s="7" t="n">
        <v>0.7124457255061041</v>
      </c>
      <c r="AV33" s="7" t="n">
        <v>0.8262158991522018</v>
      </c>
      <c r="AW33" s="7" t="n">
        <v>0.8020033869276912</v>
      </c>
      <c r="AX33" s="7" t="n">
        <v>0.9304472585487352</v>
      </c>
      <c r="AY33" s="7" t="n">
        <v>0.1400818096353887</v>
      </c>
      <c r="AZ33" s="7" t="n">
        <v>0.7002050375273824</v>
      </c>
      <c r="BA33" s="7" t="n">
        <v>0.8982692771996068</v>
      </c>
      <c r="BB33" s="7" t="n">
        <v>0.5038689212877867</v>
      </c>
      <c r="BC33" s="7" t="n">
        <v>0.06529750716284995</v>
      </c>
      <c r="BD33" s="7" t="n">
        <v>0.8679038940438907</v>
      </c>
      <c r="BE33" s="7" t="n">
        <v>0.7556378996299852</v>
      </c>
      <c r="BF33" s="7" t="n">
        <v>0.8185656992036646</v>
      </c>
      <c r="BG33" s="7" t="n">
        <v>0.5194885653210014</v>
      </c>
      <c r="BH33" s="7" t="n">
        <v>0.5128734734899322</v>
      </c>
      <c r="BI33" s="7" t="n">
        <v>0.8155750491922958</v>
      </c>
      <c r="BJ33" s="7" t="n">
        <v>0.6425711803165175</v>
      </c>
      <c r="BK33" s="7" t="n">
        <v>0.689872179195397</v>
      </c>
      <c r="BL33" s="7" t="n">
        <v>0.8241414549999857</v>
      </c>
      <c r="BM33" s="7" t="n">
        <v>0.8872762168316088</v>
      </c>
      <c r="BN33" s="7" t="n">
        <v>0.7576749592211879</v>
      </c>
      <c r="BO33" s="7" t="n">
        <v>0.6563528757681002</v>
      </c>
      <c r="BP33" s="7" t="n">
        <v>0.5955164262509571</v>
      </c>
      <c r="BQ33" s="7" t="n">
        <v>0.6811270930696361</v>
      </c>
      <c r="BR33" s="7" t="n">
        <v>0.8249715485736875</v>
      </c>
      <c r="BS33" s="7" t="n">
        <v>0.84895988704143</v>
      </c>
      <c r="BT33" s="7" t="n">
        <v>0.8671197788354508</v>
      </c>
      <c r="BU33" s="7" t="n">
        <v>0.3267588645350263</v>
      </c>
      <c r="BV33" s="7" t="n">
        <v>0.8780547507277205</v>
      </c>
      <c r="BW33" s="7" t="n">
        <v>0.7896002799885106</v>
      </c>
      <c r="BX33" s="7" t="n">
        <v>0.6573283422466712</v>
      </c>
      <c r="BY33" s="7" t="n">
        <v>0.7797768140423136</v>
      </c>
      <c r="BZ33" s="7" t="n">
        <v>0.5340945825593689</v>
      </c>
      <c r="CA33" s="7" t="n">
        <v>0.7709944167625399</v>
      </c>
      <c r="CB33" s="7" t="n">
        <v>0.9285579379832755</v>
      </c>
      <c r="CC33" s="7" t="n">
        <v>0.6739851330176172</v>
      </c>
      <c r="CD33" s="7" t="n">
        <v>0.6435532945989797</v>
      </c>
      <c r="CE33" s="7" t="n">
        <v>0.8146358896500259</v>
      </c>
      <c r="CF33" s="7" t="n">
        <v>0.8186581949756697</v>
      </c>
      <c r="CG33" s="7" t="n">
        <v>0.8464432683924827</v>
      </c>
      <c r="CH33" s="7" t="n">
        <v>0.9117200761410291</v>
      </c>
      <c r="CI33" s="7" t="n">
        <v>0.6985460078014623</v>
      </c>
      <c r="CJ33" s="7" t="n">
        <v>0.8651312671073846</v>
      </c>
      <c r="CK33" s="7" t="n">
        <v>0.8560347200879892</v>
      </c>
      <c r="CL33" s="7" t="n">
        <v>0.8488928689944587</v>
      </c>
      <c r="CM33" s="7" t="n">
        <v>0.7929393706998564</v>
      </c>
      <c r="CN33" s="7" t="n">
        <v>0.8824354432267776</v>
      </c>
      <c r="CO33" s="7" t="n">
        <v>0.9086612612239078</v>
      </c>
      <c r="CP33" s="7" t="n">
        <v>0.8226044630465537</v>
      </c>
      <c r="CQ33" s="7" t="n">
        <v>0.8866707770043889</v>
      </c>
      <c r="CR33" s="7" t="n">
        <v>0.9759577243333634</v>
      </c>
      <c r="CS33" s="7" t="n">
        <v>0.9119789743351884</v>
      </c>
      <c r="CT33" s="7" t="n">
        <v>0.9163094821105884</v>
      </c>
      <c r="CU33" s="7" t="n">
        <v>0.5312480992547307</v>
      </c>
      <c r="CV33" s="7" t="n">
        <v>0.8337736794089311</v>
      </c>
      <c r="CW33" s="7" t="n">
        <v>0.781655859588349</v>
      </c>
      <c r="CX33" s="7" t="n">
        <v>0.8701356155605533</v>
      </c>
      <c r="CY33" s="7" t="n">
        <v>0.8742779589138917</v>
      </c>
      <c r="CZ33" s="7" t="n">
        <v>0.9151303598818128</v>
      </c>
      <c r="DA33" s="7" t="n">
        <v>0.8752461480806312</v>
      </c>
      <c r="DB33" s="7" t="n">
        <v>0.1574849121265953</v>
      </c>
      <c r="DC33" s="7" t="n">
        <v>0.8705166366862889</v>
      </c>
      <c r="DD33" s="7" t="n">
        <v>0.8529082859071379</v>
      </c>
      <c r="DE33" s="7" t="n">
        <v>0.1236715973354078</v>
      </c>
      <c r="DF33" s="7" t="n">
        <v>0.7706185575117916</v>
      </c>
      <c r="DG33" s="7" t="n">
        <v>0.8642238618447627</v>
      </c>
      <c r="DH33" s="7" t="n">
        <v>0.2857984169086787</v>
      </c>
      <c r="DI33" s="7" t="n">
        <v>0.7983405560794611</v>
      </c>
      <c r="DJ33" s="7" t="n">
        <v>0.8800669176030048</v>
      </c>
      <c r="DK33" s="7" t="n">
        <v>0.2488160621371786</v>
      </c>
      <c r="DL33" s="7" t="n">
        <v>0.7916827491160984</v>
      </c>
      <c r="DM33" s="7" t="n">
        <v>0.2740701062777596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0.7483702943006605</v>
      </c>
      <c r="D34" s="7" t="n">
        <v>0.7994544105672426</v>
      </c>
      <c r="E34" s="7" t="n">
        <v>0.1549866483632189</v>
      </c>
      <c r="F34" s="7" t="n">
        <v>0.7442406954074691</v>
      </c>
      <c r="G34" s="7" t="n">
        <v>0.495485080771366</v>
      </c>
      <c r="H34" s="7" t="n">
        <v>0.3358639034436791</v>
      </c>
      <c r="I34" s="7" t="n">
        <v>0.8317879115700509</v>
      </c>
      <c r="J34" s="7" t="n">
        <v>0.8889437380558995</v>
      </c>
      <c r="K34" s="7" t="n">
        <v>0.8622905054218157</v>
      </c>
      <c r="L34" s="7" t="n">
        <v>0.8370645378085063</v>
      </c>
      <c r="M34" s="7" t="n">
        <v>0.9125631050685395</v>
      </c>
      <c r="N34" s="7" t="n">
        <v>0.7972988314921395</v>
      </c>
      <c r="O34" s="7" t="n">
        <v>0.7056459515780052</v>
      </c>
      <c r="P34" s="7" t="n">
        <v>0.6319257437795419</v>
      </c>
      <c r="Q34" s="7" t="n">
        <v>0.7105385802990408</v>
      </c>
      <c r="R34" s="7" t="n">
        <v>0.7071920254935988</v>
      </c>
      <c r="S34" s="7" t="n">
        <v>0.5867341512454272</v>
      </c>
      <c r="T34" s="7" t="n">
        <v>0.9053716431474589</v>
      </c>
      <c r="U34" s="7" t="n">
        <v>0.773627009598728</v>
      </c>
      <c r="V34" s="7" t="n">
        <v>0.88682552695491</v>
      </c>
      <c r="W34" s="7" t="n">
        <v>0.8615444852214799</v>
      </c>
      <c r="X34" s="7" t="n">
        <v>0.9642578509086936</v>
      </c>
      <c r="Y34" s="7" t="n">
        <v>0.3121422184235189</v>
      </c>
      <c r="Z34" s="7" t="n">
        <v>-0.00934259056802355</v>
      </c>
      <c r="AA34" s="7" t="n">
        <v>0.6914883369863549</v>
      </c>
      <c r="AB34" s="7" t="n">
        <v>0.8301319345483882</v>
      </c>
      <c r="AC34" s="7" t="n">
        <v>0.5605968514341095</v>
      </c>
      <c r="AD34" s="7" t="n">
        <v>0.8996401095654766</v>
      </c>
      <c r="AE34" s="7" t="n">
        <v>0.8289026358975825</v>
      </c>
      <c r="AF34" s="7" t="n">
        <v>0.8536404432103986</v>
      </c>
      <c r="AG34" s="7" t="n">
        <v>0.9063352669566629</v>
      </c>
      <c r="AH34" s="7" t="n">
        <v>0.9899308041290601</v>
      </c>
      <c r="AI34" s="7" t="n">
        <v>1</v>
      </c>
      <c r="AJ34" s="7" t="n">
        <v>0.9244910089809831</v>
      </c>
      <c r="AK34" s="7" t="n">
        <v>0.6426411154082662</v>
      </c>
      <c r="AL34" s="7" t="n">
        <v>0.7410238298633213</v>
      </c>
      <c r="AM34" s="7" t="n">
        <v>0.9595963543779529</v>
      </c>
      <c r="AN34" s="7" t="n">
        <v>0.7737506297158808</v>
      </c>
      <c r="AO34" s="7" t="n">
        <v>0.4133286969946004</v>
      </c>
      <c r="AP34" s="7" t="n">
        <v>0.8530258642783622</v>
      </c>
      <c r="AQ34" s="7" t="n">
        <v>0.996239786280353</v>
      </c>
      <c r="AR34" s="7" t="n">
        <v>0.8905593561508482</v>
      </c>
      <c r="AS34" s="7" t="n">
        <v>0.5358987742335646</v>
      </c>
      <c r="AT34" s="7" t="n">
        <v>0.734586998901494</v>
      </c>
      <c r="AU34" s="7" t="n">
        <v>0.6776257102235702</v>
      </c>
      <c r="AV34" s="7" t="n">
        <v>0.7635505948410153</v>
      </c>
      <c r="AW34" s="7" t="n">
        <v>0.765244306494024</v>
      </c>
      <c r="AX34" s="7" t="n">
        <v>0.8932723980332211</v>
      </c>
      <c r="AY34" s="7" t="n">
        <v>0.1515698383823873</v>
      </c>
      <c r="AZ34" s="7" t="n">
        <v>0.6768557137013989</v>
      </c>
      <c r="BA34" s="7" t="n">
        <v>0.8687397566779567</v>
      </c>
      <c r="BB34" s="7" t="n">
        <v>0.4446463495186198</v>
      </c>
      <c r="BC34" s="7" t="n">
        <v>0.04502677867169569</v>
      </c>
      <c r="BD34" s="7" t="n">
        <v>0.8767033065140115</v>
      </c>
      <c r="BE34" s="7" t="n">
        <v>0.681366413438783</v>
      </c>
      <c r="BF34" s="7" t="n">
        <v>0.7875094827556058</v>
      </c>
      <c r="BG34" s="7" t="n">
        <v>0.4534461093176302</v>
      </c>
      <c r="BH34" s="7" t="n">
        <v>0.462781699832729</v>
      </c>
      <c r="BI34" s="7" t="n">
        <v>0.7599661418821003</v>
      </c>
      <c r="BJ34" s="7" t="n">
        <v>0.6061209122964867</v>
      </c>
      <c r="BK34" s="7" t="n">
        <v>0.6281172714953906</v>
      </c>
      <c r="BL34" s="7" t="n">
        <v>0.7956998527604046</v>
      </c>
      <c r="BM34" s="7" t="n">
        <v>0.8651404606286737</v>
      </c>
      <c r="BN34" s="7" t="n">
        <v>0.7278965404046637</v>
      </c>
      <c r="BO34" s="7" t="n">
        <v>0.6069162388224097</v>
      </c>
      <c r="BP34" s="7" t="n">
        <v>0.5077831676623804</v>
      </c>
      <c r="BQ34" s="7" t="n">
        <v>0.6248069097149973</v>
      </c>
      <c r="BR34" s="7" t="n">
        <v>0.814818060488846</v>
      </c>
      <c r="BS34" s="7" t="n">
        <v>0.8056367925284148</v>
      </c>
      <c r="BT34" s="7" t="n">
        <v>0.8433113855194087</v>
      </c>
      <c r="BU34" s="7" t="n">
        <v>0.3252310139243814</v>
      </c>
      <c r="BV34" s="7" t="n">
        <v>0.8444090731839702</v>
      </c>
      <c r="BW34" s="7" t="n">
        <v>0.7768106375096789</v>
      </c>
      <c r="BX34" s="7" t="n">
        <v>0.6324673103838394</v>
      </c>
      <c r="BY34" s="7" t="n">
        <v>0.7495271206719355</v>
      </c>
      <c r="BZ34" s="7" t="n">
        <v>0.466433714520923</v>
      </c>
      <c r="CA34" s="7" t="n">
        <v>0.7325473774475507</v>
      </c>
      <c r="CB34" s="7" t="n">
        <v>0.8901609662707722</v>
      </c>
      <c r="CC34" s="7" t="n">
        <v>0.6126751571745156</v>
      </c>
      <c r="CD34" s="7" t="n">
        <v>0.5836830548643502</v>
      </c>
      <c r="CE34" s="7" t="n">
        <v>0.7525820487191883</v>
      </c>
      <c r="CF34" s="7" t="n">
        <v>0.8103085161313617</v>
      </c>
      <c r="CG34" s="7" t="n">
        <v>0.8438214872337043</v>
      </c>
      <c r="CH34" s="7" t="n">
        <v>0.9057773148338881</v>
      </c>
      <c r="CI34" s="7" t="n">
        <v>0.6734278820856128</v>
      </c>
      <c r="CJ34" s="7" t="n">
        <v>0.8381791050811979</v>
      </c>
      <c r="CK34" s="7" t="n">
        <v>0.8469981214956185</v>
      </c>
      <c r="CL34" s="7" t="n">
        <v>0.8085121320946836</v>
      </c>
      <c r="CM34" s="7" t="n">
        <v>0.8036319129042457</v>
      </c>
      <c r="CN34" s="7" t="n">
        <v>0.8689329658996191</v>
      </c>
      <c r="CO34" s="7" t="n">
        <v>0.8847539169083284</v>
      </c>
      <c r="CP34" s="7" t="n">
        <v>0.7589090504670665</v>
      </c>
      <c r="CQ34" s="7" t="n">
        <v>0.8779608104201558</v>
      </c>
      <c r="CR34" s="7" t="n">
        <v>0.9837298265822916</v>
      </c>
      <c r="CS34" s="7" t="n">
        <v>0.8752177009075082</v>
      </c>
      <c r="CT34" s="7" t="n">
        <v>0.8996013085748312</v>
      </c>
      <c r="CU34" s="7" t="n">
        <v>0.4845642086374309</v>
      </c>
      <c r="CV34" s="7" t="n">
        <v>0.8350396516148174</v>
      </c>
      <c r="CW34" s="7" t="n">
        <v>0.7346810848003906</v>
      </c>
      <c r="CX34" s="7" t="n">
        <v>0.860659385052245</v>
      </c>
      <c r="CY34" s="7" t="n">
        <v>0.8335638459723774</v>
      </c>
      <c r="CZ34" s="7" t="n">
        <v>0.8807263027808556</v>
      </c>
      <c r="DA34" s="7" t="n">
        <v>0.8555501197029427</v>
      </c>
      <c r="DB34" s="7" t="n">
        <v>0.1438839505548597</v>
      </c>
      <c r="DC34" s="7" t="n">
        <v>0.8489789584154991</v>
      </c>
      <c r="DD34" s="7" t="n">
        <v>0.8023358888367885</v>
      </c>
      <c r="DE34" s="7" t="n">
        <v>0.1377792095653251</v>
      </c>
      <c r="DF34" s="7" t="n">
        <v>0.7522260378147219</v>
      </c>
      <c r="DG34" s="7" t="n">
        <v>0.8365006278255265</v>
      </c>
      <c r="DH34" s="7" t="n">
        <v>0.2504022329774288</v>
      </c>
      <c r="DI34" s="7" t="n">
        <v>0.768601601318919</v>
      </c>
      <c r="DJ34" s="7" t="n">
        <v>0.8340606260443466</v>
      </c>
      <c r="DK34" s="7" t="n">
        <v>0.2139710289676033</v>
      </c>
      <c r="DL34" s="7" t="n">
        <v>0.7544636693364701</v>
      </c>
      <c r="DM34" s="7" t="n">
        <v>0.2496753552536422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0.803245498456429</v>
      </c>
      <c r="D35" s="7" t="n">
        <v>0.7645004269335579</v>
      </c>
      <c r="E35" s="7" t="n">
        <v>0.3185477339472743</v>
      </c>
      <c r="F35" s="7" t="n">
        <v>0.6603773369172009</v>
      </c>
      <c r="G35" s="7" t="n">
        <v>0.4101805454746434</v>
      </c>
      <c r="H35" s="7" t="n">
        <v>0.4923991848289136</v>
      </c>
      <c r="I35" s="7" t="n">
        <v>0.7591479839946784</v>
      </c>
      <c r="J35" s="7" t="n">
        <v>0.8413177897781104</v>
      </c>
      <c r="K35" s="7" t="n">
        <v>0.936474626415135</v>
      </c>
      <c r="L35" s="7" t="n">
        <v>0.9128622332326038</v>
      </c>
      <c r="M35" s="7" t="n">
        <v>0.9388762274382823</v>
      </c>
      <c r="N35" s="7" t="n">
        <v>0.7783654142576201</v>
      </c>
      <c r="O35" s="7" t="n">
        <v>0.5662472013752957</v>
      </c>
      <c r="P35" s="7" t="n">
        <v>0.6929146978110611</v>
      </c>
      <c r="Q35" s="7" t="n">
        <v>0.7952684512694091</v>
      </c>
      <c r="R35" s="7" t="n">
        <v>0.7796472523880897</v>
      </c>
      <c r="S35" s="7" t="n">
        <v>0.6804135165269006</v>
      </c>
      <c r="T35" s="7" t="n">
        <v>0.8362786480361267</v>
      </c>
      <c r="U35" s="7" t="n">
        <v>0.8334881436434907</v>
      </c>
      <c r="V35" s="7" t="n">
        <v>0.8806866546228193</v>
      </c>
      <c r="W35" s="7" t="n">
        <v>0.8078753161598401</v>
      </c>
      <c r="X35" s="7" t="n">
        <v>0.8616002924618659</v>
      </c>
      <c r="Y35" s="7" t="n">
        <v>0.46018546378716</v>
      </c>
      <c r="Z35" s="7" t="n">
        <v>0.1696881015990152</v>
      </c>
      <c r="AA35" s="7" t="n">
        <v>0.5684141971737138</v>
      </c>
      <c r="AB35" s="7" t="n">
        <v>0.8201657650819569</v>
      </c>
      <c r="AC35" s="7" t="n">
        <v>0.6104763142526356</v>
      </c>
      <c r="AD35" s="7" t="n">
        <v>0.7492698189677358</v>
      </c>
      <c r="AE35" s="7" t="n">
        <v>0.8282570900093327</v>
      </c>
      <c r="AF35" s="7" t="n">
        <v>0.9355992170297246</v>
      </c>
      <c r="AG35" s="7" t="n">
        <v>0.9125123437464786</v>
      </c>
      <c r="AH35" s="7" t="n">
        <v>0.9235929879796068</v>
      </c>
      <c r="AI35" s="7" t="n">
        <v>0.9244910089809831</v>
      </c>
      <c r="AJ35" s="7" t="n">
        <v>1</v>
      </c>
      <c r="AK35" s="7" t="n">
        <v>0.7351322542559339</v>
      </c>
      <c r="AL35" s="7" t="n">
        <v>0.7163877234887263</v>
      </c>
      <c r="AM35" s="7" t="n">
        <v>0.8854703224760972</v>
      </c>
      <c r="AN35" s="7" t="n">
        <v>0.7287633112328341</v>
      </c>
      <c r="AO35" s="7" t="n">
        <v>0.5250627912205579</v>
      </c>
      <c r="AP35" s="7" t="n">
        <v>0.8307031953558738</v>
      </c>
      <c r="AQ35" s="7" t="n">
        <v>0.9047315506721039</v>
      </c>
      <c r="AR35" s="7" t="n">
        <v>0.7628984289020996</v>
      </c>
      <c r="AS35" s="7" t="n">
        <v>0.4754830356881747</v>
      </c>
      <c r="AT35" s="7" t="n">
        <v>0.8112417777205626</v>
      </c>
      <c r="AU35" s="7" t="n">
        <v>0.7933211632248984</v>
      </c>
      <c r="AV35" s="7" t="n">
        <v>0.8089146325342823</v>
      </c>
      <c r="AW35" s="7" t="n">
        <v>0.729427560680172</v>
      </c>
      <c r="AX35" s="7" t="n">
        <v>0.7721176900072836</v>
      </c>
      <c r="AY35" s="7" t="n">
        <v>0.1151487214796978</v>
      </c>
      <c r="AZ35" s="7" t="n">
        <v>0.5335295475461257</v>
      </c>
      <c r="BA35" s="7" t="n">
        <v>0.8216139467529771</v>
      </c>
      <c r="BB35" s="7" t="n">
        <v>0.4743477596523409</v>
      </c>
      <c r="BC35" s="7" t="n">
        <v>0.2336355753374838</v>
      </c>
      <c r="BD35" s="7" t="n">
        <v>0.7713875310990753</v>
      </c>
      <c r="BE35" s="7" t="n">
        <v>0.740509119837457</v>
      </c>
      <c r="BF35" s="7" t="n">
        <v>0.868452751686312</v>
      </c>
      <c r="BG35" s="7" t="n">
        <v>0.5670166458738778</v>
      </c>
      <c r="BH35" s="7" t="n">
        <v>0.4979987688311491</v>
      </c>
      <c r="BI35" s="7" t="n">
        <v>0.7582983576305226</v>
      </c>
      <c r="BJ35" s="7" t="n">
        <v>0.5810423064388848</v>
      </c>
      <c r="BK35" s="7" t="n">
        <v>0.7075565767426255</v>
      </c>
      <c r="BL35" s="7" t="n">
        <v>0.8863318742768886</v>
      </c>
      <c r="BM35" s="7" t="n">
        <v>0.9403118533435058</v>
      </c>
      <c r="BN35" s="7" t="n">
        <v>0.6122513498455148</v>
      </c>
      <c r="BO35" s="7" t="n">
        <v>0.7133482191003255</v>
      </c>
      <c r="BP35" s="7" t="n">
        <v>0.5641847468997093</v>
      </c>
      <c r="BQ35" s="7" t="n">
        <v>0.6945633976604384</v>
      </c>
      <c r="BR35" s="7" t="n">
        <v>0.9300541686637361</v>
      </c>
      <c r="BS35" s="7" t="n">
        <v>0.8724054583955223</v>
      </c>
      <c r="BT35" s="7" t="n">
        <v>0.8245461100787942</v>
      </c>
      <c r="BU35" s="7" t="n">
        <v>0.4006151226124255</v>
      </c>
      <c r="BV35" s="7" t="n">
        <v>0.8357662803962163</v>
      </c>
      <c r="BW35" s="7" t="n">
        <v>0.8994416166274337</v>
      </c>
      <c r="BX35" s="7" t="n">
        <v>0.7551764649047088</v>
      </c>
      <c r="BY35" s="7" t="n">
        <v>0.8584053812381778</v>
      </c>
      <c r="BZ35" s="7" t="n">
        <v>0.5638225993783182</v>
      </c>
      <c r="CA35" s="7" t="n">
        <v>0.8106053818032302</v>
      </c>
      <c r="CB35" s="7" t="n">
        <v>0.7753768720891154</v>
      </c>
      <c r="CC35" s="7" t="n">
        <v>0.5989124370534703</v>
      </c>
      <c r="CD35" s="7" t="n">
        <v>0.7120017342260856</v>
      </c>
      <c r="CE35" s="7" t="n">
        <v>0.7963286700665385</v>
      </c>
      <c r="CF35" s="7" t="n">
        <v>0.9280956060715946</v>
      </c>
      <c r="CG35" s="7" t="n">
        <v>0.9537940343275335</v>
      </c>
      <c r="CH35" s="7" t="n">
        <v>0.9621235531559602</v>
      </c>
      <c r="CI35" s="7" t="n">
        <v>0.5974534011103082</v>
      </c>
      <c r="CJ35" s="7" t="n">
        <v>0.8161655882478027</v>
      </c>
      <c r="CK35" s="7" t="n">
        <v>0.7622179164881977</v>
      </c>
      <c r="CL35" s="7" t="n">
        <v>0.8189797237418509</v>
      </c>
      <c r="CM35" s="7" t="n">
        <v>0.9371978453582558</v>
      </c>
      <c r="CN35" s="7" t="n">
        <v>0.8138876806104011</v>
      </c>
      <c r="CO35" s="7" t="n">
        <v>0.9310509605927358</v>
      </c>
      <c r="CP35" s="7" t="n">
        <v>0.8120772283221096</v>
      </c>
      <c r="CQ35" s="7" t="n">
        <v>0.9295505930528581</v>
      </c>
      <c r="CR35" s="7" t="n">
        <v>0.9427244184790899</v>
      </c>
      <c r="CS35" s="7" t="n">
        <v>0.7444511667518908</v>
      </c>
      <c r="CT35" s="7" t="n">
        <v>0.8115895145124492</v>
      </c>
      <c r="CU35" s="7" t="n">
        <v>0.464184296282274</v>
      </c>
      <c r="CV35" s="7" t="n">
        <v>0.7267059927014772</v>
      </c>
      <c r="CW35" s="7" t="n">
        <v>0.8253454565203563</v>
      </c>
      <c r="CX35" s="7" t="n">
        <v>0.9126075614839302</v>
      </c>
      <c r="CY35" s="7" t="n">
        <v>0.8981097974905182</v>
      </c>
      <c r="CZ35" s="7" t="n">
        <v>0.7322056476980983</v>
      </c>
      <c r="DA35" s="7" t="n">
        <v>0.9182344152372643</v>
      </c>
      <c r="DB35" s="7" t="n">
        <v>0.2565600334743077</v>
      </c>
      <c r="DC35" s="7" t="n">
        <v>0.9139408947181031</v>
      </c>
      <c r="DD35" s="7" t="n">
        <v>0.7894959150402078</v>
      </c>
      <c r="DE35" s="7" t="n">
        <v>0.09947507759532588</v>
      </c>
      <c r="DF35" s="7" t="n">
        <v>0.6541413397453243</v>
      </c>
      <c r="DG35" s="7" t="n">
        <v>0.9093094616991839</v>
      </c>
      <c r="DH35" s="7" t="n">
        <v>0.3789364402192453</v>
      </c>
      <c r="DI35" s="7" t="n">
        <v>0.8549285233451893</v>
      </c>
      <c r="DJ35" s="7" t="n">
        <v>0.8518354901984911</v>
      </c>
      <c r="DK35" s="7" t="n">
        <v>0.3607690733460636</v>
      </c>
      <c r="DL35" s="7" t="n">
        <v>0.8462551677865344</v>
      </c>
      <c r="DM35" s="7" t="n">
        <v>0.3446711622025961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0.8549752488052211</v>
      </c>
      <c r="D36" s="7" t="n">
        <v>0.6337077640615182</v>
      </c>
      <c r="E36" s="7" t="n">
        <v>0.338648847648938</v>
      </c>
      <c r="F36" s="7" t="n">
        <v>0.4877849699621796</v>
      </c>
      <c r="G36" s="7" t="n">
        <v>0.3310102616095514</v>
      </c>
      <c r="H36" s="7" t="n">
        <v>0.5293433831580022</v>
      </c>
      <c r="I36" s="7" t="n">
        <v>0.6038845509777742</v>
      </c>
      <c r="J36" s="7" t="n">
        <v>0.6826872273292579</v>
      </c>
      <c r="K36" s="7" t="n">
        <v>0.7746532449832729</v>
      </c>
      <c r="L36" s="7" t="n">
        <v>0.795662192751597</v>
      </c>
      <c r="M36" s="7" t="n">
        <v>0.7468266580674972</v>
      </c>
      <c r="N36" s="7" t="n">
        <v>0.7309990656150884</v>
      </c>
      <c r="O36" s="7" t="n">
        <v>0.4644910742857587</v>
      </c>
      <c r="P36" s="7" t="n">
        <v>0.7604048366239931</v>
      </c>
      <c r="Q36" s="7" t="n">
        <v>0.9670793860532294</v>
      </c>
      <c r="R36" s="7" t="n">
        <v>0.7567789722205134</v>
      </c>
      <c r="S36" s="7" t="n">
        <v>0.7171859562874869</v>
      </c>
      <c r="T36" s="7" t="n">
        <v>0.6422364561171122</v>
      </c>
      <c r="U36" s="7" t="n">
        <v>0.8064412430433914</v>
      </c>
      <c r="V36" s="7" t="n">
        <v>0.7685416165891289</v>
      </c>
      <c r="W36" s="7" t="n">
        <v>0.5384570052106472</v>
      </c>
      <c r="X36" s="7" t="n">
        <v>0.6774932441479166</v>
      </c>
      <c r="Y36" s="7" t="n">
        <v>0.5005708212850081</v>
      </c>
      <c r="Z36" s="7" t="n">
        <v>0.1543494264187744</v>
      </c>
      <c r="AA36" s="7" t="n">
        <v>0.4445165394764172</v>
      </c>
      <c r="AB36" s="7" t="n">
        <v>0.6093098765218899</v>
      </c>
      <c r="AC36" s="7" t="n">
        <v>0.7128205172262162</v>
      </c>
      <c r="AD36" s="7" t="n">
        <v>0.6062722587574773</v>
      </c>
      <c r="AE36" s="7" t="n">
        <v>0.6403171043103597</v>
      </c>
      <c r="AF36" s="7" t="n">
        <v>0.8473266913594913</v>
      </c>
      <c r="AG36" s="7" t="n">
        <v>0.8379591821003408</v>
      </c>
      <c r="AH36" s="7" t="n">
        <v>0.698947791967341</v>
      </c>
      <c r="AI36" s="7" t="n">
        <v>0.6426411154082662</v>
      </c>
      <c r="AJ36" s="7" t="n">
        <v>0.7351322542559339</v>
      </c>
      <c r="AK36" s="7" t="n">
        <v>1</v>
      </c>
      <c r="AL36" s="7" t="n">
        <v>0.6234881741910472</v>
      </c>
      <c r="AM36" s="7" t="n">
        <v>0.694772442283728</v>
      </c>
      <c r="AN36" s="7" t="n">
        <v>0.7037987681299324</v>
      </c>
      <c r="AO36" s="7" t="n">
        <v>0.614545799804022</v>
      </c>
      <c r="AP36" s="7" t="n">
        <v>0.6750324682224864</v>
      </c>
      <c r="AQ36" s="7" t="n">
        <v>0.6505071597025485</v>
      </c>
      <c r="AR36" s="7" t="n">
        <v>0.6959583706793536</v>
      </c>
      <c r="AS36" s="7" t="n">
        <v>0.6529447790849615</v>
      </c>
      <c r="AT36" s="7" t="n">
        <v>0.8831695609557847</v>
      </c>
      <c r="AU36" s="7" t="n">
        <v>0.8595408134615716</v>
      </c>
      <c r="AV36" s="7" t="n">
        <v>0.845279804645087</v>
      </c>
      <c r="AW36" s="7" t="n">
        <v>0.7228722217486605</v>
      </c>
      <c r="AX36" s="7" t="n">
        <v>0.7183542819838412</v>
      </c>
      <c r="AY36" s="7" t="n">
        <v>0.06469278801419125</v>
      </c>
      <c r="AZ36" s="7" t="n">
        <v>0.4882885158237673</v>
      </c>
      <c r="BA36" s="7" t="n">
        <v>0.6288055739447516</v>
      </c>
      <c r="BB36" s="7" t="n">
        <v>0.6858643112008482</v>
      </c>
      <c r="BC36" s="7" t="n">
        <v>0.2874744199854881</v>
      </c>
      <c r="BD36" s="7" t="n">
        <v>0.5281273091497816</v>
      </c>
      <c r="BE36" s="7" t="n">
        <v>0.8469615212616128</v>
      </c>
      <c r="BF36" s="7" t="n">
        <v>0.8698167031260123</v>
      </c>
      <c r="BG36" s="7" t="n">
        <v>0.7699478732714591</v>
      </c>
      <c r="BH36" s="7" t="n">
        <v>0.6407662132161812</v>
      </c>
      <c r="BI36" s="7" t="n">
        <v>0.8355489511926861</v>
      </c>
      <c r="BJ36" s="7" t="n">
        <v>0.7319770921565983</v>
      </c>
      <c r="BK36" s="7" t="n">
        <v>0.717394750893304</v>
      </c>
      <c r="BL36" s="7" t="n">
        <v>0.8646648420984983</v>
      </c>
      <c r="BM36" s="7" t="n">
        <v>0.8111940812415073</v>
      </c>
      <c r="BN36" s="7" t="n">
        <v>0.572770681314958</v>
      </c>
      <c r="BO36" s="7" t="n">
        <v>0.7329185584376287</v>
      </c>
      <c r="BP36" s="7" t="n">
        <v>0.7441394452475848</v>
      </c>
      <c r="BQ36" s="7" t="n">
        <v>0.7794594209334759</v>
      </c>
      <c r="BR36" s="7" t="n">
        <v>0.8208733040477386</v>
      </c>
      <c r="BS36" s="7" t="n">
        <v>0.8959549785411313</v>
      </c>
      <c r="BT36" s="7" t="n">
        <v>0.5738472746341002</v>
      </c>
      <c r="BU36" s="7" t="n">
        <v>0.3132119381053238</v>
      </c>
      <c r="BV36" s="7" t="n">
        <v>0.6579956863044658</v>
      </c>
      <c r="BW36" s="7" t="n">
        <v>0.8382303890792254</v>
      </c>
      <c r="BX36" s="7" t="n">
        <v>0.8467697055875758</v>
      </c>
      <c r="BY36" s="7" t="n">
        <v>0.8858103313954488</v>
      </c>
      <c r="BZ36" s="7" t="n">
        <v>0.6737439864636755</v>
      </c>
      <c r="CA36" s="7" t="n">
        <v>0.9484139381587461</v>
      </c>
      <c r="CB36" s="7" t="n">
        <v>0.7436685681016736</v>
      </c>
      <c r="CC36" s="7" t="n">
        <v>0.832658083078157</v>
      </c>
      <c r="CD36" s="7" t="n">
        <v>0.78536498552475</v>
      </c>
      <c r="CE36" s="7" t="n">
        <v>0.8244097245399855</v>
      </c>
      <c r="CF36" s="7" t="n">
        <v>0.8163699554464074</v>
      </c>
      <c r="CG36" s="7" t="n">
        <v>0.7804683065607186</v>
      </c>
      <c r="CH36" s="7" t="n">
        <v>0.7522944372773771</v>
      </c>
      <c r="CI36" s="7" t="n">
        <v>0.4024054734624353</v>
      </c>
      <c r="CJ36" s="7" t="n">
        <v>0.5734034390602103</v>
      </c>
      <c r="CK36" s="7" t="n">
        <v>0.6752595664311869</v>
      </c>
      <c r="CL36" s="7" t="n">
        <v>0.6854691417020412</v>
      </c>
      <c r="CM36" s="7" t="n">
        <v>0.7507577054596611</v>
      </c>
      <c r="CN36" s="7" t="n">
        <v>0.5426726993952373</v>
      </c>
      <c r="CO36" s="7" t="n">
        <v>0.8021831014420679</v>
      </c>
      <c r="CP36" s="7" t="n">
        <v>0.8518085738887047</v>
      </c>
      <c r="CQ36" s="7" t="n">
        <v>0.7966820144079394</v>
      </c>
      <c r="CR36" s="7" t="n">
        <v>0.6583849161507265</v>
      </c>
      <c r="CS36" s="7" t="n">
        <v>0.6897896232370869</v>
      </c>
      <c r="CT36" s="7" t="n">
        <v>0.6923309177042472</v>
      </c>
      <c r="CU36" s="7" t="n">
        <v>0.7698523392549345</v>
      </c>
      <c r="CV36" s="7" t="n">
        <v>0.611113550337324</v>
      </c>
      <c r="CW36" s="7" t="n">
        <v>0.922461099438447</v>
      </c>
      <c r="CX36" s="7" t="n">
        <v>0.7783308581636549</v>
      </c>
      <c r="CY36" s="7" t="n">
        <v>0.8106076239644598</v>
      </c>
      <c r="CZ36" s="7" t="n">
        <v>0.6770416970607026</v>
      </c>
      <c r="DA36" s="7" t="n">
        <v>0.8076711829076358</v>
      </c>
      <c r="DB36" s="7" t="n">
        <v>0.297964391615328</v>
      </c>
      <c r="DC36" s="7" t="n">
        <v>0.816124977543119</v>
      </c>
      <c r="DD36" s="7" t="n">
        <v>0.7514927169320426</v>
      </c>
      <c r="DE36" s="7" t="n">
        <v>0.0409718674686618</v>
      </c>
      <c r="DF36" s="7" t="n">
        <v>0.599197111368295</v>
      </c>
      <c r="DG36" s="7" t="n">
        <v>0.8545467931271635</v>
      </c>
      <c r="DH36" s="7" t="n">
        <v>0.451730331709659</v>
      </c>
      <c r="DI36" s="7" t="n">
        <v>0.8873764528556327</v>
      </c>
      <c r="DJ36" s="7" t="n">
        <v>0.7573278512793608</v>
      </c>
      <c r="DK36" s="7" t="n">
        <v>0.4097767313107214</v>
      </c>
      <c r="DL36" s="7" t="n">
        <v>0.9129176750376076</v>
      </c>
      <c r="DM36" s="7" t="n">
        <v>0.2654112753075267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0.8455431061302944</v>
      </c>
      <c r="D37" s="7" t="n">
        <v>0.8980616641298501</v>
      </c>
      <c r="E37" s="7" t="n">
        <v>0.4422038856687496</v>
      </c>
      <c r="F37" s="7" t="n">
        <v>0.8612367416074832</v>
      </c>
      <c r="G37" s="7" t="n">
        <v>0.7717405230426214</v>
      </c>
      <c r="H37" s="7" t="n">
        <v>0.5213105332496122</v>
      </c>
      <c r="I37" s="7" t="n">
        <v>0.8289462828304435</v>
      </c>
      <c r="J37" s="7" t="n">
        <v>0.92029164103015</v>
      </c>
      <c r="K37" s="7" t="n">
        <v>0.7391018565280237</v>
      </c>
      <c r="L37" s="7" t="n">
        <v>0.6995936785658919</v>
      </c>
      <c r="M37" s="7" t="n">
        <v>0.7618576889942533</v>
      </c>
      <c r="N37" s="7" t="n">
        <v>0.8245896069770293</v>
      </c>
      <c r="O37" s="7" t="n">
        <v>0.8493703041154312</v>
      </c>
      <c r="P37" s="7" t="n">
        <v>0.7163400028776673</v>
      </c>
      <c r="Q37" s="7" t="n">
        <v>0.6978048336293718</v>
      </c>
      <c r="R37" s="7" t="n">
        <v>0.8201198734329479</v>
      </c>
      <c r="S37" s="7" t="n">
        <v>0.7551305431002612</v>
      </c>
      <c r="T37" s="7" t="n">
        <v>0.8943663694363307</v>
      </c>
      <c r="U37" s="7" t="n">
        <v>0.7547372335396693</v>
      </c>
      <c r="V37" s="7" t="n">
        <v>0.8989179060003166</v>
      </c>
      <c r="W37" s="7" t="n">
        <v>0.6928281385569808</v>
      </c>
      <c r="X37" s="7" t="n">
        <v>0.8008619602921033</v>
      </c>
      <c r="Y37" s="7" t="n">
        <v>0.599363595819934</v>
      </c>
      <c r="Z37" s="7" t="n">
        <v>0.1924730846239098</v>
      </c>
      <c r="AA37" s="7" t="n">
        <v>0.8450338697484403</v>
      </c>
      <c r="AB37" s="7" t="n">
        <v>0.719869464798166</v>
      </c>
      <c r="AC37" s="7" t="n">
        <v>0.6619905120751836</v>
      </c>
      <c r="AD37" s="7" t="n">
        <v>0.6266941829260163</v>
      </c>
      <c r="AE37" s="7" t="n">
        <v>0.7252872999652253</v>
      </c>
      <c r="AF37" s="7" t="n">
        <v>0.7448682210378835</v>
      </c>
      <c r="AG37" s="7" t="n">
        <v>0.819215141176139</v>
      </c>
      <c r="AH37" s="7" t="n">
        <v>0.762726305195419</v>
      </c>
      <c r="AI37" s="7" t="n">
        <v>0.7410238298633213</v>
      </c>
      <c r="AJ37" s="7" t="n">
        <v>0.7163877234887263</v>
      </c>
      <c r="AK37" s="7" t="n">
        <v>0.6234881741910472</v>
      </c>
      <c r="AL37" s="7" t="n">
        <v>1</v>
      </c>
      <c r="AM37" s="7" t="n">
        <v>0.8777280194499636</v>
      </c>
      <c r="AN37" s="7" t="n">
        <v>0.7900931554651988</v>
      </c>
      <c r="AO37" s="7" t="n">
        <v>0.4914111333979976</v>
      </c>
      <c r="AP37" s="7" t="n">
        <v>0.6926227687005926</v>
      </c>
      <c r="AQ37" s="7" t="n">
        <v>0.7311210744001119</v>
      </c>
      <c r="AR37" s="7" t="n">
        <v>0.6533976981853437</v>
      </c>
      <c r="AS37" s="7" t="n">
        <v>0.7448638866704342</v>
      </c>
      <c r="AT37" s="7" t="n">
        <v>0.7101252479099995</v>
      </c>
      <c r="AU37" s="7" t="n">
        <v>0.6066413040737201</v>
      </c>
      <c r="AV37" s="7" t="n">
        <v>0.7122143244434292</v>
      </c>
      <c r="AW37" s="7" t="n">
        <v>0.7735750043320421</v>
      </c>
      <c r="AX37" s="7" t="n">
        <v>0.7115805753982563</v>
      </c>
      <c r="AY37" s="7" t="n">
        <v>0.5576930472483771</v>
      </c>
      <c r="AZ37" s="7" t="n">
        <v>0.8282218627934609</v>
      </c>
      <c r="BA37" s="7" t="n">
        <v>0.6935486608566532</v>
      </c>
      <c r="BB37" s="7" t="n">
        <v>0.7187009850498175</v>
      </c>
      <c r="BC37" s="7" t="n">
        <v>0.208833904564566</v>
      </c>
      <c r="BD37" s="7" t="n">
        <v>0.8507149926859081</v>
      </c>
      <c r="BE37" s="7" t="n">
        <v>0.7122162046880438</v>
      </c>
      <c r="BF37" s="7" t="n">
        <v>0.6959918344591156</v>
      </c>
      <c r="BG37" s="7" t="n">
        <v>0.6627136465554366</v>
      </c>
      <c r="BH37" s="7" t="n">
        <v>0.7317827440887913</v>
      </c>
      <c r="BI37" s="7" t="n">
        <v>0.7355770767055635</v>
      </c>
      <c r="BJ37" s="7" t="n">
        <v>0.7270706689615398</v>
      </c>
      <c r="BK37" s="7" t="n">
        <v>0.7171784943864191</v>
      </c>
      <c r="BL37" s="7" t="n">
        <v>0.6971263958805783</v>
      </c>
      <c r="BM37" s="7" t="n">
        <v>0.7501658076181206</v>
      </c>
      <c r="BN37" s="7" t="n">
        <v>0.868986166552367</v>
      </c>
      <c r="BO37" s="7" t="n">
        <v>0.729365255005144</v>
      </c>
      <c r="BP37" s="7" t="n">
        <v>0.6028151032595904</v>
      </c>
      <c r="BQ37" s="7" t="n">
        <v>0.7209976116162798</v>
      </c>
      <c r="BR37" s="7" t="n">
        <v>0.675541283852351</v>
      </c>
      <c r="BS37" s="7" t="n">
        <v>0.709847267778739</v>
      </c>
      <c r="BT37" s="7" t="n">
        <v>0.6630960407578289</v>
      </c>
      <c r="BU37" s="7" t="n">
        <v>0.6243791177278576</v>
      </c>
      <c r="BV37" s="7" t="n">
        <v>0.6888388034992342</v>
      </c>
      <c r="BW37" s="7" t="n">
        <v>0.6384196470185011</v>
      </c>
      <c r="BX37" s="7" t="n">
        <v>0.5387670047306867</v>
      </c>
      <c r="BY37" s="7" t="n">
        <v>0.6505913710147032</v>
      </c>
      <c r="BZ37" s="7" t="n">
        <v>0.7157788340476128</v>
      </c>
      <c r="CA37" s="7" t="n">
        <v>0.6666578038459603</v>
      </c>
      <c r="CB37" s="7" t="n">
        <v>0.7109000482407861</v>
      </c>
      <c r="CC37" s="7" t="n">
        <v>0.7882418148934521</v>
      </c>
      <c r="CD37" s="7" t="n">
        <v>0.7403154096982808</v>
      </c>
      <c r="CE37" s="7" t="n">
        <v>0.7206217737512856</v>
      </c>
      <c r="CF37" s="7" t="n">
        <v>0.6685007044378839</v>
      </c>
      <c r="CG37" s="7" t="n">
        <v>0.6602064015142074</v>
      </c>
      <c r="CH37" s="7" t="n">
        <v>0.7816724870389886</v>
      </c>
      <c r="CI37" s="7" t="n">
        <v>0.8905344493376772</v>
      </c>
      <c r="CJ37" s="7" t="n">
        <v>0.6959923869946774</v>
      </c>
      <c r="CK37" s="7" t="n">
        <v>0.5955176515627442</v>
      </c>
      <c r="CL37" s="7" t="n">
        <v>0.671119625430721</v>
      </c>
      <c r="CM37" s="7" t="n">
        <v>0.6112416888613216</v>
      </c>
      <c r="CN37" s="7" t="n">
        <v>0.68802278433565</v>
      </c>
      <c r="CO37" s="7" t="n">
        <v>0.7581494398161789</v>
      </c>
      <c r="CP37" s="7" t="n">
        <v>0.7179005975106734</v>
      </c>
      <c r="CQ37" s="7" t="n">
        <v>0.760149517472706</v>
      </c>
      <c r="CR37" s="7" t="n">
        <v>0.7375377542535022</v>
      </c>
      <c r="CS37" s="7" t="n">
        <v>0.6366737614133001</v>
      </c>
      <c r="CT37" s="7" t="n">
        <v>0.7777210990489748</v>
      </c>
      <c r="CU37" s="7" t="n">
        <v>0.6911851984990304</v>
      </c>
      <c r="CV37" s="7" t="n">
        <v>0.5473131887946466</v>
      </c>
      <c r="CW37" s="7" t="n">
        <v>0.6599103253965609</v>
      </c>
      <c r="CX37" s="7" t="n">
        <v>0.7265620712994962</v>
      </c>
      <c r="CY37" s="7" t="n">
        <v>0.7727854649965133</v>
      </c>
      <c r="CZ37" s="7" t="n">
        <v>0.6758878037130951</v>
      </c>
      <c r="DA37" s="7" t="n">
        <v>0.7331180722155832</v>
      </c>
      <c r="DB37" s="7" t="n">
        <v>0.4099709569123194</v>
      </c>
      <c r="DC37" s="7" t="n">
        <v>0.731661653803743</v>
      </c>
      <c r="DD37" s="7" t="n">
        <v>0.7561651949401698</v>
      </c>
      <c r="DE37" s="7" t="n">
        <v>0.5416524154294433</v>
      </c>
      <c r="DF37" s="7" t="n">
        <v>0.8350306844714122</v>
      </c>
      <c r="DG37" s="7" t="n">
        <v>0.7250818812726186</v>
      </c>
      <c r="DH37" s="7" t="n">
        <v>0.3601467048318602</v>
      </c>
      <c r="DI37" s="7" t="n">
        <v>0.6743002596167215</v>
      </c>
      <c r="DJ37" s="7" t="n">
        <v>0.7355815425307397</v>
      </c>
      <c r="DK37" s="7" t="n">
        <v>0.5087356038467165</v>
      </c>
      <c r="DL37" s="7" t="n">
        <v>0.6738222625099514</v>
      </c>
      <c r="DM37" s="7" t="n">
        <v>0.5931313970729482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0.8260062240825701</v>
      </c>
      <c r="D38" s="7" t="n">
        <v>0.8784774277796922</v>
      </c>
      <c r="E38" s="7" t="n">
        <v>0.2266122193052125</v>
      </c>
      <c r="F38" s="7" t="n">
        <v>0.8291765128970844</v>
      </c>
      <c r="G38" s="7" t="n">
        <v>0.6219268405912525</v>
      </c>
      <c r="H38" s="7" t="n">
        <v>0.3927167770656924</v>
      </c>
      <c r="I38" s="7" t="n">
        <v>0.8841716498144679</v>
      </c>
      <c r="J38" s="7" t="n">
        <v>0.9555504288681583</v>
      </c>
      <c r="K38" s="7" t="n">
        <v>0.8716680147494832</v>
      </c>
      <c r="L38" s="7" t="n">
        <v>0.8455291104036237</v>
      </c>
      <c r="M38" s="7" t="n">
        <v>0.9149780909240816</v>
      </c>
      <c r="N38" s="7" t="n">
        <v>0.8559877320802444</v>
      </c>
      <c r="O38" s="7" t="n">
        <v>0.8156799513129357</v>
      </c>
      <c r="P38" s="7" t="n">
        <v>0.6944589684338361</v>
      </c>
      <c r="Q38" s="7" t="n">
        <v>0.7608420951671335</v>
      </c>
      <c r="R38" s="7" t="n">
        <v>0.7802265963973759</v>
      </c>
      <c r="S38" s="7" t="n">
        <v>0.6678287932267017</v>
      </c>
      <c r="T38" s="7" t="n">
        <v>0.9602966356399795</v>
      </c>
      <c r="U38" s="7" t="n">
        <v>0.8060071680129779</v>
      </c>
      <c r="V38" s="7" t="n">
        <v>0.9429802305224982</v>
      </c>
      <c r="W38" s="7" t="n">
        <v>0.8418276412410876</v>
      </c>
      <c r="X38" s="7" t="n">
        <v>0.977150546961336</v>
      </c>
      <c r="Y38" s="7" t="n">
        <v>0.3983919098876543</v>
      </c>
      <c r="Z38" s="7" t="n">
        <v>0.02010828818303678</v>
      </c>
      <c r="AA38" s="7" t="n">
        <v>0.8105630317567117</v>
      </c>
      <c r="AB38" s="7" t="n">
        <v>0.8252835599389353</v>
      </c>
      <c r="AC38" s="7" t="n">
        <v>0.6661320043621158</v>
      </c>
      <c r="AD38" s="7" t="n">
        <v>0.863102891772446</v>
      </c>
      <c r="AE38" s="7" t="n">
        <v>0.8273623602266189</v>
      </c>
      <c r="AF38" s="7" t="n">
        <v>0.8759085113400518</v>
      </c>
      <c r="AG38" s="7" t="n">
        <v>0.9440237501942508</v>
      </c>
      <c r="AH38" s="7" t="n">
        <v>0.9671767720460984</v>
      </c>
      <c r="AI38" s="7" t="n">
        <v>0.9595963543779529</v>
      </c>
      <c r="AJ38" s="7" t="n">
        <v>0.8854703224760972</v>
      </c>
      <c r="AK38" s="7" t="n">
        <v>0.694772442283728</v>
      </c>
      <c r="AL38" s="7" t="n">
        <v>0.8777280194499636</v>
      </c>
      <c r="AM38" s="7" t="n">
        <v>1</v>
      </c>
      <c r="AN38" s="7" t="n">
        <v>0.8312400479215083</v>
      </c>
      <c r="AO38" s="7" t="n">
        <v>0.4336528043561395</v>
      </c>
      <c r="AP38" s="7" t="n">
        <v>0.8394171957855229</v>
      </c>
      <c r="AQ38" s="7" t="n">
        <v>0.9583639087613853</v>
      </c>
      <c r="AR38" s="7" t="n">
        <v>0.8736651203509153</v>
      </c>
      <c r="AS38" s="7" t="n">
        <v>0.6613152604134309</v>
      </c>
      <c r="AT38" s="7" t="n">
        <v>0.7837917438330262</v>
      </c>
      <c r="AU38" s="7" t="n">
        <v>0.6852395286270473</v>
      </c>
      <c r="AV38" s="7" t="n">
        <v>0.8086496094417944</v>
      </c>
      <c r="AW38" s="7" t="n">
        <v>0.8197323229501438</v>
      </c>
      <c r="AX38" s="7" t="n">
        <v>0.9021212538399028</v>
      </c>
      <c r="AY38" s="7" t="n">
        <v>0.2948914373719938</v>
      </c>
      <c r="AZ38" s="7" t="n">
        <v>0.7939193799590536</v>
      </c>
      <c r="BA38" s="7" t="n">
        <v>0.8484447750931455</v>
      </c>
      <c r="BB38" s="7" t="n">
        <v>0.5609990631191387</v>
      </c>
      <c r="BC38" s="7" t="n">
        <v>0.07501926668575262</v>
      </c>
      <c r="BD38" s="7" t="n">
        <v>0.926115027711628</v>
      </c>
      <c r="BE38" s="7" t="n">
        <v>0.7407690758425046</v>
      </c>
      <c r="BF38" s="7" t="n">
        <v>0.811159998731136</v>
      </c>
      <c r="BG38" s="7" t="n">
        <v>0.5476184084591308</v>
      </c>
      <c r="BH38" s="7" t="n">
        <v>0.572195257708382</v>
      </c>
      <c r="BI38" s="7" t="n">
        <v>0.8056346073692949</v>
      </c>
      <c r="BJ38" s="7" t="n">
        <v>0.6914025996361585</v>
      </c>
      <c r="BK38" s="7" t="n">
        <v>0.6911065036929462</v>
      </c>
      <c r="BL38" s="7" t="n">
        <v>0.8154451377108189</v>
      </c>
      <c r="BM38" s="7" t="n">
        <v>0.8868346722944421</v>
      </c>
      <c r="BN38" s="7" t="n">
        <v>0.8404517856249324</v>
      </c>
      <c r="BO38" s="7" t="n">
        <v>0.6897885831259897</v>
      </c>
      <c r="BP38" s="7" t="n">
        <v>0.6158039320736886</v>
      </c>
      <c r="BQ38" s="7" t="n">
        <v>0.6924055323173417</v>
      </c>
      <c r="BR38" s="7" t="n">
        <v>0.8082304195994482</v>
      </c>
      <c r="BS38" s="7" t="n">
        <v>0.841256015253302</v>
      </c>
      <c r="BT38" s="7" t="n">
        <v>0.8149570979748497</v>
      </c>
      <c r="BU38" s="7" t="n">
        <v>0.4121731529100516</v>
      </c>
      <c r="BV38" s="7" t="n">
        <v>0.8282907076707655</v>
      </c>
      <c r="BW38" s="7" t="n">
        <v>0.7701984612890673</v>
      </c>
      <c r="BX38" s="7" t="n">
        <v>0.636396854762846</v>
      </c>
      <c r="BY38" s="7" t="n">
        <v>0.7664538663651024</v>
      </c>
      <c r="BZ38" s="7" t="n">
        <v>0.563761535998199</v>
      </c>
      <c r="CA38" s="7" t="n">
        <v>0.7663912290356931</v>
      </c>
      <c r="CB38" s="7" t="n">
        <v>0.9012071570567673</v>
      </c>
      <c r="CC38" s="7" t="n">
        <v>0.729192090978024</v>
      </c>
      <c r="CD38" s="7" t="n">
        <v>0.6579713962036595</v>
      </c>
      <c r="CE38" s="7" t="n">
        <v>0.8031616455118464</v>
      </c>
      <c r="CF38" s="7" t="n">
        <v>0.8017691679219097</v>
      </c>
      <c r="CG38" s="7" t="n">
        <v>0.8278157210506999</v>
      </c>
      <c r="CH38" s="7" t="n">
        <v>0.9177231077525031</v>
      </c>
      <c r="CI38" s="7" t="n">
        <v>0.8012868418906302</v>
      </c>
      <c r="CJ38" s="7" t="n">
        <v>0.8243871662531876</v>
      </c>
      <c r="CK38" s="7" t="n">
        <v>0.8181064318335864</v>
      </c>
      <c r="CL38" s="7" t="n">
        <v>0.7977532652438603</v>
      </c>
      <c r="CM38" s="7" t="n">
        <v>0.7647358696891584</v>
      </c>
      <c r="CN38" s="7" t="n">
        <v>0.8489727692991933</v>
      </c>
      <c r="CO38" s="7" t="n">
        <v>0.9080806502964248</v>
      </c>
      <c r="CP38" s="7" t="n">
        <v>0.8058675654308686</v>
      </c>
      <c r="CQ38" s="7" t="n">
        <v>0.8993618545007552</v>
      </c>
      <c r="CR38" s="7" t="n">
        <v>0.9522822773569107</v>
      </c>
      <c r="CS38" s="7" t="n">
        <v>0.859233450554503</v>
      </c>
      <c r="CT38" s="7" t="n">
        <v>0.9108355719590414</v>
      </c>
      <c r="CU38" s="7" t="n">
        <v>0.6114542571609441</v>
      </c>
      <c r="CV38" s="7" t="n">
        <v>0.7931674619461836</v>
      </c>
      <c r="CW38" s="7" t="n">
        <v>0.7618463548383114</v>
      </c>
      <c r="CX38" s="7" t="n">
        <v>0.8769718044823845</v>
      </c>
      <c r="CY38" s="7" t="n">
        <v>0.8816011575234202</v>
      </c>
      <c r="CZ38" s="7" t="n">
        <v>0.8825459624303379</v>
      </c>
      <c r="DA38" s="7" t="n">
        <v>0.8754861977387525</v>
      </c>
      <c r="DB38" s="7" t="n">
        <v>0.2132888172726635</v>
      </c>
      <c r="DC38" s="7" t="n">
        <v>0.8710232226585157</v>
      </c>
      <c r="DD38" s="7" t="n">
        <v>0.8572722861366247</v>
      </c>
      <c r="DE38" s="7" t="n">
        <v>0.2787406459698963</v>
      </c>
      <c r="DF38" s="7" t="n">
        <v>0.8346656603618915</v>
      </c>
      <c r="DG38" s="7" t="n">
        <v>0.8607056501914241</v>
      </c>
      <c r="DH38" s="7" t="n">
        <v>0.2625396286349233</v>
      </c>
      <c r="DI38" s="7" t="n">
        <v>0.7901959769387676</v>
      </c>
      <c r="DJ38" s="7" t="n">
        <v>0.8411484551366571</v>
      </c>
      <c r="DK38" s="7" t="n">
        <v>0.2947749025197201</v>
      </c>
      <c r="DL38" s="7" t="n">
        <v>0.7846767570474628</v>
      </c>
      <c r="DM38" s="7" t="n">
        <v>0.3460562647924599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0.8195417574021919</v>
      </c>
      <c r="D39" s="7" t="n">
        <v>0.8136206713681057</v>
      </c>
      <c r="E39" s="7" t="n">
        <v>0.3472671339960313</v>
      </c>
      <c r="F39" s="7" t="n">
        <v>0.7365782917576842</v>
      </c>
      <c r="G39" s="7" t="n">
        <v>0.698699281529061</v>
      </c>
      <c r="H39" s="7" t="n">
        <v>0.4201106520635001</v>
      </c>
      <c r="I39" s="7" t="n">
        <v>0.7587899601337694</v>
      </c>
      <c r="J39" s="7" t="n">
        <v>0.8450150181478764</v>
      </c>
      <c r="K39" s="7" t="n">
        <v>0.7336244069081068</v>
      </c>
      <c r="L39" s="7" t="n">
        <v>0.7067613293828772</v>
      </c>
      <c r="M39" s="7" t="n">
        <v>0.7623585002175088</v>
      </c>
      <c r="N39" s="7" t="n">
        <v>0.8097287725248689</v>
      </c>
      <c r="O39" s="7" t="n">
        <v>0.6515338012684714</v>
      </c>
      <c r="P39" s="7" t="n">
        <v>0.6771420903243803</v>
      </c>
      <c r="Q39" s="7" t="n">
        <v>0.7726810540020186</v>
      </c>
      <c r="R39" s="7" t="n">
        <v>0.79004326394186</v>
      </c>
      <c r="S39" s="7" t="n">
        <v>0.7253741188210661</v>
      </c>
      <c r="T39" s="7" t="n">
        <v>0.8197134521447529</v>
      </c>
      <c r="U39" s="7" t="n">
        <v>0.8031711479696815</v>
      </c>
      <c r="V39" s="7" t="n">
        <v>0.8704286445604195</v>
      </c>
      <c r="W39" s="7" t="n">
        <v>0.6937920935409181</v>
      </c>
      <c r="X39" s="7" t="n">
        <v>0.7873794524029286</v>
      </c>
      <c r="Y39" s="7" t="n">
        <v>0.5035651853162705</v>
      </c>
      <c r="Z39" s="7" t="n">
        <v>0.0831344179010839</v>
      </c>
      <c r="AA39" s="7" t="n">
        <v>0.6608656723053163</v>
      </c>
      <c r="AB39" s="7" t="n">
        <v>0.7319794701856529</v>
      </c>
      <c r="AC39" s="7" t="n">
        <v>0.6878486902702073</v>
      </c>
      <c r="AD39" s="7" t="n">
        <v>0.7190275323732397</v>
      </c>
      <c r="AE39" s="7" t="n">
        <v>0.743376999140403</v>
      </c>
      <c r="AF39" s="7" t="n">
        <v>0.7597608657214067</v>
      </c>
      <c r="AG39" s="7" t="n">
        <v>0.8367223696814117</v>
      </c>
      <c r="AH39" s="7" t="n">
        <v>0.8046341464672389</v>
      </c>
      <c r="AI39" s="7" t="n">
        <v>0.7737506297158808</v>
      </c>
      <c r="AJ39" s="7" t="n">
        <v>0.7287633112328341</v>
      </c>
      <c r="AK39" s="7" t="n">
        <v>0.7037987681299324</v>
      </c>
      <c r="AL39" s="7" t="n">
        <v>0.7900931554651988</v>
      </c>
      <c r="AM39" s="7" t="n">
        <v>0.8312400479215083</v>
      </c>
      <c r="AN39" s="7" t="n">
        <v>1</v>
      </c>
      <c r="AO39" s="7" t="n">
        <v>0.5421763673446209</v>
      </c>
      <c r="AP39" s="7" t="n">
        <v>0.7318228371152414</v>
      </c>
      <c r="AQ39" s="7" t="n">
        <v>0.7719105591924335</v>
      </c>
      <c r="AR39" s="7" t="n">
        <v>0.7471999822685519</v>
      </c>
      <c r="AS39" s="7" t="n">
        <v>0.6918130683180079</v>
      </c>
      <c r="AT39" s="7" t="n">
        <v>0.7692451312211002</v>
      </c>
      <c r="AU39" s="7" t="n">
        <v>0.6783781528769166</v>
      </c>
      <c r="AV39" s="7" t="n">
        <v>0.7807513345464706</v>
      </c>
      <c r="AW39" s="7" t="n">
        <v>0.9952842797543329</v>
      </c>
      <c r="AX39" s="7" t="n">
        <v>0.7772179822387961</v>
      </c>
      <c r="AY39" s="7" t="n">
        <v>0.3156425862151057</v>
      </c>
      <c r="AZ39" s="7" t="n">
        <v>0.620636880868414</v>
      </c>
      <c r="BA39" s="7" t="n">
        <v>0.7440355431885394</v>
      </c>
      <c r="BB39" s="7" t="n">
        <v>0.7213077603959197</v>
      </c>
      <c r="BC39" s="7" t="n">
        <v>0.1679136314879948</v>
      </c>
      <c r="BD39" s="7" t="n">
        <v>0.7502524824000748</v>
      </c>
      <c r="BE39" s="7" t="n">
        <v>0.7441699258445745</v>
      </c>
      <c r="BF39" s="7" t="n">
        <v>0.7404712035441275</v>
      </c>
      <c r="BG39" s="7" t="n">
        <v>0.6518946566924384</v>
      </c>
      <c r="BH39" s="7" t="n">
        <v>0.7061480589333511</v>
      </c>
      <c r="BI39" s="7" t="n">
        <v>0.7619980075585131</v>
      </c>
      <c r="BJ39" s="7" t="n">
        <v>0.6776171572756021</v>
      </c>
      <c r="BK39" s="7" t="n">
        <v>0.7146271502523646</v>
      </c>
      <c r="BL39" s="7" t="n">
        <v>0.7441147858000203</v>
      </c>
      <c r="BM39" s="7" t="n">
        <v>0.7491928144936492</v>
      </c>
      <c r="BN39" s="7" t="n">
        <v>0.698401627489644</v>
      </c>
      <c r="BO39" s="7" t="n">
        <v>0.6480863363904734</v>
      </c>
      <c r="BP39" s="7" t="n">
        <v>0.6493817915030233</v>
      </c>
      <c r="BQ39" s="7" t="n">
        <v>0.6921337843583742</v>
      </c>
      <c r="BR39" s="7" t="n">
        <v>0.6873396369786047</v>
      </c>
      <c r="BS39" s="7" t="n">
        <v>0.7471831979689351</v>
      </c>
      <c r="BT39" s="7" t="n">
        <v>0.7035911035304747</v>
      </c>
      <c r="BU39" s="7" t="n">
        <v>0.5023362942478212</v>
      </c>
      <c r="BV39" s="7" t="n">
        <v>0.7289471614525135</v>
      </c>
      <c r="BW39" s="7" t="n">
        <v>0.6836227444155843</v>
      </c>
      <c r="BX39" s="7" t="n">
        <v>0.6017990739072869</v>
      </c>
      <c r="BY39" s="7" t="n">
        <v>0.7114518008052827</v>
      </c>
      <c r="BZ39" s="7" t="n">
        <v>0.7008226021416146</v>
      </c>
      <c r="CA39" s="7" t="n">
        <v>0.7725560837153695</v>
      </c>
      <c r="CB39" s="7" t="n">
        <v>0.77966769933432</v>
      </c>
      <c r="CC39" s="7" t="n">
        <v>0.7561842807169357</v>
      </c>
      <c r="CD39" s="7" t="n">
        <v>0.6908983265260785</v>
      </c>
      <c r="CE39" s="7" t="n">
        <v>0.777980096767064</v>
      </c>
      <c r="CF39" s="7" t="n">
        <v>0.6783341931487464</v>
      </c>
      <c r="CG39" s="7" t="n">
        <v>0.6741496487094463</v>
      </c>
      <c r="CH39" s="7" t="n">
        <v>0.7618941486842125</v>
      </c>
      <c r="CI39" s="7" t="n">
        <v>0.6434357659560215</v>
      </c>
      <c r="CJ39" s="7" t="n">
        <v>0.7147421872305698</v>
      </c>
      <c r="CK39" s="7" t="n">
        <v>0.6845660473040909</v>
      </c>
      <c r="CL39" s="7" t="n">
        <v>0.708927296055342</v>
      </c>
      <c r="CM39" s="7" t="n">
        <v>0.6275350931253448</v>
      </c>
      <c r="CN39" s="7" t="n">
        <v>0.6975813380468158</v>
      </c>
      <c r="CO39" s="7" t="n">
        <v>0.7603774010142741</v>
      </c>
      <c r="CP39" s="7" t="n">
        <v>0.7791543410119789</v>
      </c>
      <c r="CQ39" s="7" t="n">
        <v>0.7783289709566182</v>
      </c>
      <c r="CR39" s="7" t="n">
        <v>0.7440284249479564</v>
      </c>
      <c r="CS39" s="7" t="n">
        <v>0.7364999068450564</v>
      </c>
      <c r="CT39" s="7" t="n">
        <v>0.7913492951874802</v>
      </c>
      <c r="CU39" s="7" t="n">
        <v>0.6723881109358232</v>
      </c>
      <c r="CV39" s="7" t="n">
        <v>0.6428650217368309</v>
      </c>
      <c r="CW39" s="7" t="n">
        <v>0.7186553936221416</v>
      </c>
      <c r="CX39" s="7" t="n">
        <v>0.7206595800749936</v>
      </c>
      <c r="CY39" s="7" t="n">
        <v>0.7592374373354015</v>
      </c>
      <c r="CZ39" s="7" t="n">
        <v>0.7483594816348953</v>
      </c>
      <c r="DA39" s="7" t="n">
        <v>0.7360191645770607</v>
      </c>
      <c r="DB39" s="7" t="n">
        <v>0.3201908741398281</v>
      </c>
      <c r="DC39" s="7" t="n">
        <v>0.7349817087290064</v>
      </c>
      <c r="DD39" s="7" t="n">
        <v>0.7570456450400751</v>
      </c>
      <c r="DE39" s="7" t="n">
        <v>0.2966099327567814</v>
      </c>
      <c r="DF39" s="7" t="n">
        <v>0.9486340772583265</v>
      </c>
      <c r="DG39" s="7" t="n">
        <v>0.7423632754182609</v>
      </c>
      <c r="DH39" s="7" t="n">
        <v>0.3864189454028488</v>
      </c>
      <c r="DI39" s="7" t="n">
        <v>0.7298099785216905</v>
      </c>
      <c r="DJ39" s="7" t="n">
        <v>0.7795208072146731</v>
      </c>
      <c r="DK39" s="7" t="n">
        <v>0.4127081562857038</v>
      </c>
      <c r="DL39" s="7" t="n">
        <v>0.7201021750030524</v>
      </c>
      <c r="DM39" s="7" t="n">
        <v>0.4291220007392241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0.7821504826986738</v>
      </c>
      <c r="D40" s="7" t="n">
        <v>0.6314867334172789</v>
      </c>
      <c r="E40" s="7" t="n">
        <v>0.8171478893407303</v>
      </c>
      <c r="F40" s="7" t="n">
        <v>0.5023248978017141</v>
      </c>
      <c r="G40" s="7" t="n">
        <v>0.4435066945879205</v>
      </c>
      <c r="H40" s="7" t="n">
        <v>0.8377845223661392</v>
      </c>
      <c r="I40" s="7" t="n">
        <v>0.3944761757739048</v>
      </c>
      <c r="J40" s="7" t="n">
        <v>0.5751256040083264</v>
      </c>
      <c r="K40" s="7" t="n">
        <v>0.4853171056031528</v>
      </c>
      <c r="L40" s="7" t="n">
        <v>0.4616898654923428</v>
      </c>
      <c r="M40" s="7" t="n">
        <v>0.506166608722726</v>
      </c>
      <c r="N40" s="7" t="n">
        <v>0.6315528103678462</v>
      </c>
      <c r="O40" s="7" t="n">
        <v>0.2293058109116211</v>
      </c>
      <c r="P40" s="7" t="n">
        <v>0.7255134556300868</v>
      </c>
      <c r="Q40" s="7" t="n">
        <v>0.6500075435191182</v>
      </c>
      <c r="R40" s="7" t="n">
        <v>0.7870967153946392</v>
      </c>
      <c r="S40" s="7" t="n">
        <v>0.8295343954545553</v>
      </c>
      <c r="T40" s="7" t="n">
        <v>0.523712432673017</v>
      </c>
      <c r="U40" s="7" t="n">
        <v>0.6741202245999176</v>
      </c>
      <c r="V40" s="7" t="n">
        <v>0.6455313309269096</v>
      </c>
      <c r="W40" s="7" t="n">
        <v>0.3367118088117416</v>
      </c>
      <c r="X40" s="7" t="n">
        <v>0.4237002429231185</v>
      </c>
      <c r="Y40" s="7" t="n">
        <v>0.8704286551208671</v>
      </c>
      <c r="Z40" s="7" t="n">
        <v>0.6510191276591549</v>
      </c>
      <c r="AA40" s="7" t="n">
        <v>0.2607746935147516</v>
      </c>
      <c r="AB40" s="7" t="n">
        <v>0.4557904123494968</v>
      </c>
      <c r="AC40" s="7" t="n">
        <v>0.5239852310633927</v>
      </c>
      <c r="AD40" s="7" t="n">
        <v>0.492622728220416</v>
      </c>
      <c r="AE40" s="7" t="n">
        <v>0.4782557280266885</v>
      </c>
      <c r="AF40" s="7" t="n">
        <v>0.5203962629971999</v>
      </c>
      <c r="AG40" s="7" t="n">
        <v>0.5305363368967754</v>
      </c>
      <c r="AH40" s="7" t="n">
        <v>0.4598698659169317</v>
      </c>
      <c r="AI40" s="7" t="n">
        <v>0.4133286969946004</v>
      </c>
      <c r="AJ40" s="7" t="n">
        <v>0.5250627912205579</v>
      </c>
      <c r="AK40" s="7" t="n">
        <v>0.614545799804022</v>
      </c>
      <c r="AL40" s="7" t="n">
        <v>0.4914111333979976</v>
      </c>
      <c r="AM40" s="7" t="n">
        <v>0.4336528043561395</v>
      </c>
      <c r="AN40" s="7" t="n">
        <v>0.5421763673446209</v>
      </c>
      <c r="AO40" s="7" t="n">
        <v>1</v>
      </c>
      <c r="AP40" s="7" t="n">
        <v>0.413329923035247</v>
      </c>
      <c r="AQ40" s="7" t="n">
        <v>0.4107276163249913</v>
      </c>
      <c r="AR40" s="7" t="n">
        <v>0.4610374107172931</v>
      </c>
      <c r="AS40" s="7" t="n">
        <v>0.4141571192516265</v>
      </c>
      <c r="AT40" s="7" t="n">
        <v>0.6465437936445528</v>
      </c>
      <c r="AU40" s="7" t="n">
        <v>0.6083667686405579</v>
      </c>
      <c r="AV40" s="7" t="n">
        <v>0.5538788280654064</v>
      </c>
      <c r="AW40" s="7" t="n">
        <v>0.5468641565657081</v>
      </c>
      <c r="AX40" s="7" t="n">
        <v>0.4218039821454915</v>
      </c>
      <c r="AY40" s="7" t="n">
        <v>0.3524027669244114</v>
      </c>
      <c r="AZ40" s="7" t="n">
        <v>0.2069195178721382</v>
      </c>
      <c r="BA40" s="7" t="n">
        <v>0.4107676878797114</v>
      </c>
      <c r="BB40" s="7" t="n">
        <v>0.7703255152932875</v>
      </c>
      <c r="BC40" s="7" t="n">
        <v>0.6595830900029381</v>
      </c>
      <c r="BD40" s="7" t="n">
        <v>0.4399684918697038</v>
      </c>
      <c r="BE40" s="7" t="n">
        <v>0.6405976833082514</v>
      </c>
      <c r="BF40" s="7" t="n">
        <v>0.5174359953135446</v>
      </c>
      <c r="BG40" s="7" t="n">
        <v>0.8024326174122979</v>
      </c>
      <c r="BH40" s="7" t="n">
        <v>0.7886430110012393</v>
      </c>
      <c r="BI40" s="7" t="n">
        <v>0.595503417334348</v>
      </c>
      <c r="BJ40" s="7" t="n">
        <v>0.4894887389672993</v>
      </c>
      <c r="BK40" s="7" t="n">
        <v>0.597617160840311</v>
      </c>
      <c r="BL40" s="7" t="n">
        <v>0.5319936659743297</v>
      </c>
      <c r="BM40" s="7" t="n">
        <v>0.4975918707186186</v>
      </c>
      <c r="BN40" s="7" t="n">
        <v>0.3069568291392342</v>
      </c>
      <c r="BO40" s="7" t="n">
        <v>0.5268002782312387</v>
      </c>
      <c r="BP40" s="7" t="n">
        <v>0.4808495410107613</v>
      </c>
      <c r="BQ40" s="7" t="n">
        <v>0.7347647963933756</v>
      </c>
      <c r="BR40" s="7" t="n">
        <v>0.4985099612939271</v>
      </c>
      <c r="BS40" s="7" t="n">
        <v>0.4814598971427914</v>
      </c>
      <c r="BT40" s="7" t="n">
        <v>0.3902931263117054</v>
      </c>
      <c r="BU40" s="7" t="n">
        <v>0.7732892422112262</v>
      </c>
      <c r="BV40" s="7" t="n">
        <v>0.4352107906557046</v>
      </c>
      <c r="BW40" s="7" t="n">
        <v>0.5227116667636067</v>
      </c>
      <c r="BX40" s="7" t="n">
        <v>0.5314627035983006</v>
      </c>
      <c r="BY40" s="7" t="n">
        <v>0.5438685891954455</v>
      </c>
      <c r="BZ40" s="7" t="n">
        <v>0.8720588249897763</v>
      </c>
      <c r="CA40" s="7" t="n">
        <v>0.5677433381199312</v>
      </c>
      <c r="CB40" s="7" t="n">
        <v>0.430505198100087</v>
      </c>
      <c r="CC40" s="7" t="n">
        <v>0.5869170791929561</v>
      </c>
      <c r="CD40" s="7" t="n">
        <v>0.8471356677922965</v>
      </c>
      <c r="CE40" s="7" t="n">
        <v>0.5616505757576195</v>
      </c>
      <c r="CF40" s="7" t="n">
        <v>0.4965774269073316</v>
      </c>
      <c r="CG40" s="7" t="n">
        <v>0.487001146701775</v>
      </c>
      <c r="CH40" s="7" t="n">
        <v>0.481371863906615</v>
      </c>
      <c r="CI40" s="7" t="n">
        <v>0.3132757262935418</v>
      </c>
      <c r="CJ40" s="7" t="n">
        <v>0.4163838614389777</v>
      </c>
      <c r="CK40" s="7" t="n">
        <v>0.4365795024794121</v>
      </c>
      <c r="CL40" s="7" t="n">
        <v>0.4602120295738195</v>
      </c>
      <c r="CM40" s="7" t="n">
        <v>0.5143799733757329</v>
      </c>
      <c r="CN40" s="7" t="n">
        <v>0.3284562154918506</v>
      </c>
      <c r="CO40" s="7" t="n">
        <v>0.487471419417601</v>
      </c>
      <c r="CP40" s="7" t="n">
        <v>0.5737131674517176</v>
      </c>
      <c r="CQ40" s="7" t="n">
        <v>0.4679485661248907</v>
      </c>
      <c r="CR40" s="7" t="n">
        <v>0.4308293467168886</v>
      </c>
      <c r="CS40" s="7" t="n">
        <v>0.4182977523591247</v>
      </c>
      <c r="CT40" s="7" t="n">
        <v>0.64020322735986</v>
      </c>
      <c r="CU40" s="7" t="n">
        <v>0.4750882604275024</v>
      </c>
      <c r="CV40" s="7" t="n">
        <v>0.3810153581775678</v>
      </c>
      <c r="CW40" s="7" t="n">
        <v>0.5416844131939433</v>
      </c>
      <c r="CX40" s="7" t="n">
        <v>0.4427572920512217</v>
      </c>
      <c r="CY40" s="7" t="n">
        <v>0.4774550117884936</v>
      </c>
      <c r="CZ40" s="7" t="n">
        <v>0.3721186002709709</v>
      </c>
      <c r="DA40" s="7" t="n">
        <v>0.4675998902711976</v>
      </c>
      <c r="DB40" s="7" t="n">
        <v>0.7283951903653624</v>
      </c>
      <c r="DC40" s="7" t="n">
        <v>0.4754601563488955</v>
      </c>
      <c r="DD40" s="7" t="n">
        <v>0.4201399054592713</v>
      </c>
      <c r="DE40" s="7" t="n">
        <v>0.3359620755737894</v>
      </c>
      <c r="DF40" s="7" t="n">
        <v>0.4815832436239531</v>
      </c>
      <c r="DG40" s="7" t="n">
        <v>0.4930387030114378</v>
      </c>
      <c r="DH40" s="7" t="n">
        <v>0.9697236649327085</v>
      </c>
      <c r="DI40" s="7" t="n">
        <v>0.5133139916654758</v>
      </c>
      <c r="DJ40" s="7" t="n">
        <v>0.5382705825547953</v>
      </c>
      <c r="DK40" s="7" t="n">
        <v>0.8515447365386661</v>
      </c>
      <c r="DL40" s="7" t="n">
        <v>0.507006111618854</v>
      </c>
      <c r="DM40" s="7" t="n">
        <v>0.7818571588397154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0.7261640449525727</v>
      </c>
      <c r="D41" s="7" t="n">
        <v>0.7207362508840363</v>
      </c>
      <c r="E41" s="7" t="n">
        <v>0.1654329917854663</v>
      </c>
      <c r="F41" s="7" t="n">
        <v>0.6544546708958295</v>
      </c>
      <c r="G41" s="7" t="n">
        <v>0.3560648246661837</v>
      </c>
      <c r="H41" s="7" t="n">
        <v>0.3572183472811649</v>
      </c>
      <c r="I41" s="7" t="n">
        <v>0.9139093667607772</v>
      </c>
      <c r="J41" s="7" t="n">
        <v>0.7841549824520785</v>
      </c>
      <c r="K41" s="7" t="n">
        <v>0.8122230429358371</v>
      </c>
      <c r="L41" s="7" t="n">
        <v>0.7943981293729746</v>
      </c>
      <c r="M41" s="7" t="n">
        <v>0.856167930602041</v>
      </c>
      <c r="N41" s="7" t="n">
        <v>0.8297944959219774</v>
      </c>
      <c r="O41" s="7" t="n">
        <v>0.6845352605035021</v>
      </c>
      <c r="P41" s="7" t="n">
        <v>0.6673872807339851</v>
      </c>
      <c r="Q41" s="7" t="n">
        <v>0.7800439507913484</v>
      </c>
      <c r="R41" s="7" t="n">
        <v>0.6724835786496124</v>
      </c>
      <c r="S41" s="7" t="n">
        <v>0.5769226967727695</v>
      </c>
      <c r="T41" s="7" t="n">
        <v>0.7889256913930739</v>
      </c>
      <c r="U41" s="7" t="n">
        <v>0.8550701535501993</v>
      </c>
      <c r="V41" s="7" t="n">
        <v>0.8518527558094163</v>
      </c>
      <c r="W41" s="7" t="n">
        <v>0.9446638232044813</v>
      </c>
      <c r="X41" s="7" t="n">
        <v>0.8585196077841031</v>
      </c>
      <c r="Y41" s="7" t="n">
        <v>0.3392019308320543</v>
      </c>
      <c r="Z41" s="7" t="n">
        <v>-0.008794656989060267</v>
      </c>
      <c r="AA41" s="7" t="n">
        <v>0.6698592923444705</v>
      </c>
      <c r="AB41" s="7" t="n">
        <v>0.967798583058648</v>
      </c>
      <c r="AC41" s="7" t="n">
        <v>0.6478445119608365</v>
      </c>
      <c r="AD41" s="7" t="n">
        <v>0.7538283363711616</v>
      </c>
      <c r="AE41" s="7" t="n">
        <v>0.9702412664906869</v>
      </c>
      <c r="AF41" s="7" t="n">
        <v>0.8100036467499437</v>
      </c>
      <c r="AG41" s="7" t="n">
        <v>0.8822361412660521</v>
      </c>
      <c r="AH41" s="7" t="n">
        <v>0.8841958800032318</v>
      </c>
      <c r="AI41" s="7" t="n">
        <v>0.8530258642783622</v>
      </c>
      <c r="AJ41" s="7" t="n">
        <v>0.8307031953558738</v>
      </c>
      <c r="AK41" s="7" t="n">
        <v>0.6750324682224864</v>
      </c>
      <c r="AL41" s="7" t="n">
        <v>0.6926227687005926</v>
      </c>
      <c r="AM41" s="7" t="n">
        <v>0.8394171957855229</v>
      </c>
      <c r="AN41" s="7" t="n">
        <v>0.7318228371152414</v>
      </c>
      <c r="AO41" s="7" t="n">
        <v>0.413329923035247</v>
      </c>
      <c r="AP41" s="7" t="n">
        <v>1</v>
      </c>
      <c r="AQ41" s="7" t="n">
        <v>0.846924522667709</v>
      </c>
      <c r="AR41" s="7" t="n">
        <v>0.8099882502827942</v>
      </c>
      <c r="AS41" s="7" t="n">
        <v>0.548826563971308</v>
      </c>
      <c r="AT41" s="7" t="n">
        <v>0.7874243758266343</v>
      </c>
      <c r="AU41" s="7" t="n">
        <v>0.6644833485729764</v>
      </c>
      <c r="AV41" s="7" t="n">
        <v>0.8243069443787751</v>
      </c>
      <c r="AW41" s="7" t="n">
        <v>0.7409097407132182</v>
      </c>
      <c r="AX41" s="7" t="n">
        <v>0.833547545673967</v>
      </c>
      <c r="AY41" s="7" t="n">
        <v>0.01540836300045216</v>
      </c>
      <c r="AZ41" s="7" t="n">
        <v>0.6586680587806596</v>
      </c>
      <c r="BA41" s="7" t="n">
        <v>0.9710595604283107</v>
      </c>
      <c r="BB41" s="7" t="n">
        <v>0.4831800818846505</v>
      </c>
      <c r="BC41" s="7" t="n">
        <v>0.07133180494013128</v>
      </c>
      <c r="BD41" s="7" t="n">
        <v>0.7214902835821987</v>
      </c>
      <c r="BE41" s="7" t="n">
        <v>0.752054805290793</v>
      </c>
      <c r="BF41" s="7" t="n">
        <v>0.7614570059091712</v>
      </c>
      <c r="BG41" s="7" t="n">
        <v>0.4917170310559513</v>
      </c>
      <c r="BH41" s="7" t="n">
        <v>0.489076115492509</v>
      </c>
      <c r="BI41" s="7" t="n">
        <v>0.7953376414948343</v>
      </c>
      <c r="BJ41" s="7" t="n">
        <v>0.6544906658694805</v>
      </c>
      <c r="BK41" s="7" t="n">
        <v>0.8192538414428581</v>
      </c>
      <c r="BL41" s="7" t="n">
        <v>0.7568591666360119</v>
      </c>
      <c r="BM41" s="7" t="n">
        <v>0.8085131508445552</v>
      </c>
      <c r="BN41" s="7" t="n">
        <v>0.7187404017232755</v>
      </c>
      <c r="BO41" s="7" t="n">
        <v>0.6870277111386126</v>
      </c>
      <c r="BP41" s="7" t="n">
        <v>0.5795707037219651</v>
      </c>
      <c r="BQ41" s="7" t="n">
        <v>0.6610228279829354</v>
      </c>
      <c r="BR41" s="7" t="n">
        <v>0.7562311556825155</v>
      </c>
      <c r="BS41" s="7" t="n">
        <v>0.814766243832968</v>
      </c>
      <c r="BT41" s="7" t="n">
        <v>0.9657900700741125</v>
      </c>
      <c r="BU41" s="7" t="n">
        <v>0.2145636862465541</v>
      </c>
      <c r="BV41" s="7" t="n">
        <v>0.98897930967319</v>
      </c>
      <c r="BW41" s="7" t="n">
        <v>0.7075132743530622</v>
      </c>
      <c r="BX41" s="7" t="n">
        <v>0.621745518569997</v>
      </c>
      <c r="BY41" s="7" t="n">
        <v>0.7190441043860772</v>
      </c>
      <c r="BZ41" s="7" t="n">
        <v>0.5385479744097275</v>
      </c>
      <c r="CA41" s="7" t="n">
        <v>0.7183210736729415</v>
      </c>
      <c r="CB41" s="7" t="n">
        <v>0.829537471644989</v>
      </c>
      <c r="CC41" s="7" t="n">
        <v>0.6606428109381342</v>
      </c>
      <c r="CD41" s="7" t="n">
        <v>0.6513813658720554</v>
      </c>
      <c r="CE41" s="7" t="n">
        <v>0.8170757244741556</v>
      </c>
      <c r="CF41" s="7" t="n">
        <v>0.7480236783747994</v>
      </c>
      <c r="CG41" s="7" t="n">
        <v>0.7509067001559139</v>
      </c>
      <c r="CH41" s="7" t="n">
        <v>0.8293262567317494</v>
      </c>
      <c r="CI41" s="7" t="n">
        <v>0.6563646680859093</v>
      </c>
      <c r="CJ41" s="7" t="n">
        <v>0.9606338610353136</v>
      </c>
      <c r="CK41" s="7" t="n">
        <v>0.7760364835626452</v>
      </c>
      <c r="CL41" s="7" t="n">
        <v>0.9840924354720794</v>
      </c>
      <c r="CM41" s="7" t="n">
        <v>0.6867612770705032</v>
      </c>
      <c r="CN41" s="7" t="n">
        <v>0.9525068779871235</v>
      </c>
      <c r="CO41" s="7" t="n">
        <v>0.8214131580056024</v>
      </c>
      <c r="CP41" s="7" t="n">
        <v>0.8160164292668268</v>
      </c>
      <c r="CQ41" s="7" t="n">
        <v>0.7822857005600975</v>
      </c>
      <c r="CR41" s="7" t="n">
        <v>0.8348546415247076</v>
      </c>
      <c r="CS41" s="7" t="n">
        <v>0.8248160221908609</v>
      </c>
      <c r="CT41" s="7" t="n">
        <v>0.7804328885901889</v>
      </c>
      <c r="CU41" s="7" t="n">
        <v>0.479434232526947</v>
      </c>
      <c r="CV41" s="7" t="n">
        <v>0.7466256842588677</v>
      </c>
      <c r="CW41" s="7" t="n">
        <v>0.7602383026149014</v>
      </c>
      <c r="CX41" s="7" t="n">
        <v>0.7814174639718923</v>
      </c>
      <c r="CY41" s="7" t="n">
        <v>0.830293426530712</v>
      </c>
      <c r="CZ41" s="7" t="n">
        <v>0.8090330833874766</v>
      </c>
      <c r="DA41" s="7" t="n">
        <v>0.8050812654092959</v>
      </c>
      <c r="DB41" s="7" t="n">
        <v>0.1227163108223583</v>
      </c>
      <c r="DC41" s="7" t="n">
        <v>0.8012659221306745</v>
      </c>
      <c r="DD41" s="7" t="n">
        <v>0.8083633929945521</v>
      </c>
      <c r="DE41" s="7" t="n">
        <v>-0.002452600635044908</v>
      </c>
      <c r="DF41" s="7" t="n">
        <v>0.6631454472353998</v>
      </c>
      <c r="DG41" s="7" t="n">
        <v>0.8033172519859085</v>
      </c>
      <c r="DH41" s="7" t="n">
        <v>0.2388679813681452</v>
      </c>
      <c r="DI41" s="7" t="n">
        <v>0.7369904413153794</v>
      </c>
      <c r="DJ41" s="7" t="n">
        <v>0.922034190274243</v>
      </c>
      <c r="DK41" s="7" t="n">
        <v>0.2103774572912069</v>
      </c>
      <c r="DL41" s="7" t="n">
        <v>0.7303612564131494</v>
      </c>
      <c r="DM41" s="7" t="n">
        <v>0.2057735870443194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0.7446280754343373</v>
      </c>
      <c r="D42" s="7" t="n">
        <v>0.7922238866392508</v>
      </c>
      <c r="E42" s="7" t="n">
        <v>0.1360389647906238</v>
      </c>
      <c r="F42" s="7" t="n">
        <v>0.7377546048814317</v>
      </c>
      <c r="G42" s="7" t="n">
        <v>0.494838087396046</v>
      </c>
      <c r="H42" s="7" t="n">
        <v>0.3172663292081264</v>
      </c>
      <c r="I42" s="7" t="n">
        <v>0.8284770987412158</v>
      </c>
      <c r="J42" s="7" t="n">
        <v>0.8833164001161979</v>
      </c>
      <c r="K42" s="7" t="n">
        <v>0.8509813660629713</v>
      </c>
      <c r="L42" s="7" t="n">
        <v>0.8298103467213891</v>
      </c>
      <c r="M42" s="7" t="n">
        <v>0.9045282828041806</v>
      </c>
      <c r="N42" s="7" t="n">
        <v>0.7953672825817075</v>
      </c>
      <c r="O42" s="7" t="n">
        <v>0.7074215216245709</v>
      </c>
      <c r="P42" s="7" t="n">
        <v>0.6296422065513764</v>
      </c>
      <c r="Q42" s="7" t="n">
        <v>0.7152268199545851</v>
      </c>
      <c r="R42" s="7" t="n">
        <v>0.6981252826406127</v>
      </c>
      <c r="S42" s="7" t="n">
        <v>0.5790767546515093</v>
      </c>
      <c r="T42" s="7" t="n">
        <v>0.9014354774859208</v>
      </c>
      <c r="U42" s="7" t="n">
        <v>0.7707672261720315</v>
      </c>
      <c r="V42" s="7" t="n">
        <v>0.8821389901599106</v>
      </c>
      <c r="W42" s="7" t="n">
        <v>0.847565389433519</v>
      </c>
      <c r="X42" s="7" t="n">
        <v>0.9686378559328261</v>
      </c>
      <c r="Y42" s="7" t="n">
        <v>0.2953112012969715</v>
      </c>
      <c r="Z42" s="7" t="n">
        <v>-0.03435180235709079</v>
      </c>
      <c r="AA42" s="7" t="n">
        <v>0.6919945192682113</v>
      </c>
      <c r="AB42" s="7" t="n">
        <v>0.8180553686044969</v>
      </c>
      <c r="AC42" s="7" t="n">
        <v>0.5647323458394855</v>
      </c>
      <c r="AD42" s="7" t="n">
        <v>0.9179741522229367</v>
      </c>
      <c r="AE42" s="7" t="n">
        <v>0.817383408116829</v>
      </c>
      <c r="AF42" s="7" t="n">
        <v>0.8457965024361875</v>
      </c>
      <c r="AG42" s="7" t="n">
        <v>0.9049775839532246</v>
      </c>
      <c r="AH42" s="7" t="n">
        <v>0.9911777953224772</v>
      </c>
      <c r="AI42" s="7" t="n">
        <v>0.996239786280353</v>
      </c>
      <c r="AJ42" s="7" t="n">
        <v>0.9047315506721039</v>
      </c>
      <c r="AK42" s="7" t="n">
        <v>0.6505071597025485</v>
      </c>
      <c r="AL42" s="7" t="n">
        <v>0.7311210744001119</v>
      </c>
      <c r="AM42" s="7" t="n">
        <v>0.9583639087613853</v>
      </c>
      <c r="AN42" s="7" t="n">
        <v>0.7719105591924335</v>
      </c>
      <c r="AO42" s="7" t="n">
        <v>0.4107276163249913</v>
      </c>
      <c r="AP42" s="7" t="n">
        <v>0.846924522667709</v>
      </c>
      <c r="AQ42" s="7" t="n">
        <v>1</v>
      </c>
      <c r="AR42" s="7" t="n">
        <v>0.9089725472523454</v>
      </c>
      <c r="AS42" s="7" t="n">
        <v>0.5449558905339607</v>
      </c>
      <c r="AT42" s="7" t="n">
        <v>0.7345994421658073</v>
      </c>
      <c r="AU42" s="7" t="n">
        <v>0.6719540725453076</v>
      </c>
      <c r="AV42" s="7" t="n">
        <v>0.7623807883082178</v>
      </c>
      <c r="AW42" s="7" t="n">
        <v>0.7653434714106242</v>
      </c>
      <c r="AX42" s="7" t="n">
        <v>0.9145059825451135</v>
      </c>
      <c r="AY42" s="7" t="n">
        <v>0.1477325072509724</v>
      </c>
      <c r="AZ42" s="7" t="n">
        <v>0.6829574814312266</v>
      </c>
      <c r="BA42" s="7" t="n">
        <v>0.8612858701868363</v>
      </c>
      <c r="BB42" s="7" t="n">
        <v>0.4493402264874269</v>
      </c>
      <c r="BC42" s="7" t="n">
        <v>0.02267029858079833</v>
      </c>
      <c r="BD42" s="7" t="n">
        <v>0.8734114845976473</v>
      </c>
      <c r="BE42" s="7" t="n">
        <v>0.6850052022609934</v>
      </c>
      <c r="BF42" s="7" t="n">
        <v>0.7809122349904687</v>
      </c>
      <c r="BG42" s="7" t="n">
        <v>0.4468860101066627</v>
      </c>
      <c r="BH42" s="7" t="n">
        <v>0.4607574747055783</v>
      </c>
      <c r="BI42" s="7" t="n">
        <v>0.7682899488905962</v>
      </c>
      <c r="BJ42" s="7" t="n">
        <v>0.6060194229582875</v>
      </c>
      <c r="BK42" s="7" t="n">
        <v>0.6184197869919957</v>
      </c>
      <c r="BL42" s="7" t="n">
        <v>0.7891979915752074</v>
      </c>
      <c r="BM42" s="7" t="n">
        <v>0.8565736159343548</v>
      </c>
      <c r="BN42" s="7" t="n">
        <v>0.7314712587749519</v>
      </c>
      <c r="BO42" s="7" t="n">
        <v>0.5962763229161464</v>
      </c>
      <c r="BP42" s="7" t="n">
        <v>0.5155348586233074</v>
      </c>
      <c r="BQ42" s="7" t="n">
        <v>0.6220635124954323</v>
      </c>
      <c r="BR42" s="7" t="n">
        <v>0.7987023398292833</v>
      </c>
      <c r="BS42" s="7" t="n">
        <v>0.8038014116675571</v>
      </c>
      <c r="BT42" s="7" t="n">
        <v>0.8306935420457152</v>
      </c>
      <c r="BU42" s="7" t="n">
        <v>0.3047797130528729</v>
      </c>
      <c r="BV42" s="7" t="n">
        <v>0.8357662948419883</v>
      </c>
      <c r="BW42" s="7" t="n">
        <v>0.7618975229493581</v>
      </c>
      <c r="BX42" s="7" t="n">
        <v>0.6248487982531296</v>
      </c>
      <c r="BY42" s="7" t="n">
        <v>0.7427508353680872</v>
      </c>
      <c r="BZ42" s="7" t="n">
        <v>0.4602094340315301</v>
      </c>
      <c r="CA42" s="7" t="n">
        <v>0.7358021219547097</v>
      </c>
      <c r="CB42" s="7" t="n">
        <v>0.9116950396792138</v>
      </c>
      <c r="CC42" s="7" t="n">
        <v>0.6220601287354647</v>
      </c>
      <c r="CD42" s="7" t="n">
        <v>0.5748782726514928</v>
      </c>
      <c r="CE42" s="7" t="n">
        <v>0.7509937646063065</v>
      </c>
      <c r="CF42" s="7" t="n">
        <v>0.7924098416337335</v>
      </c>
      <c r="CG42" s="7" t="n">
        <v>0.8250571355435895</v>
      </c>
      <c r="CH42" s="7" t="n">
        <v>0.8884081637323</v>
      </c>
      <c r="CI42" s="7" t="n">
        <v>0.6629649605040261</v>
      </c>
      <c r="CJ42" s="7" t="n">
        <v>0.8256041063889368</v>
      </c>
      <c r="CK42" s="7" t="n">
        <v>0.8559273571809677</v>
      </c>
      <c r="CL42" s="7" t="n">
        <v>0.8013914802724617</v>
      </c>
      <c r="CM42" s="7" t="n">
        <v>0.7814399079828429</v>
      </c>
      <c r="CN42" s="7" t="n">
        <v>0.8564918283605538</v>
      </c>
      <c r="CO42" s="7" t="n">
        <v>0.8796620391947901</v>
      </c>
      <c r="CP42" s="7" t="n">
        <v>0.758342338495597</v>
      </c>
      <c r="CQ42" s="7" t="n">
        <v>0.8668989464194923</v>
      </c>
      <c r="CR42" s="7" t="n">
        <v>0.978367708228945</v>
      </c>
      <c r="CS42" s="7" t="n">
        <v>0.9000953602596818</v>
      </c>
      <c r="CT42" s="7" t="n">
        <v>0.9100359527179426</v>
      </c>
      <c r="CU42" s="7" t="n">
        <v>0.4966544324971749</v>
      </c>
      <c r="CV42" s="7" t="n">
        <v>0.8436844812940776</v>
      </c>
      <c r="CW42" s="7" t="n">
        <v>0.7295736973592354</v>
      </c>
      <c r="CX42" s="7" t="n">
        <v>0.8542673632644183</v>
      </c>
      <c r="CY42" s="7" t="n">
        <v>0.8276120899119215</v>
      </c>
      <c r="CZ42" s="7" t="n">
        <v>0.9069258133192726</v>
      </c>
      <c r="DA42" s="7" t="n">
        <v>0.8496413093828729</v>
      </c>
      <c r="DB42" s="7" t="n">
        <v>0.1269829398473588</v>
      </c>
      <c r="DC42" s="7" t="n">
        <v>0.8437758737117452</v>
      </c>
      <c r="DD42" s="7" t="n">
        <v>0.8089372732771405</v>
      </c>
      <c r="DE42" s="7" t="n">
        <v>0.1335429756904215</v>
      </c>
      <c r="DF42" s="7" t="n">
        <v>0.7548583250029888</v>
      </c>
      <c r="DG42" s="7" t="n">
        <v>0.8326490779624387</v>
      </c>
      <c r="DH42" s="7" t="n">
        <v>0.245678351054216</v>
      </c>
      <c r="DI42" s="7" t="n">
        <v>0.7626367350706452</v>
      </c>
      <c r="DJ42" s="7" t="n">
        <v>0.8247274995754148</v>
      </c>
      <c r="DK42" s="7" t="n">
        <v>0.1999808953201633</v>
      </c>
      <c r="DL42" s="7" t="n">
        <v>0.7481115314219609</v>
      </c>
      <c r="DM42" s="7" t="n">
        <v>0.2308725544273585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0.7248740272618142</v>
      </c>
      <c r="D43" s="7" t="n">
        <v>0.7324820968335644</v>
      </c>
      <c r="E43" s="7" t="n">
        <v>0.09522611790487794</v>
      </c>
      <c r="F43" s="7" t="n">
        <v>0.6721034710913576</v>
      </c>
      <c r="G43" s="7" t="n">
        <v>0.4300263228872557</v>
      </c>
      <c r="H43" s="7" t="n">
        <v>0.3094050403774194</v>
      </c>
      <c r="I43" s="7" t="n">
        <v>0.7941528339256909</v>
      </c>
      <c r="J43" s="7" t="n">
        <v>0.8080491123415057</v>
      </c>
      <c r="K43" s="7" t="n">
        <v>0.7220858043940424</v>
      </c>
      <c r="L43" s="7" t="n">
        <v>0.7149596609408384</v>
      </c>
      <c r="M43" s="7" t="n">
        <v>0.8066962631757878</v>
      </c>
      <c r="N43" s="7" t="n">
        <v>0.8337692480777836</v>
      </c>
      <c r="O43" s="7" t="n">
        <v>0.6806450784309939</v>
      </c>
      <c r="P43" s="7" t="n">
        <v>0.7020388000928641</v>
      </c>
      <c r="Q43" s="7" t="n">
        <v>0.7545410688228041</v>
      </c>
      <c r="R43" s="7" t="n">
        <v>0.6382480591688852</v>
      </c>
      <c r="S43" s="7" t="n">
        <v>0.5450381763440912</v>
      </c>
      <c r="T43" s="7" t="n">
        <v>0.8188921257290085</v>
      </c>
      <c r="U43" s="7" t="n">
        <v>0.7805616507690648</v>
      </c>
      <c r="V43" s="7" t="n">
        <v>0.8374979582351348</v>
      </c>
      <c r="W43" s="7" t="n">
        <v>0.752248257534179</v>
      </c>
      <c r="X43" s="7" t="n">
        <v>0.9251237177984674</v>
      </c>
      <c r="Y43" s="7" t="n">
        <v>0.2708829585229731</v>
      </c>
      <c r="Z43" s="7" t="n">
        <v>-0.09349221814551012</v>
      </c>
      <c r="AA43" s="7" t="n">
        <v>0.6478162814928119</v>
      </c>
      <c r="AB43" s="7" t="n">
        <v>0.7518955225282943</v>
      </c>
      <c r="AC43" s="7" t="n">
        <v>0.5805623578367203</v>
      </c>
      <c r="AD43" s="7" t="n">
        <v>0.9743556529669256</v>
      </c>
      <c r="AE43" s="7" t="n">
        <v>0.7571727253828074</v>
      </c>
      <c r="AF43" s="7" t="n">
        <v>0.7567933864726052</v>
      </c>
      <c r="AG43" s="7" t="n">
        <v>0.8722798690897616</v>
      </c>
      <c r="AH43" s="7" t="n">
        <v>0.9105678349830673</v>
      </c>
      <c r="AI43" s="7" t="n">
        <v>0.8905593561508482</v>
      </c>
      <c r="AJ43" s="7" t="n">
        <v>0.7628984289020996</v>
      </c>
      <c r="AK43" s="7" t="n">
        <v>0.6959583706793536</v>
      </c>
      <c r="AL43" s="7" t="n">
        <v>0.6533976981853437</v>
      </c>
      <c r="AM43" s="7" t="n">
        <v>0.8736651203509153</v>
      </c>
      <c r="AN43" s="7" t="n">
        <v>0.7471999822685519</v>
      </c>
      <c r="AO43" s="7" t="n">
        <v>0.4610374107172931</v>
      </c>
      <c r="AP43" s="7" t="n">
        <v>0.8099882502827942</v>
      </c>
      <c r="AQ43" s="7" t="n">
        <v>0.9089725472523454</v>
      </c>
      <c r="AR43" s="7" t="n">
        <v>1</v>
      </c>
      <c r="AS43" s="7" t="n">
        <v>0.5904285677592528</v>
      </c>
      <c r="AT43" s="7" t="n">
        <v>0.7362512489883923</v>
      </c>
      <c r="AU43" s="7" t="n">
        <v>0.623089625331199</v>
      </c>
      <c r="AV43" s="7" t="n">
        <v>0.7558441675920625</v>
      </c>
      <c r="AW43" s="7" t="n">
        <v>0.7574766384294798</v>
      </c>
      <c r="AX43" s="7" t="n">
        <v>0.9581494587577711</v>
      </c>
      <c r="AY43" s="7" t="n">
        <v>0.09519392894654111</v>
      </c>
      <c r="AZ43" s="7" t="n">
        <v>0.6768843785107147</v>
      </c>
      <c r="BA43" s="7" t="n">
        <v>0.819948805554208</v>
      </c>
      <c r="BB43" s="7" t="n">
        <v>0.5152859042481622</v>
      </c>
      <c r="BC43" s="7" t="n">
        <v>-0.01799295691220633</v>
      </c>
      <c r="BD43" s="7" t="n">
        <v>0.7725604555000618</v>
      </c>
      <c r="BE43" s="7" t="n">
        <v>0.746263692177828</v>
      </c>
      <c r="BF43" s="7" t="n">
        <v>0.7250717542188961</v>
      </c>
      <c r="BG43" s="7" t="n">
        <v>0.5177787349730435</v>
      </c>
      <c r="BH43" s="7" t="n">
        <v>0.5099179271102789</v>
      </c>
      <c r="BI43" s="7" t="n">
        <v>0.8618332149496831</v>
      </c>
      <c r="BJ43" s="7" t="n">
        <v>0.6600222270430111</v>
      </c>
      <c r="BK43" s="7" t="n">
        <v>0.592384890937333</v>
      </c>
      <c r="BL43" s="7" t="n">
        <v>0.7207315366279209</v>
      </c>
      <c r="BM43" s="7" t="n">
        <v>0.7529154304239932</v>
      </c>
      <c r="BN43" s="7" t="n">
        <v>0.7189654737855328</v>
      </c>
      <c r="BO43" s="7" t="n">
        <v>0.5573979773472232</v>
      </c>
      <c r="BP43" s="7" t="n">
        <v>0.5496313385033041</v>
      </c>
      <c r="BQ43" s="7" t="n">
        <v>0.6832866688321402</v>
      </c>
      <c r="BR43" s="7" t="n">
        <v>0.6916798097269949</v>
      </c>
      <c r="BS43" s="7" t="n">
        <v>0.7732187198128611</v>
      </c>
      <c r="BT43" s="7" t="n">
        <v>0.7525622578367523</v>
      </c>
      <c r="BU43" s="7" t="n">
        <v>0.2274797544280376</v>
      </c>
      <c r="BV43" s="7" t="n">
        <v>0.7791629369231731</v>
      </c>
      <c r="BW43" s="7" t="n">
        <v>0.668931868417371</v>
      </c>
      <c r="BX43" s="7" t="n">
        <v>0.5977195901150192</v>
      </c>
      <c r="BY43" s="7" t="n">
        <v>0.6928545254672058</v>
      </c>
      <c r="BZ43" s="7" t="n">
        <v>0.5016576024334246</v>
      </c>
      <c r="CA43" s="7" t="n">
        <v>0.7274053991058184</v>
      </c>
      <c r="CB43" s="7" t="n">
        <v>0.957679749639009</v>
      </c>
      <c r="CC43" s="7" t="n">
        <v>0.7060865587947949</v>
      </c>
      <c r="CD43" s="7" t="n">
        <v>0.5686516468438559</v>
      </c>
      <c r="CE43" s="7" t="n">
        <v>0.7434408364443412</v>
      </c>
      <c r="CF43" s="7" t="n">
        <v>0.6857203089507872</v>
      </c>
      <c r="CG43" s="7" t="n">
        <v>0.7031850406663198</v>
      </c>
      <c r="CH43" s="7" t="n">
        <v>0.7543237026063256</v>
      </c>
      <c r="CI43" s="7" t="n">
        <v>0.5930281329255819</v>
      </c>
      <c r="CJ43" s="7" t="n">
        <v>0.7504689655628234</v>
      </c>
      <c r="CK43" s="7" t="n">
        <v>0.9625246368261118</v>
      </c>
      <c r="CL43" s="7" t="n">
        <v>0.761264642933269</v>
      </c>
      <c r="CM43" s="7" t="n">
        <v>0.6607016290681739</v>
      </c>
      <c r="CN43" s="7" t="n">
        <v>0.7725977532362714</v>
      </c>
      <c r="CO43" s="7" t="n">
        <v>0.7846102055905998</v>
      </c>
      <c r="CP43" s="7" t="n">
        <v>0.7492106883668047</v>
      </c>
      <c r="CQ43" s="7" t="n">
        <v>0.751655929793918</v>
      </c>
      <c r="CR43" s="7" t="n">
        <v>0.8555409653412348</v>
      </c>
      <c r="CS43" s="7" t="n">
        <v>0.9708615108088474</v>
      </c>
      <c r="CT43" s="7" t="n">
        <v>0.9296133151477363</v>
      </c>
      <c r="CU43" s="7" t="n">
        <v>0.5686263461697484</v>
      </c>
      <c r="CV43" s="7" t="n">
        <v>0.9511599212932002</v>
      </c>
      <c r="CW43" s="7" t="n">
        <v>0.740575433238296</v>
      </c>
      <c r="CX43" s="7" t="n">
        <v>0.7374433719486211</v>
      </c>
      <c r="CY43" s="7" t="n">
        <v>0.7508240233336149</v>
      </c>
      <c r="CZ43" s="7" t="n">
        <v>0.9407703595304301</v>
      </c>
      <c r="DA43" s="7" t="n">
        <v>0.7461828350530498</v>
      </c>
      <c r="DB43" s="7" t="n">
        <v>0.09406288214944249</v>
      </c>
      <c r="DC43" s="7" t="n">
        <v>0.7437768988735639</v>
      </c>
      <c r="DD43" s="7" t="n">
        <v>0.7851576791236603</v>
      </c>
      <c r="DE43" s="7" t="n">
        <v>0.07672937378435578</v>
      </c>
      <c r="DF43" s="7" t="n">
        <v>0.7185469762758024</v>
      </c>
      <c r="DG43" s="7" t="n">
        <v>0.7499443914389448</v>
      </c>
      <c r="DH43" s="7" t="n">
        <v>0.2792113841948115</v>
      </c>
      <c r="DI43" s="7" t="n">
        <v>0.712184763858951</v>
      </c>
      <c r="DJ43" s="7" t="n">
        <v>0.7759961681177532</v>
      </c>
      <c r="DK43" s="7" t="n">
        <v>0.1794566694903159</v>
      </c>
      <c r="DL43" s="7" t="n">
        <v>0.7209315443330758</v>
      </c>
      <c r="DM43" s="7" t="n">
        <v>0.1777849270467083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0.7271368387657747</v>
      </c>
      <c r="D44" s="7" t="n">
        <v>0.7012201524700081</v>
      </c>
      <c r="E44" s="7" t="n">
        <v>0.310692903878475</v>
      </c>
      <c r="F44" s="7" t="n">
        <v>0.6770474956065197</v>
      </c>
      <c r="G44" s="7" t="n">
        <v>0.5982366332980201</v>
      </c>
      <c r="H44" s="7" t="n">
        <v>0.3851951117884299</v>
      </c>
      <c r="I44" s="7" t="n">
        <v>0.6903332622698932</v>
      </c>
      <c r="J44" s="7" t="n">
        <v>0.7027988357602001</v>
      </c>
      <c r="K44" s="7" t="n">
        <v>0.5068277250943576</v>
      </c>
      <c r="L44" s="7" t="n">
        <v>0.5020953265861113</v>
      </c>
      <c r="M44" s="7" t="n">
        <v>0.542217035977098</v>
      </c>
      <c r="N44" s="7" t="n">
        <v>0.6926187929072936</v>
      </c>
      <c r="O44" s="7" t="n">
        <v>0.7074846595797911</v>
      </c>
      <c r="P44" s="7" t="n">
        <v>0.6232390667834322</v>
      </c>
      <c r="Q44" s="7" t="n">
        <v>0.6871281894257885</v>
      </c>
      <c r="R44" s="7" t="n">
        <v>0.6792986508039673</v>
      </c>
      <c r="S44" s="7" t="n">
        <v>0.6374602118189789</v>
      </c>
      <c r="T44" s="7" t="n">
        <v>0.6842362130809223</v>
      </c>
      <c r="U44" s="7" t="n">
        <v>0.6526755509284584</v>
      </c>
      <c r="V44" s="7" t="n">
        <v>0.7176338342560945</v>
      </c>
      <c r="W44" s="7" t="n">
        <v>0.5210151986271898</v>
      </c>
      <c r="X44" s="7" t="n">
        <v>0.6285453652642147</v>
      </c>
      <c r="Y44" s="7" t="n">
        <v>0.4721813865617964</v>
      </c>
      <c r="Z44" s="7" t="n">
        <v>0.05981382634843162</v>
      </c>
      <c r="AA44" s="7" t="n">
        <v>0.6985995069144846</v>
      </c>
      <c r="AB44" s="7" t="n">
        <v>0.5658846897473334</v>
      </c>
      <c r="AC44" s="7" t="n">
        <v>0.6562713167947327</v>
      </c>
      <c r="AD44" s="7" t="n">
        <v>0.5254010934301324</v>
      </c>
      <c r="AE44" s="7" t="n">
        <v>0.5777264954772821</v>
      </c>
      <c r="AF44" s="7" t="n">
        <v>0.5414797963142641</v>
      </c>
      <c r="AG44" s="7" t="n">
        <v>0.6674037309323551</v>
      </c>
      <c r="AH44" s="7" t="n">
        <v>0.5818184771896192</v>
      </c>
      <c r="AI44" s="7" t="n">
        <v>0.5358987742335646</v>
      </c>
      <c r="AJ44" s="7" t="n">
        <v>0.4754830356881747</v>
      </c>
      <c r="AK44" s="7" t="n">
        <v>0.6529447790849615</v>
      </c>
      <c r="AL44" s="7" t="n">
        <v>0.7448638866704342</v>
      </c>
      <c r="AM44" s="7" t="n">
        <v>0.6613152604134309</v>
      </c>
      <c r="AN44" s="7" t="n">
        <v>0.6918130683180079</v>
      </c>
      <c r="AO44" s="7" t="n">
        <v>0.4141571192516265</v>
      </c>
      <c r="AP44" s="7" t="n">
        <v>0.548826563971308</v>
      </c>
      <c r="AQ44" s="7" t="n">
        <v>0.5449558905339607</v>
      </c>
      <c r="AR44" s="7" t="n">
        <v>0.5904285677592528</v>
      </c>
      <c r="AS44" s="7" t="n">
        <v>1</v>
      </c>
      <c r="AT44" s="7" t="n">
        <v>0.642272987359505</v>
      </c>
      <c r="AU44" s="7" t="n">
        <v>0.5284379355052113</v>
      </c>
      <c r="AV44" s="7" t="n">
        <v>0.6456881878863493</v>
      </c>
      <c r="AW44" s="7" t="n">
        <v>0.6911542793464612</v>
      </c>
      <c r="AX44" s="7" t="n">
        <v>0.6409837447285212</v>
      </c>
      <c r="AY44" s="7" t="n">
        <v>0.3547977976411454</v>
      </c>
      <c r="AZ44" s="7" t="n">
        <v>0.7151055403564076</v>
      </c>
      <c r="BA44" s="7" t="n">
        <v>0.5490782699016891</v>
      </c>
      <c r="BB44" s="7" t="n">
        <v>0.77448331611288</v>
      </c>
      <c r="BC44" s="7" t="n">
        <v>0.09287507528889186</v>
      </c>
      <c r="BD44" s="7" t="n">
        <v>0.6301493363484792</v>
      </c>
      <c r="BE44" s="7" t="n">
        <v>0.6512342341568053</v>
      </c>
      <c r="BF44" s="7" t="n">
        <v>0.5549762216341614</v>
      </c>
      <c r="BG44" s="7" t="n">
        <v>0.6395946479943206</v>
      </c>
      <c r="BH44" s="7" t="n">
        <v>0.7469845071232843</v>
      </c>
      <c r="BI44" s="7" t="n">
        <v>0.6690107173393177</v>
      </c>
      <c r="BJ44" s="7" t="n">
        <v>0.8013509816601313</v>
      </c>
      <c r="BK44" s="7" t="n">
        <v>0.6253537661439512</v>
      </c>
      <c r="BL44" s="7" t="n">
        <v>0.5451499208657604</v>
      </c>
      <c r="BM44" s="7" t="n">
        <v>0.5227088702943029</v>
      </c>
      <c r="BN44" s="7" t="n">
        <v>0.7531022463770672</v>
      </c>
      <c r="BO44" s="7" t="n">
        <v>0.5188892406894053</v>
      </c>
      <c r="BP44" s="7" t="n">
        <v>0.6396942315386246</v>
      </c>
      <c r="BQ44" s="7" t="n">
        <v>0.6322419085226978</v>
      </c>
      <c r="BR44" s="7" t="n">
        <v>0.4760770476442914</v>
      </c>
      <c r="BS44" s="7" t="n">
        <v>0.5864430669380198</v>
      </c>
      <c r="BT44" s="7" t="n">
        <v>0.5062398690006358</v>
      </c>
      <c r="BU44" s="7" t="n">
        <v>0.3700784532529233</v>
      </c>
      <c r="BV44" s="7" t="n">
        <v>0.5514651444833244</v>
      </c>
      <c r="BW44" s="7" t="n">
        <v>0.4683954543257271</v>
      </c>
      <c r="BX44" s="7" t="n">
        <v>0.4889941060147198</v>
      </c>
      <c r="BY44" s="7" t="n">
        <v>0.5317332517495889</v>
      </c>
      <c r="BZ44" s="7" t="n">
        <v>0.6634834038627161</v>
      </c>
      <c r="CA44" s="7" t="n">
        <v>0.6235144866428493</v>
      </c>
      <c r="CB44" s="7" t="n">
        <v>0.65036970975039</v>
      </c>
      <c r="CC44" s="7" t="n">
        <v>0.8704710374753516</v>
      </c>
      <c r="CD44" s="7" t="n">
        <v>0.6349315305854885</v>
      </c>
      <c r="CE44" s="7" t="n">
        <v>0.6573005387437681</v>
      </c>
      <c r="CF44" s="7" t="n">
        <v>0.4673629139401397</v>
      </c>
      <c r="CG44" s="7" t="n">
        <v>0.4281205716397435</v>
      </c>
      <c r="CH44" s="7" t="n">
        <v>0.5357169891238993</v>
      </c>
      <c r="CI44" s="7" t="n">
        <v>0.6387356951505979</v>
      </c>
      <c r="CJ44" s="7" t="n">
        <v>0.5281788529923771</v>
      </c>
      <c r="CK44" s="7" t="n">
        <v>0.5146871050456894</v>
      </c>
      <c r="CL44" s="7" t="n">
        <v>0.5381715578430996</v>
      </c>
      <c r="CM44" s="7" t="n">
        <v>0.3800592585040393</v>
      </c>
      <c r="CN44" s="7" t="n">
        <v>0.5051153234867881</v>
      </c>
      <c r="CO44" s="7" t="n">
        <v>0.5394935834517485</v>
      </c>
      <c r="CP44" s="7" t="n">
        <v>0.6528342339086557</v>
      </c>
      <c r="CQ44" s="7" t="n">
        <v>0.5424980418954883</v>
      </c>
      <c r="CR44" s="7" t="n">
        <v>0.5063411663437575</v>
      </c>
      <c r="CS44" s="7" t="n">
        <v>0.5896867624799124</v>
      </c>
      <c r="CT44" s="7" t="n">
        <v>0.6376528766538931</v>
      </c>
      <c r="CU44" s="7" t="n">
        <v>0.9496021854786982</v>
      </c>
      <c r="CV44" s="7" t="n">
        <v>0.4829929146134913</v>
      </c>
      <c r="CW44" s="7" t="n">
        <v>0.5644525989316873</v>
      </c>
      <c r="CX44" s="7" t="n">
        <v>0.5081352614769556</v>
      </c>
      <c r="CY44" s="7" t="n">
        <v>0.5652243794968601</v>
      </c>
      <c r="CZ44" s="7" t="n">
        <v>0.6205066591764098</v>
      </c>
      <c r="DA44" s="7" t="n">
        <v>0.5253983702171405</v>
      </c>
      <c r="DB44" s="7" t="n">
        <v>0.3452993643174482</v>
      </c>
      <c r="DC44" s="7" t="n">
        <v>0.5305227031855074</v>
      </c>
      <c r="DD44" s="7" t="n">
        <v>0.6380819882996309</v>
      </c>
      <c r="DE44" s="7" t="n">
        <v>0.3379268364188565</v>
      </c>
      <c r="DF44" s="7" t="n">
        <v>0.7315608025830106</v>
      </c>
      <c r="DG44" s="7" t="n">
        <v>0.552885290618031</v>
      </c>
      <c r="DH44" s="7" t="n">
        <v>0.2771682485245708</v>
      </c>
      <c r="DI44" s="7" t="n">
        <v>0.5557006240868589</v>
      </c>
      <c r="DJ44" s="7" t="n">
        <v>0.6338659331326261</v>
      </c>
      <c r="DK44" s="7" t="n">
        <v>0.3737919906063622</v>
      </c>
      <c r="DL44" s="7" t="n">
        <v>0.5725504157199572</v>
      </c>
      <c r="DM44" s="7" t="n">
        <v>0.3777095065899517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0.8804350755353817</v>
      </c>
      <c r="D45" s="7" t="n">
        <v>0.7452803464408355</v>
      </c>
      <c r="E45" s="7" t="n">
        <v>0.3744469510250689</v>
      </c>
      <c r="F45" s="7" t="n">
        <v>0.6226941046566397</v>
      </c>
      <c r="G45" s="7" t="n">
        <v>0.3959635724210039</v>
      </c>
      <c r="H45" s="7" t="n">
        <v>0.570061648791598</v>
      </c>
      <c r="I45" s="7" t="n">
        <v>0.7609439429828991</v>
      </c>
      <c r="J45" s="7" t="n">
        <v>0.7808845594434953</v>
      </c>
      <c r="K45" s="7" t="n">
        <v>0.8621366739357085</v>
      </c>
      <c r="L45" s="7" t="n">
        <v>0.8430934021696819</v>
      </c>
      <c r="M45" s="7" t="n">
        <v>0.8636916279571892</v>
      </c>
      <c r="N45" s="7" t="n">
        <v>0.8653248385420786</v>
      </c>
      <c r="O45" s="7" t="n">
        <v>0.5886540508227421</v>
      </c>
      <c r="P45" s="7" t="n">
        <v>0.7972400343348818</v>
      </c>
      <c r="Q45" s="7" t="n">
        <v>0.9464590160555959</v>
      </c>
      <c r="R45" s="7" t="n">
        <v>0.8575305568829457</v>
      </c>
      <c r="S45" s="7" t="n">
        <v>0.8144109552237856</v>
      </c>
      <c r="T45" s="7" t="n">
        <v>0.7533095010508877</v>
      </c>
      <c r="U45" s="7" t="n">
        <v>0.9306177037250309</v>
      </c>
      <c r="V45" s="7" t="n">
        <v>0.8819024235730393</v>
      </c>
      <c r="W45" s="7" t="n">
        <v>0.6814634422605266</v>
      </c>
      <c r="X45" s="7" t="n">
        <v>0.7644544024350975</v>
      </c>
      <c r="Y45" s="7" t="n">
        <v>0.5497013441577142</v>
      </c>
      <c r="Z45" s="7" t="n">
        <v>0.1907566198946029</v>
      </c>
      <c r="AA45" s="7" t="n">
        <v>0.6063746592375509</v>
      </c>
      <c r="AB45" s="7" t="n">
        <v>0.7758202254267402</v>
      </c>
      <c r="AC45" s="7" t="n">
        <v>0.8060019001468268</v>
      </c>
      <c r="AD45" s="7" t="n">
        <v>0.6591521927820174</v>
      </c>
      <c r="AE45" s="7" t="n">
        <v>0.7982625197814631</v>
      </c>
      <c r="AF45" s="7" t="n">
        <v>0.9025731318869004</v>
      </c>
      <c r="AG45" s="7" t="n">
        <v>0.9095527000922331</v>
      </c>
      <c r="AH45" s="7" t="n">
        <v>0.8008581155333163</v>
      </c>
      <c r="AI45" s="7" t="n">
        <v>0.734586998901494</v>
      </c>
      <c r="AJ45" s="7" t="n">
        <v>0.8112417777205626</v>
      </c>
      <c r="AK45" s="7" t="n">
        <v>0.8831695609557847</v>
      </c>
      <c r="AL45" s="7" t="n">
        <v>0.7101252479099995</v>
      </c>
      <c r="AM45" s="7" t="n">
        <v>0.7837917438330262</v>
      </c>
      <c r="AN45" s="7" t="n">
        <v>0.7692451312211002</v>
      </c>
      <c r="AO45" s="7" t="n">
        <v>0.6465437936445528</v>
      </c>
      <c r="AP45" s="7" t="n">
        <v>0.7874243758266343</v>
      </c>
      <c r="AQ45" s="7" t="n">
        <v>0.7345994421658073</v>
      </c>
      <c r="AR45" s="7" t="n">
        <v>0.7362512489883923</v>
      </c>
      <c r="AS45" s="7" t="n">
        <v>0.642272987359505</v>
      </c>
      <c r="AT45" s="7" t="n">
        <v>1</v>
      </c>
      <c r="AU45" s="7" t="n">
        <v>0.8279177179083161</v>
      </c>
      <c r="AV45" s="7" t="n">
        <v>0.9816488700151256</v>
      </c>
      <c r="AW45" s="7" t="n">
        <v>0.7819813853126798</v>
      </c>
      <c r="AX45" s="7" t="n">
        <v>0.7782354295215098</v>
      </c>
      <c r="AY45" s="7" t="n">
        <v>0.07662900046537081</v>
      </c>
      <c r="AZ45" s="7" t="n">
        <v>0.5845593181358711</v>
      </c>
      <c r="BA45" s="7" t="n">
        <v>0.7719794114720601</v>
      </c>
      <c r="BB45" s="7" t="n">
        <v>0.7171897262115372</v>
      </c>
      <c r="BC45" s="7" t="n">
        <v>0.2905359771545848</v>
      </c>
      <c r="BD45" s="7" t="n">
        <v>0.6515874461431543</v>
      </c>
      <c r="BE45" s="7" t="n">
        <v>0.9142993524391351</v>
      </c>
      <c r="BF45" s="7" t="n">
        <v>0.8909993786771384</v>
      </c>
      <c r="BG45" s="7" t="n">
        <v>0.7699670588410976</v>
      </c>
      <c r="BH45" s="7" t="n">
        <v>0.6937024172946226</v>
      </c>
      <c r="BI45" s="7" t="n">
        <v>0.8670368807182463</v>
      </c>
      <c r="BJ45" s="7" t="n">
        <v>0.6641809785344316</v>
      </c>
      <c r="BK45" s="7" t="n">
        <v>0.8006944228188313</v>
      </c>
      <c r="BL45" s="7" t="n">
        <v>0.8903067066758534</v>
      </c>
      <c r="BM45" s="7" t="n">
        <v>0.8811971075286387</v>
      </c>
      <c r="BN45" s="7" t="n">
        <v>0.6598750015536438</v>
      </c>
      <c r="BO45" s="7" t="n">
        <v>0.7239500888323596</v>
      </c>
      <c r="BP45" s="7" t="n">
        <v>0.7749124040468249</v>
      </c>
      <c r="BQ45" s="7" t="n">
        <v>0.8143626314500932</v>
      </c>
      <c r="BR45" s="7" t="n">
        <v>0.8516754570146184</v>
      </c>
      <c r="BS45" s="7" t="n">
        <v>0.9235102720939942</v>
      </c>
      <c r="BT45" s="7" t="n">
        <v>0.7383182076502204</v>
      </c>
      <c r="BU45" s="7" t="n">
        <v>0.3632467947566288</v>
      </c>
      <c r="BV45" s="7" t="n">
        <v>0.7907137250779875</v>
      </c>
      <c r="BW45" s="7" t="n">
        <v>0.8415893512483471</v>
      </c>
      <c r="BX45" s="7" t="n">
        <v>0.770474620455644</v>
      </c>
      <c r="BY45" s="7" t="n">
        <v>0.8783809621415718</v>
      </c>
      <c r="BZ45" s="7" t="n">
        <v>0.7353049597422415</v>
      </c>
      <c r="CA45" s="7" t="n">
        <v>0.8836873715864382</v>
      </c>
      <c r="CB45" s="7" t="n">
        <v>0.7898655161460759</v>
      </c>
      <c r="CC45" s="7" t="n">
        <v>0.7882476731392329</v>
      </c>
      <c r="CD45" s="7" t="n">
        <v>0.8111123456825575</v>
      </c>
      <c r="CE45" s="7" t="n">
        <v>0.9790978632771994</v>
      </c>
      <c r="CF45" s="7" t="n">
        <v>0.8440497040092055</v>
      </c>
      <c r="CG45" s="7" t="n">
        <v>0.8189784816812482</v>
      </c>
      <c r="CH45" s="7" t="n">
        <v>0.8475342523069602</v>
      </c>
      <c r="CI45" s="7" t="n">
        <v>0.570344952213268</v>
      </c>
      <c r="CJ45" s="7" t="n">
        <v>0.7454657999402583</v>
      </c>
      <c r="CK45" s="7" t="n">
        <v>0.7006130831942292</v>
      </c>
      <c r="CL45" s="7" t="n">
        <v>0.8016598505146597</v>
      </c>
      <c r="CM45" s="7" t="n">
        <v>0.7663021116248349</v>
      </c>
      <c r="CN45" s="7" t="n">
        <v>0.7054267639099421</v>
      </c>
      <c r="CO45" s="7" t="n">
        <v>0.8783992517005267</v>
      </c>
      <c r="CP45" s="7" t="n">
        <v>0.9883732817516595</v>
      </c>
      <c r="CQ45" s="7" t="n">
        <v>0.8521851496121849</v>
      </c>
      <c r="CR45" s="7" t="n">
        <v>0.7609772709168597</v>
      </c>
      <c r="CS45" s="7" t="n">
        <v>0.7480934749540973</v>
      </c>
      <c r="CT45" s="7" t="n">
        <v>0.7614422503273055</v>
      </c>
      <c r="CU45" s="7" t="n">
        <v>0.6561067823052577</v>
      </c>
      <c r="CV45" s="7" t="n">
        <v>0.6380906426415752</v>
      </c>
      <c r="CW45" s="7" t="n">
        <v>0.898433554449578</v>
      </c>
      <c r="CX45" s="7" t="n">
        <v>0.8212717546869484</v>
      </c>
      <c r="CY45" s="7" t="n">
        <v>0.9020894420668661</v>
      </c>
      <c r="CZ45" s="7" t="n">
        <v>0.7270813579952755</v>
      </c>
      <c r="DA45" s="7" t="n">
        <v>0.857364102197448</v>
      </c>
      <c r="DB45" s="7" t="n">
        <v>0.3418799240660806</v>
      </c>
      <c r="DC45" s="7" t="n">
        <v>0.8623959366807398</v>
      </c>
      <c r="DD45" s="7" t="n">
        <v>0.8527131948239244</v>
      </c>
      <c r="DE45" s="7" t="n">
        <v>0.05530585892503288</v>
      </c>
      <c r="DF45" s="7" t="n">
        <v>0.6839705262811164</v>
      </c>
      <c r="DG45" s="7" t="n">
        <v>0.8832339728060944</v>
      </c>
      <c r="DH45" s="7" t="n">
        <v>0.4722170838208325</v>
      </c>
      <c r="DI45" s="7" t="n">
        <v>0.883891676592085</v>
      </c>
      <c r="DJ45" s="7" t="n">
        <v>0.8653302982498867</v>
      </c>
      <c r="DK45" s="7" t="n">
        <v>0.4325703630311863</v>
      </c>
      <c r="DL45" s="7" t="n">
        <v>0.8857042844744548</v>
      </c>
      <c r="DM45" s="7" t="n">
        <v>0.3693739204551122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0.7991015599847765</v>
      </c>
      <c r="D46" s="7" t="n">
        <v>0.6278764491875422</v>
      </c>
      <c r="E46" s="7" t="n">
        <v>0.396661012437281</v>
      </c>
      <c r="F46" s="7" t="n">
        <v>0.491748933065</v>
      </c>
      <c r="G46" s="7" t="n">
        <v>0.3475342866093412</v>
      </c>
      <c r="H46" s="7" t="n">
        <v>0.4830780566153943</v>
      </c>
      <c r="I46" s="7" t="n">
        <v>0.5814143790107865</v>
      </c>
      <c r="J46" s="7" t="n">
        <v>0.6767604101098178</v>
      </c>
      <c r="K46" s="7" t="n">
        <v>0.8102026596348826</v>
      </c>
      <c r="L46" s="7" t="n">
        <v>0.8063081174232288</v>
      </c>
      <c r="M46" s="7" t="n">
        <v>0.7716376396075134</v>
      </c>
      <c r="N46" s="7" t="n">
        <v>0.6757592631534852</v>
      </c>
      <c r="O46" s="7" t="n">
        <v>0.4291424044246939</v>
      </c>
      <c r="P46" s="7" t="n">
        <v>0.6441915309020151</v>
      </c>
      <c r="Q46" s="7" t="n">
        <v>0.8696323533138759</v>
      </c>
      <c r="R46" s="7" t="n">
        <v>0.7506553506971756</v>
      </c>
      <c r="S46" s="7" t="n">
        <v>0.6984629391308506</v>
      </c>
      <c r="T46" s="7" t="n">
        <v>0.6377781864992307</v>
      </c>
      <c r="U46" s="7" t="n">
        <v>0.7864033198327597</v>
      </c>
      <c r="V46" s="7" t="n">
        <v>0.7560234992739581</v>
      </c>
      <c r="W46" s="7" t="n">
        <v>0.5553338132769625</v>
      </c>
      <c r="X46" s="7" t="n">
        <v>0.6507339344239311</v>
      </c>
      <c r="Y46" s="7" t="n">
        <v>0.5314239937425225</v>
      </c>
      <c r="Z46" s="7" t="n">
        <v>0.2080211526957157</v>
      </c>
      <c r="AA46" s="7" t="n">
        <v>0.4138628557425704</v>
      </c>
      <c r="AB46" s="7" t="n">
        <v>0.6245186433642812</v>
      </c>
      <c r="AC46" s="7" t="n">
        <v>0.6027161409878853</v>
      </c>
      <c r="AD46" s="7" t="n">
        <v>0.5718995008836055</v>
      </c>
      <c r="AE46" s="7" t="n">
        <v>0.6484058566148003</v>
      </c>
      <c r="AF46" s="7" t="n">
        <v>0.8524277013431446</v>
      </c>
      <c r="AG46" s="7" t="n">
        <v>0.8228094756649771</v>
      </c>
      <c r="AH46" s="7" t="n">
        <v>0.7124457255061041</v>
      </c>
      <c r="AI46" s="7" t="n">
        <v>0.6776257102235702</v>
      </c>
      <c r="AJ46" s="7" t="n">
        <v>0.7933211632248984</v>
      </c>
      <c r="AK46" s="7" t="n">
        <v>0.8595408134615716</v>
      </c>
      <c r="AL46" s="7" t="n">
        <v>0.6066413040737201</v>
      </c>
      <c r="AM46" s="7" t="n">
        <v>0.6852395286270473</v>
      </c>
      <c r="AN46" s="7" t="n">
        <v>0.6783781528769166</v>
      </c>
      <c r="AO46" s="7" t="n">
        <v>0.6083667686405579</v>
      </c>
      <c r="AP46" s="7" t="n">
        <v>0.6644833485729764</v>
      </c>
      <c r="AQ46" s="7" t="n">
        <v>0.6719540725453076</v>
      </c>
      <c r="AR46" s="7" t="n">
        <v>0.623089625331199</v>
      </c>
      <c r="AS46" s="7" t="n">
        <v>0.5284379355052113</v>
      </c>
      <c r="AT46" s="7" t="n">
        <v>0.8279177179083161</v>
      </c>
      <c r="AU46" s="7" t="n">
        <v>1</v>
      </c>
      <c r="AV46" s="7" t="n">
        <v>0.787144708657724</v>
      </c>
      <c r="AW46" s="7" t="n">
        <v>0.698250761442096</v>
      </c>
      <c r="AX46" s="7" t="n">
        <v>0.6498154015111903</v>
      </c>
      <c r="AY46" s="7" t="n">
        <v>0.1028524884328382</v>
      </c>
      <c r="AZ46" s="7" t="n">
        <v>0.4407340219810026</v>
      </c>
      <c r="BA46" s="7" t="n">
        <v>0.6266674024066637</v>
      </c>
      <c r="BB46" s="7" t="n">
        <v>0.5949797990955727</v>
      </c>
      <c r="BC46" s="7" t="n">
        <v>0.3367236119045209</v>
      </c>
      <c r="BD46" s="7" t="n">
        <v>0.5374945548177906</v>
      </c>
      <c r="BE46" s="7" t="n">
        <v>0.7451117145306053</v>
      </c>
      <c r="BF46" s="7" t="n">
        <v>0.886345359803364</v>
      </c>
      <c r="BG46" s="7" t="n">
        <v>0.6529837023366298</v>
      </c>
      <c r="BH46" s="7" t="n">
        <v>0.5458944234203271</v>
      </c>
      <c r="BI46" s="7" t="n">
        <v>0.7338189309143929</v>
      </c>
      <c r="BJ46" s="7" t="n">
        <v>0.6304807339540783</v>
      </c>
      <c r="BK46" s="7" t="n">
        <v>0.6864071814686621</v>
      </c>
      <c r="BL46" s="7" t="n">
        <v>0.8810239948164703</v>
      </c>
      <c r="BM46" s="7" t="n">
        <v>0.8135884101634415</v>
      </c>
      <c r="BN46" s="7" t="n">
        <v>0.5100154108171248</v>
      </c>
      <c r="BO46" s="7" t="n">
        <v>0.6283223924569911</v>
      </c>
      <c r="BP46" s="7" t="n">
        <v>0.6074241808378943</v>
      </c>
      <c r="BQ46" s="7" t="n">
        <v>0.664210824615973</v>
      </c>
      <c r="BR46" s="7" t="n">
        <v>0.8582348672029317</v>
      </c>
      <c r="BS46" s="7" t="n">
        <v>0.8222623990675663</v>
      </c>
      <c r="BT46" s="7" t="n">
        <v>0.6038805171846161</v>
      </c>
      <c r="BU46" s="7" t="n">
        <v>0.3719260876095232</v>
      </c>
      <c r="BV46" s="7" t="n">
        <v>0.651061028534598</v>
      </c>
      <c r="BW46" s="7" t="n">
        <v>0.8866292579253491</v>
      </c>
      <c r="BX46" s="7" t="n">
        <v>0.9643465235459613</v>
      </c>
      <c r="BY46" s="7" t="n">
        <v>0.9056947821234056</v>
      </c>
      <c r="BZ46" s="7" t="n">
        <v>0.6258195540983111</v>
      </c>
      <c r="CA46" s="7" t="n">
        <v>0.9042275338734342</v>
      </c>
      <c r="CB46" s="7" t="n">
        <v>0.6656690168755831</v>
      </c>
      <c r="CC46" s="7" t="n">
        <v>0.6466743091794497</v>
      </c>
      <c r="CD46" s="7" t="n">
        <v>0.7202311319731797</v>
      </c>
      <c r="CE46" s="7" t="n">
        <v>0.7666140394706348</v>
      </c>
      <c r="CF46" s="7" t="n">
        <v>0.8571052939737802</v>
      </c>
      <c r="CG46" s="7" t="n">
        <v>0.8095501280967836</v>
      </c>
      <c r="CH46" s="7" t="n">
        <v>0.7803543785568856</v>
      </c>
      <c r="CI46" s="7" t="n">
        <v>0.3854509057103752</v>
      </c>
      <c r="CJ46" s="7" t="n">
        <v>0.5991585439970504</v>
      </c>
      <c r="CK46" s="7" t="n">
        <v>0.600169125040834</v>
      </c>
      <c r="CL46" s="7" t="n">
        <v>0.6695321619108403</v>
      </c>
      <c r="CM46" s="7" t="n">
        <v>0.8055573968417277</v>
      </c>
      <c r="CN46" s="7" t="n">
        <v>0.5666492041497955</v>
      </c>
      <c r="CO46" s="7" t="n">
        <v>0.7957436840992265</v>
      </c>
      <c r="CP46" s="7" t="n">
        <v>0.8019275666691219</v>
      </c>
      <c r="CQ46" s="7" t="n">
        <v>0.8130281591781392</v>
      </c>
      <c r="CR46" s="7" t="n">
        <v>0.69521555021477</v>
      </c>
      <c r="CS46" s="7" t="n">
        <v>0.6121652821271254</v>
      </c>
      <c r="CT46" s="7" t="n">
        <v>0.6380753610827229</v>
      </c>
      <c r="CU46" s="7" t="n">
        <v>0.6054363292674509</v>
      </c>
      <c r="CV46" s="7" t="n">
        <v>0.5400746628043852</v>
      </c>
      <c r="CW46" s="7" t="n">
        <v>0.8072005207071736</v>
      </c>
      <c r="CX46" s="7" t="n">
        <v>0.7693600699971289</v>
      </c>
      <c r="CY46" s="7" t="n">
        <v>0.7805975012415826</v>
      </c>
      <c r="CZ46" s="7" t="n">
        <v>0.6041701795155813</v>
      </c>
      <c r="DA46" s="7" t="n">
        <v>0.7967014780463959</v>
      </c>
      <c r="DB46" s="7" t="n">
        <v>0.2973343835631015</v>
      </c>
      <c r="DC46" s="7" t="n">
        <v>0.801572860047271</v>
      </c>
      <c r="DD46" s="7" t="n">
        <v>0.6845695475007617</v>
      </c>
      <c r="DE46" s="7" t="n">
        <v>0.08357813319645638</v>
      </c>
      <c r="DF46" s="7" t="n">
        <v>0.5736980680704624</v>
      </c>
      <c r="DG46" s="7" t="n">
        <v>0.8259060564569045</v>
      </c>
      <c r="DH46" s="7" t="n">
        <v>0.4642688932410217</v>
      </c>
      <c r="DI46" s="7" t="n">
        <v>0.8990101313893519</v>
      </c>
      <c r="DJ46" s="7" t="n">
        <v>0.7340329427543448</v>
      </c>
      <c r="DK46" s="7" t="n">
        <v>0.4561696854224632</v>
      </c>
      <c r="DL46" s="7" t="n">
        <v>0.8151828248116504</v>
      </c>
      <c r="DM46" s="7" t="n">
        <v>0.3145799587749421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0.8349286346783498</v>
      </c>
      <c r="D47" s="7" t="n">
        <v>0.731991561681697</v>
      </c>
      <c r="E47" s="7" t="n">
        <v>0.2770865817370143</v>
      </c>
      <c r="F47" s="7" t="n">
        <v>0.6265816232353634</v>
      </c>
      <c r="G47" s="7" t="n">
        <v>0.3846640545017884</v>
      </c>
      <c r="H47" s="7" t="n">
        <v>0.48417793073816</v>
      </c>
      <c r="I47" s="7" t="n">
        <v>0.8016710556940728</v>
      </c>
      <c r="J47" s="7" t="n">
        <v>0.7805101532333905</v>
      </c>
      <c r="K47" s="7" t="n">
        <v>0.8489175044136428</v>
      </c>
      <c r="L47" s="7" t="n">
        <v>0.8291302179816085</v>
      </c>
      <c r="M47" s="7" t="n">
        <v>0.8615594518502689</v>
      </c>
      <c r="N47" s="7" t="n">
        <v>0.8715400341271722</v>
      </c>
      <c r="O47" s="7" t="n">
        <v>0.6422705565861344</v>
      </c>
      <c r="P47" s="7" t="n">
        <v>0.764318919640822</v>
      </c>
      <c r="Q47" s="7" t="n">
        <v>0.9181699798286921</v>
      </c>
      <c r="R47" s="7" t="n">
        <v>0.8042788267754604</v>
      </c>
      <c r="S47" s="7" t="n">
        <v>0.7372982701475602</v>
      </c>
      <c r="T47" s="7" t="n">
        <v>0.7622696258150637</v>
      </c>
      <c r="U47" s="7" t="n">
        <v>0.9158442970371596</v>
      </c>
      <c r="V47" s="7" t="n">
        <v>0.875330500580181</v>
      </c>
      <c r="W47" s="7" t="n">
        <v>0.7369512527412758</v>
      </c>
      <c r="X47" s="7" t="n">
        <v>0.7941363242525777</v>
      </c>
      <c r="Y47" s="7" t="n">
        <v>0.4619669052145147</v>
      </c>
      <c r="Z47" s="7" t="n">
        <v>0.08332887931920148</v>
      </c>
      <c r="AA47" s="7" t="n">
        <v>0.6599377264355571</v>
      </c>
      <c r="AB47" s="7" t="n">
        <v>0.8142157056013941</v>
      </c>
      <c r="AC47" s="7" t="n">
        <v>0.8132019205519666</v>
      </c>
      <c r="AD47" s="7" t="n">
        <v>0.67531057069486</v>
      </c>
      <c r="AE47" s="7" t="n">
        <v>0.8328593807443111</v>
      </c>
      <c r="AF47" s="7" t="n">
        <v>0.8871287118928598</v>
      </c>
      <c r="AG47" s="7" t="n">
        <v>0.915622206858232</v>
      </c>
      <c r="AH47" s="7" t="n">
        <v>0.8262158991522018</v>
      </c>
      <c r="AI47" s="7" t="n">
        <v>0.7635505948410153</v>
      </c>
      <c r="AJ47" s="7" t="n">
        <v>0.8089146325342823</v>
      </c>
      <c r="AK47" s="7" t="n">
        <v>0.845279804645087</v>
      </c>
      <c r="AL47" s="7" t="n">
        <v>0.7122143244434292</v>
      </c>
      <c r="AM47" s="7" t="n">
        <v>0.8086496094417944</v>
      </c>
      <c r="AN47" s="7" t="n">
        <v>0.7807513345464706</v>
      </c>
      <c r="AO47" s="7" t="n">
        <v>0.5538788280654064</v>
      </c>
      <c r="AP47" s="7" t="n">
        <v>0.8243069443787751</v>
      </c>
      <c r="AQ47" s="7" t="n">
        <v>0.7623807883082178</v>
      </c>
      <c r="AR47" s="7" t="n">
        <v>0.7558441675920625</v>
      </c>
      <c r="AS47" s="7" t="n">
        <v>0.6456881878863493</v>
      </c>
      <c r="AT47" s="7" t="n">
        <v>0.9816488700151256</v>
      </c>
      <c r="AU47" s="7" t="n">
        <v>0.787144708657724</v>
      </c>
      <c r="AV47" s="7" t="n">
        <v>1</v>
      </c>
      <c r="AW47" s="7" t="n">
        <v>0.7912907267544503</v>
      </c>
      <c r="AX47" s="7" t="n">
        <v>0.8003685212090357</v>
      </c>
      <c r="AY47" s="7" t="n">
        <v>0.03763461145900684</v>
      </c>
      <c r="AZ47" s="7" t="n">
        <v>0.6357801678959092</v>
      </c>
      <c r="BA47" s="7" t="n">
        <v>0.8085392728063449</v>
      </c>
      <c r="BB47" s="7" t="n">
        <v>0.6499097463081088</v>
      </c>
      <c r="BC47" s="7" t="n">
        <v>0.1976630209623158</v>
      </c>
      <c r="BD47" s="7" t="n">
        <v>0.6746361597993396</v>
      </c>
      <c r="BE47" s="7" t="n">
        <v>0.8972077845130069</v>
      </c>
      <c r="BF47" s="7" t="n">
        <v>0.873687883442354</v>
      </c>
      <c r="BG47" s="7" t="n">
        <v>0.7158389814154407</v>
      </c>
      <c r="BH47" s="7" t="n">
        <v>0.6260902328035608</v>
      </c>
      <c r="BI47" s="7" t="n">
        <v>0.8575917377961154</v>
      </c>
      <c r="BJ47" s="7" t="n">
        <v>0.6580151230747038</v>
      </c>
      <c r="BK47" s="7" t="n">
        <v>0.808633686284298</v>
      </c>
      <c r="BL47" s="7" t="n">
        <v>0.8657887510640607</v>
      </c>
      <c r="BM47" s="7" t="n">
        <v>0.8693519590408522</v>
      </c>
      <c r="BN47" s="7" t="n">
        <v>0.7020799066428447</v>
      </c>
      <c r="BO47" s="7" t="n">
        <v>0.689783263407262</v>
      </c>
      <c r="BP47" s="7" t="n">
        <v>0.775344093614645</v>
      </c>
      <c r="BQ47" s="7" t="n">
        <v>0.7807037039781179</v>
      </c>
      <c r="BR47" s="7" t="n">
        <v>0.8280010070571127</v>
      </c>
      <c r="BS47" s="7" t="n">
        <v>0.9185040765812338</v>
      </c>
      <c r="BT47" s="7" t="n">
        <v>0.7841890283409571</v>
      </c>
      <c r="BU47" s="7" t="n">
        <v>0.2865895033079535</v>
      </c>
      <c r="BV47" s="7" t="n">
        <v>0.8284179628667826</v>
      </c>
      <c r="BW47" s="7" t="n">
        <v>0.8093841467231172</v>
      </c>
      <c r="BX47" s="7" t="n">
        <v>0.7345185405202319</v>
      </c>
      <c r="BY47" s="7" t="n">
        <v>0.8427007549778571</v>
      </c>
      <c r="BZ47" s="7" t="n">
        <v>0.6757997417719053</v>
      </c>
      <c r="CA47" s="7" t="n">
        <v>0.8559533034808701</v>
      </c>
      <c r="CB47" s="7" t="n">
        <v>0.8092258197994333</v>
      </c>
      <c r="CC47" s="7" t="n">
        <v>0.7797389313068136</v>
      </c>
      <c r="CD47" s="7" t="n">
        <v>0.7488538422526494</v>
      </c>
      <c r="CE47" s="7" t="n">
        <v>0.9955438749368352</v>
      </c>
      <c r="CF47" s="7" t="n">
        <v>0.8207147965357726</v>
      </c>
      <c r="CG47" s="7" t="n">
        <v>0.8024931828517875</v>
      </c>
      <c r="CH47" s="7" t="n">
        <v>0.8475092137695638</v>
      </c>
      <c r="CI47" s="7" t="n">
        <v>0.6076830399696863</v>
      </c>
      <c r="CJ47" s="7" t="n">
        <v>0.7892669781171882</v>
      </c>
      <c r="CK47" s="7" t="n">
        <v>0.7206596563765171</v>
      </c>
      <c r="CL47" s="7" t="n">
        <v>0.8279382404994919</v>
      </c>
      <c r="CM47" s="7" t="n">
        <v>0.7335286603138934</v>
      </c>
      <c r="CN47" s="7" t="n">
        <v>0.7579827275611511</v>
      </c>
      <c r="CO47" s="7" t="n">
        <v>0.8734003040753621</v>
      </c>
      <c r="CP47" s="7" t="n">
        <v>0.9970745520556545</v>
      </c>
      <c r="CQ47" s="7" t="n">
        <v>0.8455465174317064</v>
      </c>
      <c r="CR47" s="7" t="n">
        <v>0.7782002423167257</v>
      </c>
      <c r="CS47" s="7" t="n">
        <v>0.7729551977253211</v>
      </c>
      <c r="CT47" s="7" t="n">
        <v>0.7592509366072867</v>
      </c>
      <c r="CU47" s="7" t="n">
        <v>0.6346606717937757</v>
      </c>
      <c r="CV47" s="7" t="n">
        <v>0.6667246588678756</v>
      </c>
      <c r="CW47" s="7" t="n">
        <v>0.8816649515434348</v>
      </c>
      <c r="CX47" s="7" t="n">
        <v>0.8130113575945873</v>
      </c>
      <c r="CY47" s="7" t="n">
        <v>0.900089553704268</v>
      </c>
      <c r="CZ47" s="7" t="n">
        <v>0.755927198327957</v>
      </c>
      <c r="DA47" s="7" t="n">
        <v>0.8469018622157383</v>
      </c>
      <c r="DB47" s="7" t="n">
        <v>0.2335021866539237</v>
      </c>
      <c r="DC47" s="7" t="n">
        <v>0.8503895390818907</v>
      </c>
      <c r="DD47" s="7" t="n">
        <v>0.8658837438219903</v>
      </c>
      <c r="DE47" s="7" t="n">
        <v>0.01709009963505797</v>
      </c>
      <c r="DF47" s="7" t="n">
        <v>0.6997862395750701</v>
      </c>
      <c r="DG47" s="7" t="n">
        <v>0.8687532248053123</v>
      </c>
      <c r="DH47" s="7" t="n">
        <v>0.3673484426938168</v>
      </c>
      <c r="DI47" s="7" t="n">
        <v>0.8624400608292296</v>
      </c>
      <c r="DJ47" s="7" t="n">
        <v>0.8834938919750316</v>
      </c>
      <c r="DK47" s="7" t="n">
        <v>0.329511027984453</v>
      </c>
      <c r="DL47" s="7" t="n">
        <v>0.8663991296477532</v>
      </c>
      <c r="DM47" s="7" t="n">
        <v>0.2877295339590445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0.8167715252111138</v>
      </c>
      <c r="D48" s="7" t="n">
        <v>0.7939377419487076</v>
      </c>
      <c r="E48" s="7" t="n">
        <v>0.3381753585684027</v>
      </c>
      <c r="F48" s="7" t="n">
        <v>0.7100242821628818</v>
      </c>
      <c r="G48" s="7" t="n">
        <v>0.668029336219503</v>
      </c>
      <c r="H48" s="7" t="n">
        <v>0.4209033199128406</v>
      </c>
      <c r="I48" s="7" t="n">
        <v>0.7556025818644877</v>
      </c>
      <c r="J48" s="7" t="n">
        <v>0.8276130389048112</v>
      </c>
      <c r="K48" s="7" t="n">
        <v>0.736336503582853</v>
      </c>
      <c r="L48" s="7" t="n">
        <v>0.7113954515124609</v>
      </c>
      <c r="M48" s="7" t="n">
        <v>0.7641585825892043</v>
      </c>
      <c r="N48" s="7" t="n">
        <v>0.8175964379864126</v>
      </c>
      <c r="O48" s="7" t="n">
        <v>0.6345949930352501</v>
      </c>
      <c r="P48" s="7" t="n">
        <v>0.6963102815588431</v>
      </c>
      <c r="Q48" s="7" t="n">
        <v>0.796905043855594</v>
      </c>
      <c r="R48" s="7" t="n">
        <v>0.7812347658822947</v>
      </c>
      <c r="S48" s="7" t="n">
        <v>0.7195871034420432</v>
      </c>
      <c r="T48" s="7" t="n">
        <v>0.8019963964105685</v>
      </c>
      <c r="U48" s="7" t="n">
        <v>0.8260271337229763</v>
      </c>
      <c r="V48" s="7" t="n">
        <v>0.8684184599882318</v>
      </c>
      <c r="W48" s="7" t="n">
        <v>0.6882370329003178</v>
      </c>
      <c r="X48" s="7" t="n">
        <v>0.7801266657148455</v>
      </c>
      <c r="Y48" s="7" t="n">
        <v>0.4990659540284317</v>
      </c>
      <c r="Z48" s="7" t="n">
        <v>0.07223764471575754</v>
      </c>
      <c r="AA48" s="7" t="n">
        <v>0.6425804082630416</v>
      </c>
      <c r="AB48" s="7" t="n">
        <v>0.7378485414722584</v>
      </c>
      <c r="AC48" s="7" t="n">
        <v>0.7002133351257325</v>
      </c>
      <c r="AD48" s="7" t="n">
        <v>0.7191612437419794</v>
      </c>
      <c r="AE48" s="7" t="n">
        <v>0.7509596469245199</v>
      </c>
      <c r="AF48" s="7" t="n">
        <v>0.7672057920513896</v>
      </c>
      <c r="AG48" s="7" t="n">
        <v>0.8458002071964823</v>
      </c>
      <c r="AH48" s="7" t="n">
        <v>0.8020033869276912</v>
      </c>
      <c r="AI48" s="7" t="n">
        <v>0.765244306494024</v>
      </c>
      <c r="AJ48" s="7" t="n">
        <v>0.729427560680172</v>
      </c>
      <c r="AK48" s="7" t="n">
        <v>0.7228722217486605</v>
      </c>
      <c r="AL48" s="7" t="n">
        <v>0.7735750043320421</v>
      </c>
      <c r="AM48" s="7" t="n">
        <v>0.8197323229501438</v>
      </c>
      <c r="AN48" s="7" t="n">
        <v>0.9952842797543329</v>
      </c>
      <c r="AO48" s="7" t="n">
        <v>0.5468641565657081</v>
      </c>
      <c r="AP48" s="7" t="n">
        <v>0.7409097407132182</v>
      </c>
      <c r="AQ48" s="7" t="n">
        <v>0.7653434714106242</v>
      </c>
      <c r="AR48" s="7" t="n">
        <v>0.7574766384294798</v>
      </c>
      <c r="AS48" s="7" t="n">
        <v>0.6911542793464612</v>
      </c>
      <c r="AT48" s="7" t="n">
        <v>0.7819813853126798</v>
      </c>
      <c r="AU48" s="7" t="n">
        <v>0.698250761442096</v>
      </c>
      <c r="AV48" s="7" t="n">
        <v>0.7912907267544503</v>
      </c>
      <c r="AW48" s="7" t="n">
        <v>1</v>
      </c>
      <c r="AX48" s="7" t="n">
        <v>0.7886802970783293</v>
      </c>
      <c r="AY48" s="7" t="n">
        <v>0.2836166013161875</v>
      </c>
      <c r="AZ48" s="7" t="n">
        <v>0.6052693683088102</v>
      </c>
      <c r="BA48" s="7" t="n">
        <v>0.7509927004907104</v>
      </c>
      <c r="BB48" s="7" t="n">
        <v>0.7240555767421611</v>
      </c>
      <c r="BC48" s="7" t="n">
        <v>0.1658857807459921</v>
      </c>
      <c r="BD48" s="7" t="n">
        <v>0.7234322048636791</v>
      </c>
      <c r="BE48" s="7" t="n">
        <v>0.7715444338299569</v>
      </c>
      <c r="BF48" s="7" t="n">
        <v>0.7546417296642951</v>
      </c>
      <c r="BG48" s="7" t="n">
        <v>0.6620899493143012</v>
      </c>
      <c r="BH48" s="7" t="n">
        <v>0.7026185957378658</v>
      </c>
      <c r="BI48" s="7" t="n">
        <v>0.7854319015059253</v>
      </c>
      <c r="BJ48" s="7" t="n">
        <v>0.6855207141153055</v>
      </c>
      <c r="BK48" s="7" t="n">
        <v>0.7238909183389244</v>
      </c>
      <c r="BL48" s="7" t="n">
        <v>0.7572670383012635</v>
      </c>
      <c r="BM48" s="7" t="n">
        <v>0.7526131644612842</v>
      </c>
      <c r="BN48" s="7" t="n">
        <v>0.6853695342445397</v>
      </c>
      <c r="BO48" s="7" t="n">
        <v>0.6548883589735431</v>
      </c>
      <c r="BP48" s="7" t="n">
        <v>0.6623511848710192</v>
      </c>
      <c r="BQ48" s="7" t="n">
        <v>0.7099776944332099</v>
      </c>
      <c r="BR48" s="7" t="n">
        <v>0.6959722046933761</v>
      </c>
      <c r="BS48" s="7" t="n">
        <v>0.7623914853889302</v>
      </c>
      <c r="BT48" s="7" t="n">
        <v>0.7095705666645369</v>
      </c>
      <c r="BU48" s="7" t="n">
        <v>0.4738007646167428</v>
      </c>
      <c r="BV48" s="7" t="n">
        <v>0.737520813296355</v>
      </c>
      <c r="BW48" s="7" t="n">
        <v>0.6958319515188425</v>
      </c>
      <c r="BX48" s="7" t="n">
        <v>0.6220386282724636</v>
      </c>
      <c r="BY48" s="7" t="n">
        <v>0.7291801009875944</v>
      </c>
      <c r="BZ48" s="7" t="n">
        <v>0.7083905046929883</v>
      </c>
      <c r="CA48" s="7" t="n">
        <v>0.7899036857589793</v>
      </c>
      <c r="CB48" s="7" t="n">
        <v>0.7914157257610885</v>
      </c>
      <c r="CC48" s="7" t="n">
        <v>0.76139563156887</v>
      </c>
      <c r="CD48" s="7" t="n">
        <v>0.6984450063870058</v>
      </c>
      <c r="CE48" s="7" t="n">
        <v>0.7862286163529033</v>
      </c>
      <c r="CF48" s="7" t="n">
        <v>0.6868662798717337</v>
      </c>
      <c r="CG48" s="7" t="n">
        <v>0.6761129189864229</v>
      </c>
      <c r="CH48" s="7" t="n">
        <v>0.7577815424853743</v>
      </c>
      <c r="CI48" s="7" t="n">
        <v>0.6242770356223671</v>
      </c>
      <c r="CJ48" s="7" t="n">
        <v>0.7187428828467538</v>
      </c>
      <c r="CK48" s="7" t="n">
        <v>0.6998643085638008</v>
      </c>
      <c r="CL48" s="7" t="n">
        <v>0.7227569277957818</v>
      </c>
      <c r="CM48" s="7" t="n">
        <v>0.6297298601180962</v>
      </c>
      <c r="CN48" s="7" t="n">
        <v>0.6977038122407662</v>
      </c>
      <c r="CO48" s="7" t="n">
        <v>0.7611026892827726</v>
      </c>
      <c r="CP48" s="7" t="n">
        <v>0.7901900562370107</v>
      </c>
      <c r="CQ48" s="7" t="n">
        <v>0.7770933937386277</v>
      </c>
      <c r="CR48" s="7" t="n">
        <v>0.7360669627053779</v>
      </c>
      <c r="CS48" s="7" t="n">
        <v>0.7508554570775978</v>
      </c>
      <c r="CT48" s="7" t="n">
        <v>0.7891677094089611</v>
      </c>
      <c r="CU48" s="7" t="n">
        <v>0.6742016262272326</v>
      </c>
      <c r="CV48" s="7" t="n">
        <v>0.6545839939614535</v>
      </c>
      <c r="CW48" s="7" t="n">
        <v>0.7380602826931596</v>
      </c>
      <c r="CX48" s="7" t="n">
        <v>0.7182069546368064</v>
      </c>
      <c r="CY48" s="7" t="n">
        <v>0.7661100251425429</v>
      </c>
      <c r="CZ48" s="7" t="n">
        <v>0.7563605743228674</v>
      </c>
      <c r="DA48" s="7" t="n">
        <v>0.7387529341688278</v>
      </c>
      <c r="DB48" s="7" t="n">
        <v>0.3001106148787642</v>
      </c>
      <c r="DC48" s="7" t="n">
        <v>0.7380331647596926</v>
      </c>
      <c r="DD48" s="7" t="n">
        <v>0.7695972724310819</v>
      </c>
      <c r="DE48" s="7" t="n">
        <v>0.2634015393728623</v>
      </c>
      <c r="DF48" s="7" t="n">
        <v>0.9337091508156459</v>
      </c>
      <c r="DG48" s="7" t="n">
        <v>0.749329644191733</v>
      </c>
      <c r="DH48" s="7" t="n">
        <v>0.386082072436418</v>
      </c>
      <c r="DI48" s="7" t="n">
        <v>0.7457973446627584</v>
      </c>
      <c r="DJ48" s="7" t="n">
        <v>0.7871628774694513</v>
      </c>
      <c r="DK48" s="7" t="n">
        <v>0.4066394887146735</v>
      </c>
      <c r="DL48" s="7" t="n">
        <v>0.7336509929849532</v>
      </c>
      <c r="DM48" s="7" t="n">
        <v>0.4094905434125751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0.738489772806858</v>
      </c>
      <c r="D49" s="7" t="n">
        <v>0.7319784733727368</v>
      </c>
      <c r="E49" s="7" t="n">
        <v>0.08453351339418233</v>
      </c>
      <c r="F49" s="7" t="n">
        <v>0.6714324473017417</v>
      </c>
      <c r="G49" s="7" t="n">
        <v>0.4460483192227964</v>
      </c>
      <c r="H49" s="7" t="n">
        <v>0.2893829586002324</v>
      </c>
      <c r="I49" s="7" t="n">
        <v>0.8364328386186876</v>
      </c>
      <c r="J49" s="7" t="n">
        <v>0.8191334166075457</v>
      </c>
      <c r="K49" s="7" t="n">
        <v>0.7633899616525618</v>
      </c>
      <c r="L49" s="7" t="n">
        <v>0.7483829155228929</v>
      </c>
      <c r="M49" s="7" t="n">
        <v>0.8362284826542838</v>
      </c>
      <c r="N49" s="7" t="n">
        <v>0.8650590461816365</v>
      </c>
      <c r="O49" s="7" t="n">
        <v>0.7366432533034162</v>
      </c>
      <c r="P49" s="7" t="n">
        <v>0.7192184543505767</v>
      </c>
      <c r="Q49" s="7" t="n">
        <v>0.7921493837147294</v>
      </c>
      <c r="R49" s="7" t="n">
        <v>0.6492503985977692</v>
      </c>
      <c r="S49" s="7" t="n">
        <v>0.5590501682686316</v>
      </c>
      <c r="T49" s="7" t="n">
        <v>0.8310758160641123</v>
      </c>
      <c r="U49" s="7" t="n">
        <v>0.8256330503479857</v>
      </c>
      <c r="V49" s="7" t="n">
        <v>0.8631580614999048</v>
      </c>
      <c r="W49" s="7" t="n">
        <v>0.7681951052332546</v>
      </c>
      <c r="X49" s="7" t="n">
        <v>0.9277431017069213</v>
      </c>
      <c r="Y49" s="7" t="n">
        <v>0.2759308465977068</v>
      </c>
      <c r="Z49" s="7" t="n">
        <v>-0.1418277521241708</v>
      </c>
      <c r="AA49" s="7" t="n">
        <v>0.7199087780144765</v>
      </c>
      <c r="AB49" s="7" t="n">
        <v>0.7887086696744056</v>
      </c>
      <c r="AC49" s="7" t="n">
        <v>0.6718521636614266</v>
      </c>
      <c r="AD49" s="7" t="n">
        <v>0.9154006397899289</v>
      </c>
      <c r="AE49" s="7" t="n">
        <v>0.7978494195401162</v>
      </c>
      <c r="AF49" s="7" t="n">
        <v>0.7829631994630202</v>
      </c>
      <c r="AG49" s="7" t="n">
        <v>0.9072242260406822</v>
      </c>
      <c r="AH49" s="7" t="n">
        <v>0.9304472585487352</v>
      </c>
      <c r="AI49" s="7" t="n">
        <v>0.8932723980332211</v>
      </c>
      <c r="AJ49" s="7" t="n">
        <v>0.7721176900072836</v>
      </c>
      <c r="AK49" s="7" t="n">
        <v>0.7183542819838412</v>
      </c>
      <c r="AL49" s="7" t="n">
        <v>0.7115805753982563</v>
      </c>
      <c r="AM49" s="7" t="n">
        <v>0.9021212538399028</v>
      </c>
      <c r="AN49" s="7" t="n">
        <v>0.7772179822387961</v>
      </c>
      <c r="AO49" s="7" t="n">
        <v>0.4218039821454915</v>
      </c>
      <c r="AP49" s="7" t="n">
        <v>0.833547545673967</v>
      </c>
      <c r="AQ49" s="7" t="n">
        <v>0.9145059825451135</v>
      </c>
      <c r="AR49" s="7" t="n">
        <v>0.9581494587577711</v>
      </c>
      <c r="AS49" s="7" t="n">
        <v>0.6409837447285212</v>
      </c>
      <c r="AT49" s="7" t="n">
        <v>0.7782354295215098</v>
      </c>
      <c r="AU49" s="7" t="n">
        <v>0.6498154015111903</v>
      </c>
      <c r="AV49" s="7" t="n">
        <v>0.8003685212090357</v>
      </c>
      <c r="AW49" s="7" t="n">
        <v>0.7886802970783293</v>
      </c>
      <c r="AX49" s="7" t="n">
        <v>1</v>
      </c>
      <c r="AY49" s="7" t="n">
        <v>0.101002667293757</v>
      </c>
      <c r="AZ49" s="7" t="n">
        <v>0.7318266067240587</v>
      </c>
      <c r="BA49" s="7" t="n">
        <v>0.8477548934409067</v>
      </c>
      <c r="BB49" s="7" t="n">
        <v>0.5358064012396482</v>
      </c>
      <c r="BC49" s="7" t="n">
        <v>-0.0593235756943051</v>
      </c>
      <c r="BD49" s="7" t="n">
        <v>0.7819295312491675</v>
      </c>
      <c r="BE49" s="7" t="n">
        <v>0.7964775018086343</v>
      </c>
      <c r="BF49" s="7" t="n">
        <v>0.7470928021522296</v>
      </c>
      <c r="BG49" s="7" t="n">
        <v>0.5470720688008924</v>
      </c>
      <c r="BH49" s="7" t="n">
        <v>0.5158000504123034</v>
      </c>
      <c r="BI49" s="7" t="n">
        <v>0.8869245469091052</v>
      </c>
      <c r="BJ49" s="7" t="n">
        <v>0.6814941717369898</v>
      </c>
      <c r="BK49" s="7" t="n">
        <v>0.6446485030557494</v>
      </c>
      <c r="BL49" s="7" t="n">
        <v>0.7403167348022036</v>
      </c>
      <c r="BM49" s="7" t="n">
        <v>0.7802433410765499</v>
      </c>
      <c r="BN49" s="7" t="n">
        <v>0.7757993050471123</v>
      </c>
      <c r="BO49" s="7" t="n">
        <v>0.6202477287659185</v>
      </c>
      <c r="BP49" s="7" t="n">
        <v>0.6371504143613739</v>
      </c>
      <c r="BQ49" s="7" t="n">
        <v>0.7086459895010772</v>
      </c>
      <c r="BR49" s="7" t="n">
        <v>0.7002389704212759</v>
      </c>
      <c r="BS49" s="7" t="n">
        <v>0.8156400339943128</v>
      </c>
      <c r="BT49" s="7" t="n">
        <v>0.7858260383627295</v>
      </c>
      <c r="BU49" s="7" t="n">
        <v>0.2105237494186345</v>
      </c>
      <c r="BV49" s="7" t="n">
        <v>0.815752737584609</v>
      </c>
      <c r="BW49" s="7" t="n">
        <v>0.6724534019875787</v>
      </c>
      <c r="BX49" s="7" t="n">
        <v>0.6095416730759863</v>
      </c>
      <c r="BY49" s="7" t="n">
        <v>0.7049715569576611</v>
      </c>
      <c r="BZ49" s="7" t="n">
        <v>0.5302614085308931</v>
      </c>
      <c r="CA49" s="7" t="n">
        <v>0.7394785220508991</v>
      </c>
      <c r="CB49" s="7" t="n">
        <v>0.998982993377086</v>
      </c>
      <c r="CC49" s="7" t="n">
        <v>0.7388867160740087</v>
      </c>
      <c r="CD49" s="7" t="n">
        <v>0.5947043611967452</v>
      </c>
      <c r="CE49" s="7" t="n">
        <v>0.7851010690758788</v>
      </c>
      <c r="CF49" s="7" t="n">
        <v>0.6925271650800617</v>
      </c>
      <c r="CG49" s="7" t="n">
        <v>0.7027108520932557</v>
      </c>
      <c r="CH49" s="7" t="n">
        <v>0.7725239153139494</v>
      </c>
      <c r="CI49" s="7" t="n">
        <v>0.6593411642854163</v>
      </c>
      <c r="CJ49" s="7" t="n">
        <v>0.7839125368238924</v>
      </c>
      <c r="CK49" s="7" t="n">
        <v>0.8675952482152924</v>
      </c>
      <c r="CL49" s="7" t="n">
        <v>0.7956440144841108</v>
      </c>
      <c r="CM49" s="7" t="n">
        <v>0.6304906953139042</v>
      </c>
      <c r="CN49" s="7" t="n">
        <v>0.7990774612352998</v>
      </c>
      <c r="CO49" s="7" t="n">
        <v>0.819324946044977</v>
      </c>
      <c r="CP49" s="7" t="n">
        <v>0.7955160302404154</v>
      </c>
      <c r="CQ49" s="7" t="n">
        <v>0.7721783904835243</v>
      </c>
      <c r="CR49" s="7" t="n">
        <v>0.8638500821422221</v>
      </c>
      <c r="CS49" s="7" t="n">
        <v>0.98179435007287</v>
      </c>
      <c r="CT49" s="7" t="n">
        <v>0.9130038245974753</v>
      </c>
      <c r="CU49" s="7" t="n">
        <v>0.6064630808908891</v>
      </c>
      <c r="CV49" s="7" t="n">
        <v>0.8398609059883003</v>
      </c>
      <c r="CW49" s="7" t="n">
        <v>0.7702283281237032</v>
      </c>
      <c r="CX49" s="7" t="n">
        <v>0.7557402540976352</v>
      </c>
      <c r="CY49" s="7" t="n">
        <v>0.8047830001974801</v>
      </c>
      <c r="CZ49" s="7" t="n">
        <v>0.9899071627830979</v>
      </c>
      <c r="DA49" s="7" t="n">
        <v>0.7722003168903561</v>
      </c>
      <c r="DB49" s="7" t="n">
        <v>0.05750920986495496</v>
      </c>
      <c r="DC49" s="7" t="n">
        <v>0.7710113972905424</v>
      </c>
      <c r="DD49" s="7" t="n">
        <v>0.8671957893637048</v>
      </c>
      <c r="DE49" s="7" t="n">
        <v>0.08126840119522211</v>
      </c>
      <c r="DF49" s="7" t="n">
        <v>0.743884609800661</v>
      </c>
      <c r="DG49" s="7" t="n">
        <v>0.7781478562839285</v>
      </c>
      <c r="DH49" s="7" t="n">
        <v>0.233084905795457</v>
      </c>
      <c r="DI49" s="7" t="n">
        <v>0.7311092276451439</v>
      </c>
      <c r="DJ49" s="7" t="n">
        <v>0.8326488069331853</v>
      </c>
      <c r="DK49" s="7" t="n">
        <v>0.1713113371118038</v>
      </c>
      <c r="DL49" s="7" t="n">
        <v>0.7532375824723477</v>
      </c>
      <c r="DM49" s="7" t="n">
        <v>0.1866971928958296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0.4251169476317698</v>
      </c>
      <c r="D50" s="7" t="n">
        <v>0.5731009202717633</v>
      </c>
      <c r="E50" s="7" t="n">
        <v>0.5074037826183679</v>
      </c>
      <c r="F50" s="7" t="n">
        <v>0.6240292217149254</v>
      </c>
      <c r="G50" s="7" t="n">
        <v>0.8639566875831817</v>
      </c>
      <c r="H50" s="7" t="n">
        <v>0.356009566023981</v>
      </c>
      <c r="I50" s="7" t="n">
        <v>0.2567189858350105</v>
      </c>
      <c r="J50" s="7" t="n">
        <v>0.4844625356031635</v>
      </c>
      <c r="K50" s="7" t="n">
        <v>0.1173025714399395</v>
      </c>
      <c r="L50" s="7" t="n">
        <v>0.07669444832877445</v>
      </c>
      <c r="M50" s="7" t="n">
        <v>0.1342487777699707</v>
      </c>
      <c r="N50" s="7" t="n">
        <v>0.2481916810664994</v>
      </c>
      <c r="O50" s="7" t="n">
        <v>0.4112616941724289</v>
      </c>
      <c r="P50" s="7" t="n">
        <v>0.2518853786305693</v>
      </c>
      <c r="Q50" s="7" t="n">
        <v>0.07353974189432193</v>
      </c>
      <c r="R50" s="7" t="n">
        <v>0.4298891096025575</v>
      </c>
      <c r="S50" s="7" t="n">
        <v>0.4409194310299167</v>
      </c>
      <c r="T50" s="7" t="n">
        <v>0.445137142249899</v>
      </c>
      <c r="U50" s="7" t="n">
        <v>0.1181491685994636</v>
      </c>
      <c r="V50" s="7" t="n">
        <v>0.3589254858277464</v>
      </c>
      <c r="W50" s="7" t="n">
        <v>0.11708435772015</v>
      </c>
      <c r="X50" s="7" t="n">
        <v>0.2359477737072502</v>
      </c>
      <c r="Y50" s="7" t="n">
        <v>0.5147068616314558</v>
      </c>
      <c r="Z50" s="7" t="n">
        <v>0.3383698018416839</v>
      </c>
      <c r="AA50" s="7" t="n">
        <v>0.4208890566024872</v>
      </c>
      <c r="AB50" s="7" t="n">
        <v>0.09822038873769152</v>
      </c>
      <c r="AC50" s="7" t="n">
        <v>0.1650831024013177</v>
      </c>
      <c r="AD50" s="7" t="n">
        <v>0.1735166803482664</v>
      </c>
      <c r="AE50" s="7" t="n">
        <v>0.09086416540132033</v>
      </c>
      <c r="AF50" s="7" t="n">
        <v>0.09705043143557925</v>
      </c>
      <c r="AG50" s="7" t="n">
        <v>0.1650173796243689</v>
      </c>
      <c r="AH50" s="7" t="n">
        <v>0.1400818096353887</v>
      </c>
      <c r="AI50" s="7" t="n">
        <v>0.1515698383823873</v>
      </c>
      <c r="AJ50" s="7" t="n">
        <v>0.1151487214796978</v>
      </c>
      <c r="AK50" s="7" t="n">
        <v>0.06469278801419125</v>
      </c>
      <c r="AL50" s="7" t="n">
        <v>0.5576930472483771</v>
      </c>
      <c r="AM50" s="7" t="n">
        <v>0.2948914373719938</v>
      </c>
      <c r="AN50" s="7" t="n">
        <v>0.3156425862151057</v>
      </c>
      <c r="AO50" s="7" t="n">
        <v>0.3524027669244114</v>
      </c>
      <c r="AP50" s="7" t="n">
        <v>0.01540836300045216</v>
      </c>
      <c r="AQ50" s="7" t="n">
        <v>0.1477325072509724</v>
      </c>
      <c r="AR50" s="7" t="n">
        <v>0.09519392894654111</v>
      </c>
      <c r="AS50" s="7" t="n">
        <v>0.3547977976411454</v>
      </c>
      <c r="AT50" s="7" t="n">
        <v>0.07662900046537081</v>
      </c>
      <c r="AU50" s="7" t="n">
        <v>0.1028524884328382</v>
      </c>
      <c r="AV50" s="7" t="n">
        <v>0.03763461145900684</v>
      </c>
      <c r="AW50" s="7" t="n">
        <v>0.2836166013161875</v>
      </c>
      <c r="AX50" s="7" t="n">
        <v>0.101002667293757</v>
      </c>
      <c r="AY50" s="7" t="n">
        <v>1</v>
      </c>
      <c r="AZ50" s="7" t="n">
        <v>0.3856237727193629</v>
      </c>
      <c r="BA50" s="7" t="n">
        <v>0.03398623836001727</v>
      </c>
      <c r="BB50" s="7" t="n">
        <v>0.470612682797461</v>
      </c>
      <c r="BC50" s="7" t="n">
        <v>0.2169451456125523</v>
      </c>
      <c r="BD50" s="7" t="n">
        <v>0.4970984213478799</v>
      </c>
      <c r="BE50" s="7" t="n">
        <v>0.08743219133821249</v>
      </c>
      <c r="BF50" s="7" t="n">
        <v>0.06321950459438501</v>
      </c>
      <c r="BG50" s="7" t="n">
        <v>0.2757474443866875</v>
      </c>
      <c r="BH50" s="7" t="n">
        <v>0.4842206183921943</v>
      </c>
      <c r="BI50" s="7" t="n">
        <v>0.1221863521696827</v>
      </c>
      <c r="BJ50" s="7" t="n">
        <v>0.2883555580587475</v>
      </c>
      <c r="BK50" s="7" t="n">
        <v>0.1654125691382788</v>
      </c>
      <c r="BL50" s="7" t="n">
        <v>0.07052699526633192</v>
      </c>
      <c r="BM50" s="7" t="n">
        <v>0.1128492350520165</v>
      </c>
      <c r="BN50" s="7" t="n">
        <v>0.396391319684447</v>
      </c>
      <c r="BO50" s="7" t="n">
        <v>0.1479227659537043</v>
      </c>
      <c r="BP50" s="7" t="n">
        <v>0.133986194205533</v>
      </c>
      <c r="BQ50" s="7" t="n">
        <v>0.2503611623611426</v>
      </c>
      <c r="BR50" s="7" t="n">
        <v>0.06414908973325253</v>
      </c>
      <c r="BS50" s="7" t="n">
        <v>0.03181728578994538</v>
      </c>
      <c r="BT50" s="7" t="n">
        <v>0.05161173718451396</v>
      </c>
      <c r="BU50" s="7" t="n">
        <v>0.7852084814617558</v>
      </c>
      <c r="BV50" s="7" t="n">
        <v>0.03669215813802494</v>
      </c>
      <c r="BW50" s="7" t="n">
        <v>0.05211127477112884</v>
      </c>
      <c r="BX50" s="7" t="n">
        <v>0.03932920844919074</v>
      </c>
      <c r="BY50" s="7" t="n">
        <v>0.03220994716950244</v>
      </c>
      <c r="BZ50" s="7" t="n">
        <v>0.4570299976218836</v>
      </c>
      <c r="CA50" s="7" t="n">
        <v>0.09400286060792716</v>
      </c>
      <c r="CB50" s="7" t="n">
        <v>0.09656429785013243</v>
      </c>
      <c r="CC50" s="7" t="n">
        <v>0.277403563065055</v>
      </c>
      <c r="CD50" s="7" t="n">
        <v>0.3468533875521335</v>
      </c>
      <c r="CE50" s="7" t="n">
        <v>0.06982100538774604</v>
      </c>
      <c r="CF50" s="7" t="n">
        <v>0.05827030547789491</v>
      </c>
      <c r="CG50" s="7" t="n">
        <v>0.05036260588198817</v>
      </c>
      <c r="CH50" s="7" t="n">
        <v>0.1673499311453764</v>
      </c>
      <c r="CI50" s="7" t="n">
        <v>0.4560542601933011</v>
      </c>
      <c r="CJ50" s="7" t="n">
        <v>0.08254692618567284</v>
      </c>
      <c r="CK50" s="7" t="n">
        <v>0.04631716405766775</v>
      </c>
      <c r="CL50" s="7" t="n">
        <v>0.009804219354144307</v>
      </c>
      <c r="CM50" s="7" t="n">
        <v>0.07204038900764041</v>
      </c>
      <c r="CN50" s="7" t="n">
        <v>0.06334505752415991</v>
      </c>
      <c r="CO50" s="7" t="n">
        <v>0.1204018146091159</v>
      </c>
      <c r="CP50" s="7" t="n">
        <v>0.0556973066923913</v>
      </c>
      <c r="CQ50" s="7" t="n">
        <v>0.1371797551085603</v>
      </c>
      <c r="CR50" s="7" t="n">
        <v>0.1505902098713321</v>
      </c>
      <c r="CS50" s="7" t="n">
        <v>0.04091422317995839</v>
      </c>
      <c r="CT50" s="7" t="n">
        <v>0.3148192918955551</v>
      </c>
      <c r="CU50" s="7" t="n">
        <v>0.3310979152093271</v>
      </c>
      <c r="CV50" s="7" t="n">
        <v>0.03006896139019721</v>
      </c>
      <c r="CW50" s="7" t="n">
        <v>-0.02446516013502625</v>
      </c>
      <c r="CX50" s="7" t="n">
        <v>0.1245423561645267</v>
      </c>
      <c r="CY50" s="7" t="n">
        <v>0.1096235309945271</v>
      </c>
      <c r="CZ50" s="7" t="n">
        <v>0.09568749929921427</v>
      </c>
      <c r="DA50" s="7" t="n">
        <v>0.09867072935410767</v>
      </c>
      <c r="DB50" s="7" t="n">
        <v>0.526627623879339</v>
      </c>
      <c r="DC50" s="7" t="n">
        <v>0.1012715660020044</v>
      </c>
      <c r="DD50" s="7" t="n">
        <v>0.1664239433086617</v>
      </c>
      <c r="DE50" s="7" t="n">
        <v>0.9994005714295175</v>
      </c>
      <c r="DF50" s="7" t="n">
        <v>0.4866698015515599</v>
      </c>
      <c r="DG50" s="7" t="n">
        <v>0.08081382865554791</v>
      </c>
      <c r="DH50" s="7" t="n">
        <v>0.3933819389554977</v>
      </c>
      <c r="DI50" s="7" t="n">
        <v>0.05443195880660913</v>
      </c>
      <c r="DJ50" s="7" t="n">
        <v>0.07755447804078464</v>
      </c>
      <c r="DK50" s="7" t="n">
        <v>0.6037030904832914</v>
      </c>
      <c r="DL50" s="7" t="n">
        <v>0.01169728685702353</v>
      </c>
      <c r="DM50" s="7" t="n">
        <v>0.6860328286765615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0.6392740387721475</v>
      </c>
      <c r="D51" s="7" t="n">
        <v>0.761525285301159</v>
      </c>
      <c r="E51" s="7" t="n">
        <v>0.06860169797260465</v>
      </c>
      <c r="F51" s="7" t="n">
        <v>0.7920731465449234</v>
      </c>
      <c r="G51" s="7" t="n">
        <v>0.6116151097823748</v>
      </c>
      <c r="H51" s="7" t="n">
        <v>0.2418251603782867</v>
      </c>
      <c r="I51" s="7" t="n">
        <v>0.8493921915670203</v>
      </c>
      <c r="J51" s="7" t="n">
        <v>0.7916880889271842</v>
      </c>
      <c r="K51" s="7" t="n">
        <v>0.5792552749605671</v>
      </c>
      <c r="L51" s="7" t="n">
        <v>0.5593172742288858</v>
      </c>
      <c r="M51" s="7" t="n">
        <v>0.6341296325678185</v>
      </c>
      <c r="N51" s="7" t="n">
        <v>0.7339906360857259</v>
      </c>
      <c r="O51" s="7" t="n">
        <v>0.9913275995442461</v>
      </c>
      <c r="P51" s="7" t="n">
        <v>0.5603178911312475</v>
      </c>
      <c r="Q51" s="7" t="n">
        <v>0.5622699583192285</v>
      </c>
      <c r="R51" s="7" t="n">
        <v>0.562187920543059</v>
      </c>
      <c r="S51" s="7" t="n">
        <v>0.474531528122671</v>
      </c>
      <c r="T51" s="7" t="n">
        <v>0.7881219275682921</v>
      </c>
      <c r="U51" s="7" t="n">
        <v>0.602641987045073</v>
      </c>
      <c r="V51" s="7" t="n">
        <v>0.7537860970293915</v>
      </c>
      <c r="W51" s="7" t="n">
        <v>0.6697173103907723</v>
      </c>
      <c r="X51" s="7" t="n">
        <v>0.7890972715665643</v>
      </c>
      <c r="Y51" s="7" t="n">
        <v>0.2463685988857404</v>
      </c>
      <c r="Z51" s="7" t="n">
        <v>-0.1141172400064084</v>
      </c>
      <c r="AA51" s="7" t="n">
        <v>0.958758227318355</v>
      </c>
      <c r="AB51" s="7" t="n">
        <v>0.6541990935244532</v>
      </c>
      <c r="AC51" s="7" t="n">
        <v>0.5976357737046568</v>
      </c>
      <c r="AD51" s="7" t="n">
        <v>0.6405303930179372</v>
      </c>
      <c r="AE51" s="7" t="n">
        <v>0.6515670926701074</v>
      </c>
      <c r="AF51" s="7" t="n">
        <v>0.5722010058246889</v>
      </c>
      <c r="AG51" s="7" t="n">
        <v>0.7157043714565888</v>
      </c>
      <c r="AH51" s="7" t="n">
        <v>0.7002050375273824</v>
      </c>
      <c r="AI51" s="7" t="n">
        <v>0.6768557137013989</v>
      </c>
      <c r="AJ51" s="7" t="n">
        <v>0.5335295475461257</v>
      </c>
      <c r="AK51" s="7" t="n">
        <v>0.4882885158237673</v>
      </c>
      <c r="AL51" s="7" t="n">
        <v>0.8282218627934609</v>
      </c>
      <c r="AM51" s="7" t="n">
        <v>0.7939193799590536</v>
      </c>
      <c r="AN51" s="7" t="n">
        <v>0.620636880868414</v>
      </c>
      <c r="AO51" s="7" t="n">
        <v>0.2069195178721382</v>
      </c>
      <c r="AP51" s="7" t="n">
        <v>0.6586680587806596</v>
      </c>
      <c r="AQ51" s="7" t="n">
        <v>0.6829574814312266</v>
      </c>
      <c r="AR51" s="7" t="n">
        <v>0.6768843785107147</v>
      </c>
      <c r="AS51" s="7" t="n">
        <v>0.7151055403564076</v>
      </c>
      <c r="AT51" s="7" t="n">
        <v>0.5845593181358711</v>
      </c>
      <c r="AU51" s="7" t="n">
        <v>0.4407340219810026</v>
      </c>
      <c r="AV51" s="7" t="n">
        <v>0.6357801678959092</v>
      </c>
      <c r="AW51" s="7" t="n">
        <v>0.6052693683088102</v>
      </c>
      <c r="AX51" s="7" t="n">
        <v>0.7318266067240587</v>
      </c>
      <c r="AY51" s="7" t="n">
        <v>0.3856237727193629</v>
      </c>
      <c r="AZ51" s="7" t="n">
        <v>1</v>
      </c>
      <c r="BA51" s="7" t="n">
        <v>0.6576677881916473</v>
      </c>
      <c r="BB51" s="7" t="n">
        <v>0.5064999425390361</v>
      </c>
      <c r="BC51" s="7" t="n">
        <v>-0.09325794232193042</v>
      </c>
      <c r="BD51" s="7" t="n">
        <v>0.799534225808419</v>
      </c>
      <c r="BE51" s="7" t="n">
        <v>0.6084815650416092</v>
      </c>
      <c r="BF51" s="7" t="n">
        <v>0.5303411194144367</v>
      </c>
      <c r="BG51" s="7" t="n">
        <v>0.4345204246345589</v>
      </c>
      <c r="BH51" s="7" t="n">
        <v>0.4843358482739656</v>
      </c>
      <c r="BI51" s="7" t="n">
        <v>0.6643862072377724</v>
      </c>
      <c r="BJ51" s="7" t="n">
        <v>0.6857311154389061</v>
      </c>
      <c r="BK51" s="7" t="n">
        <v>0.5641431712325604</v>
      </c>
      <c r="BL51" s="7" t="n">
        <v>0.5056312666973701</v>
      </c>
      <c r="BM51" s="7" t="n">
        <v>0.5827065734631652</v>
      </c>
      <c r="BN51" s="7" t="n">
        <v>0.9843993526339938</v>
      </c>
      <c r="BO51" s="7" t="n">
        <v>0.4448526164271911</v>
      </c>
      <c r="BP51" s="7" t="n">
        <v>0.5667297863346299</v>
      </c>
      <c r="BQ51" s="7" t="n">
        <v>0.5580294799743575</v>
      </c>
      <c r="BR51" s="7" t="n">
        <v>0.481478772313108</v>
      </c>
      <c r="BS51" s="7" t="n">
        <v>0.6113112588987848</v>
      </c>
      <c r="BT51" s="7" t="n">
        <v>0.6168626647615615</v>
      </c>
      <c r="BU51" s="7" t="n">
        <v>0.2762207169826777</v>
      </c>
      <c r="BV51" s="7" t="n">
        <v>0.6338463975777873</v>
      </c>
      <c r="BW51" s="7" t="n">
        <v>0.4353089995148056</v>
      </c>
      <c r="BX51" s="7" t="n">
        <v>0.4066450158800703</v>
      </c>
      <c r="BY51" s="7" t="n">
        <v>0.4650017054724375</v>
      </c>
      <c r="BZ51" s="7" t="n">
        <v>0.4359125134979158</v>
      </c>
      <c r="CA51" s="7" t="n">
        <v>0.5039581645219068</v>
      </c>
      <c r="CB51" s="7" t="n">
        <v>0.7270070703368086</v>
      </c>
      <c r="CC51" s="7" t="n">
        <v>0.692659601577908</v>
      </c>
      <c r="CD51" s="7" t="n">
        <v>0.4555281207596665</v>
      </c>
      <c r="CE51" s="7" t="n">
        <v>0.6450130091287988</v>
      </c>
      <c r="CF51" s="7" t="n">
        <v>0.4766249843094604</v>
      </c>
      <c r="CG51" s="7" t="n">
        <v>0.4723871518122263</v>
      </c>
      <c r="CH51" s="7" t="n">
        <v>0.6164215680993229</v>
      </c>
      <c r="CI51" s="7" t="n">
        <v>0.8579118566874773</v>
      </c>
      <c r="CJ51" s="7" t="n">
        <v>0.6418422229460158</v>
      </c>
      <c r="CK51" s="7" t="n">
        <v>0.594129531179488</v>
      </c>
      <c r="CL51" s="7" t="n">
        <v>0.6091959950072783</v>
      </c>
      <c r="CM51" s="7" t="n">
        <v>0.3908643787182749</v>
      </c>
      <c r="CN51" s="7" t="n">
        <v>0.6645487245282962</v>
      </c>
      <c r="CO51" s="7" t="n">
        <v>0.6196277109621015</v>
      </c>
      <c r="CP51" s="7" t="n">
        <v>0.6312379492285419</v>
      </c>
      <c r="CQ51" s="7" t="n">
        <v>0.5881533660786633</v>
      </c>
      <c r="CR51" s="7" t="n">
        <v>0.6416229752827851</v>
      </c>
      <c r="CS51" s="7" t="n">
        <v>0.6858570712863412</v>
      </c>
      <c r="CT51" s="7" t="n">
        <v>0.6958029666955833</v>
      </c>
      <c r="CU51" s="7" t="n">
        <v>0.6324600099914116</v>
      </c>
      <c r="CV51" s="7" t="n">
        <v>0.5790324871021553</v>
      </c>
      <c r="CW51" s="7" t="n">
        <v>0.5078627646208002</v>
      </c>
      <c r="CX51" s="7" t="n">
        <v>0.5880762190055026</v>
      </c>
      <c r="CY51" s="7" t="n">
        <v>0.6398911501473676</v>
      </c>
      <c r="CZ51" s="7" t="n">
        <v>0.7317072874980024</v>
      </c>
      <c r="DA51" s="7" t="n">
        <v>0.5910710305555579</v>
      </c>
      <c r="DB51" s="7" t="n">
        <v>0.1153511364512873</v>
      </c>
      <c r="DC51" s="7" t="n">
        <v>0.5900213963346169</v>
      </c>
      <c r="DD51" s="7" t="n">
        <v>0.7131587628879004</v>
      </c>
      <c r="DE51" s="7" t="n">
        <v>0.3732603926954297</v>
      </c>
      <c r="DF51" s="7" t="n">
        <v>0.7103108076828497</v>
      </c>
      <c r="DG51" s="7" t="n">
        <v>0.585500086992551</v>
      </c>
      <c r="DH51" s="7" t="n">
        <v>0.06439510159306668</v>
      </c>
      <c r="DI51" s="7" t="n">
        <v>0.5143055282881723</v>
      </c>
      <c r="DJ51" s="7" t="n">
        <v>0.6309457527624901</v>
      </c>
      <c r="DK51" s="7" t="n">
        <v>0.1564678137981492</v>
      </c>
      <c r="DL51" s="7" t="n">
        <v>0.5006215057857213</v>
      </c>
      <c r="DM51" s="7" t="n">
        <v>0.2319465882131036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0.7175434886199696</v>
      </c>
      <c r="D52" s="7" t="n">
        <v>0.7351005619527884</v>
      </c>
      <c r="E52" s="7" t="n">
        <v>0.1636901997885615</v>
      </c>
      <c r="F52" s="7" t="n">
        <v>0.6817187877587975</v>
      </c>
      <c r="G52" s="7" t="n">
        <v>0.381905331810563</v>
      </c>
      <c r="H52" s="7" t="n">
        <v>0.3512607595516629</v>
      </c>
      <c r="I52" s="7" t="n">
        <v>0.9253038230596405</v>
      </c>
      <c r="J52" s="7" t="n">
        <v>0.7953327067436253</v>
      </c>
      <c r="K52" s="7" t="n">
        <v>0.7988947137461615</v>
      </c>
      <c r="L52" s="7" t="n">
        <v>0.7671301716945582</v>
      </c>
      <c r="M52" s="7" t="n">
        <v>0.8600460910725685</v>
      </c>
      <c r="N52" s="7" t="n">
        <v>0.8341034420027335</v>
      </c>
      <c r="O52" s="7" t="n">
        <v>0.6960686964058911</v>
      </c>
      <c r="P52" s="7" t="n">
        <v>0.6683101752663304</v>
      </c>
      <c r="Q52" s="7" t="n">
        <v>0.7491718849286276</v>
      </c>
      <c r="R52" s="7" t="n">
        <v>0.6701719074161545</v>
      </c>
      <c r="S52" s="7" t="n">
        <v>0.5800106265476211</v>
      </c>
      <c r="T52" s="7" t="n">
        <v>0.8087439878168746</v>
      </c>
      <c r="U52" s="7" t="n">
        <v>0.8550551093708686</v>
      </c>
      <c r="V52" s="7" t="n">
        <v>0.8594823059066121</v>
      </c>
      <c r="W52" s="7" t="n">
        <v>0.9517759415481802</v>
      </c>
      <c r="X52" s="7" t="n">
        <v>0.8674170926479287</v>
      </c>
      <c r="Y52" s="7" t="n">
        <v>0.3397502989378152</v>
      </c>
      <c r="Z52" s="7" t="n">
        <v>-0.0137256753276201</v>
      </c>
      <c r="AA52" s="7" t="n">
        <v>0.6922140287418694</v>
      </c>
      <c r="AB52" s="7" t="n">
        <v>0.9719659115461126</v>
      </c>
      <c r="AC52" s="7" t="n">
        <v>0.652400154737087</v>
      </c>
      <c r="AD52" s="7" t="n">
        <v>0.7736117526098144</v>
      </c>
      <c r="AE52" s="7" t="n">
        <v>0.9709795006349853</v>
      </c>
      <c r="AF52" s="7" t="n">
        <v>0.7839546088316721</v>
      </c>
      <c r="AG52" s="7" t="n">
        <v>0.8699894537805706</v>
      </c>
      <c r="AH52" s="7" t="n">
        <v>0.8982692771996068</v>
      </c>
      <c r="AI52" s="7" t="n">
        <v>0.8687397566779567</v>
      </c>
      <c r="AJ52" s="7" t="n">
        <v>0.8216139467529771</v>
      </c>
      <c r="AK52" s="7" t="n">
        <v>0.6288055739447516</v>
      </c>
      <c r="AL52" s="7" t="n">
        <v>0.6935486608566532</v>
      </c>
      <c r="AM52" s="7" t="n">
        <v>0.8484447750931455</v>
      </c>
      <c r="AN52" s="7" t="n">
        <v>0.7440355431885394</v>
      </c>
      <c r="AO52" s="7" t="n">
        <v>0.4107676878797114</v>
      </c>
      <c r="AP52" s="7" t="n">
        <v>0.9710595604283107</v>
      </c>
      <c r="AQ52" s="7" t="n">
        <v>0.8612858701868363</v>
      </c>
      <c r="AR52" s="7" t="n">
        <v>0.819948805554208</v>
      </c>
      <c r="AS52" s="7" t="n">
        <v>0.5490782699016891</v>
      </c>
      <c r="AT52" s="7" t="n">
        <v>0.7719794114720601</v>
      </c>
      <c r="AU52" s="7" t="n">
        <v>0.6266674024066637</v>
      </c>
      <c r="AV52" s="7" t="n">
        <v>0.8085392728063449</v>
      </c>
      <c r="AW52" s="7" t="n">
        <v>0.7509927004907104</v>
      </c>
      <c r="AX52" s="7" t="n">
        <v>0.8477548934409067</v>
      </c>
      <c r="AY52" s="7" t="n">
        <v>0.03398623836001727</v>
      </c>
      <c r="AZ52" s="7" t="n">
        <v>0.6576677881916473</v>
      </c>
      <c r="BA52" s="7" t="n">
        <v>1</v>
      </c>
      <c r="BB52" s="7" t="n">
        <v>0.4897113427922244</v>
      </c>
      <c r="BC52" s="7" t="n">
        <v>0.0473619422990036</v>
      </c>
      <c r="BD52" s="7" t="n">
        <v>0.7465966698715942</v>
      </c>
      <c r="BE52" s="7" t="n">
        <v>0.7468265528694695</v>
      </c>
      <c r="BF52" s="7" t="n">
        <v>0.7307836926508255</v>
      </c>
      <c r="BG52" s="7" t="n">
        <v>0.4885337661992342</v>
      </c>
      <c r="BH52" s="7" t="n">
        <v>0.5022098869909867</v>
      </c>
      <c r="BI52" s="7" t="n">
        <v>0.7893179661095803</v>
      </c>
      <c r="BJ52" s="7" t="n">
        <v>0.6623397502937525</v>
      </c>
      <c r="BK52" s="7" t="n">
        <v>0.7877443162221988</v>
      </c>
      <c r="BL52" s="7" t="n">
        <v>0.7280140058325081</v>
      </c>
      <c r="BM52" s="7" t="n">
        <v>0.7853759766559637</v>
      </c>
      <c r="BN52" s="7" t="n">
        <v>0.7237137492891141</v>
      </c>
      <c r="BO52" s="7" t="n">
        <v>0.6747435201603713</v>
      </c>
      <c r="BP52" s="7" t="n">
        <v>0.5728070936083741</v>
      </c>
      <c r="BQ52" s="7" t="n">
        <v>0.6608810341910751</v>
      </c>
      <c r="BR52" s="7" t="n">
        <v>0.7246081140247252</v>
      </c>
      <c r="BS52" s="7" t="n">
        <v>0.7844462175311929</v>
      </c>
      <c r="BT52" s="7" t="n">
        <v>0.9648313088089453</v>
      </c>
      <c r="BU52" s="7" t="n">
        <v>0.2349021665705046</v>
      </c>
      <c r="BV52" s="7" t="n">
        <v>0.9745570693266222</v>
      </c>
      <c r="BW52" s="7" t="n">
        <v>0.6760290485288629</v>
      </c>
      <c r="BX52" s="7" t="n">
        <v>0.568909113654314</v>
      </c>
      <c r="BY52" s="7" t="n">
        <v>0.6833131296474594</v>
      </c>
      <c r="BZ52" s="7" t="n">
        <v>0.5384182792138638</v>
      </c>
      <c r="CA52" s="7" t="n">
        <v>0.6755630788345236</v>
      </c>
      <c r="CB52" s="7" t="n">
        <v>0.8413342700612333</v>
      </c>
      <c r="CC52" s="7" t="n">
        <v>0.6441390036404245</v>
      </c>
      <c r="CD52" s="7" t="n">
        <v>0.6414600460726734</v>
      </c>
      <c r="CE52" s="7" t="n">
        <v>0.8035535253506897</v>
      </c>
      <c r="CF52" s="7" t="n">
        <v>0.7151354453696659</v>
      </c>
      <c r="CG52" s="7" t="n">
        <v>0.7231406063514875</v>
      </c>
      <c r="CH52" s="7" t="n">
        <v>0.8203402724509259</v>
      </c>
      <c r="CI52" s="7" t="n">
        <v>0.6901426641041065</v>
      </c>
      <c r="CJ52" s="7" t="n">
        <v>0.9703155766355538</v>
      </c>
      <c r="CK52" s="7" t="n">
        <v>0.776628157066941</v>
      </c>
      <c r="CL52" s="7" t="n">
        <v>0.9599146806222639</v>
      </c>
      <c r="CM52" s="7" t="n">
        <v>0.6563028162253818</v>
      </c>
      <c r="CN52" s="7" t="n">
        <v>0.9692450164511938</v>
      </c>
      <c r="CO52" s="7" t="n">
        <v>0.80233012388289</v>
      </c>
      <c r="CP52" s="7" t="n">
        <v>0.7989602769633268</v>
      </c>
      <c r="CQ52" s="7" t="n">
        <v>0.7622458337873592</v>
      </c>
      <c r="CR52" s="7" t="n">
        <v>0.8494655472014531</v>
      </c>
      <c r="CS52" s="7" t="n">
        <v>0.8363238098779616</v>
      </c>
      <c r="CT52" s="7" t="n">
        <v>0.7968466432392461</v>
      </c>
      <c r="CU52" s="7" t="n">
        <v>0.4607590644457128</v>
      </c>
      <c r="CV52" s="7" t="n">
        <v>0.7520227184997196</v>
      </c>
      <c r="CW52" s="7" t="n">
        <v>0.735991576738119</v>
      </c>
      <c r="CX52" s="7" t="n">
        <v>0.7529714704847934</v>
      </c>
      <c r="CY52" s="7" t="n">
        <v>0.8102733307172844</v>
      </c>
      <c r="CZ52" s="7" t="n">
        <v>0.820588507043316</v>
      </c>
      <c r="DA52" s="7" t="n">
        <v>0.7770393270824149</v>
      </c>
      <c r="DB52" s="7" t="n">
        <v>0.1337023216388042</v>
      </c>
      <c r="DC52" s="7" t="n">
        <v>0.7721747440570162</v>
      </c>
      <c r="DD52" s="7" t="n">
        <v>0.8123195723080593</v>
      </c>
      <c r="DE52" s="7" t="n">
        <v>0.0168996895278583</v>
      </c>
      <c r="DF52" s="7" t="n">
        <v>0.683840912123583</v>
      </c>
      <c r="DG52" s="7" t="n">
        <v>0.7728176215358299</v>
      </c>
      <c r="DH52" s="7" t="n">
        <v>0.2343044439166961</v>
      </c>
      <c r="DI52" s="7" t="n">
        <v>0.7017472395972106</v>
      </c>
      <c r="DJ52" s="7" t="n">
        <v>0.9455171319646958</v>
      </c>
      <c r="DK52" s="7" t="n">
        <v>0.2084220379189125</v>
      </c>
      <c r="DL52" s="7" t="n">
        <v>0.7145743275562992</v>
      </c>
      <c r="DM52" s="7" t="n">
        <v>0.240769453488672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0.8491139906751726</v>
      </c>
      <c r="D53" s="7" t="n">
        <v>0.7552875641502772</v>
      </c>
      <c r="E53" s="7" t="n">
        <v>0.6291987806999714</v>
      </c>
      <c r="F53" s="7" t="n">
        <v>0.6738591207334939</v>
      </c>
      <c r="G53" s="7" t="n">
        <v>0.6592062071045284</v>
      </c>
      <c r="H53" s="7" t="n">
        <v>0.6886675417947968</v>
      </c>
      <c r="I53" s="7" t="n">
        <v>0.5662372827902836</v>
      </c>
      <c r="J53" s="7" t="n">
        <v>0.699403933233574</v>
      </c>
      <c r="K53" s="7" t="n">
        <v>0.5154921043340117</v>
      </c>
      <c r="L53" s="7" t="n">
        <v>0.4941688021371357</v>
      </c>
      <c r="M53" s="7" t="n">
        <v>0.5340549549495335</v>
      </c>
      <c r="N53" s="7" t="n">
        <v>0.6918679069751258</v>
      </c>
      <c r="O53" s="7" t="n">
        <v>0.5127299551279992</v>
      </c>
      <c r="P53" s="7" t="n">
        <v>0.7358885155798808</v>
      </c>
      <c r="Q53" s="7" t="n">
        <v>0.7262961326683671</v>
      </c>
      <c r="R53" s="7" t="n">
        <v>0.8586469240671517</v>
      </c>
      <c r="S53" s="7" t="n">
        <v>0.903224192988737</v>
      </c>
      <c r="T53" s="7" t="n">
        <v>0.6457896969393216</v>
      </c>
      <c r="U53" s="7" t="n">
        <v>0.719860161980364</v>
      </c>
      <c r="V53" s="7" t="n">
        <v>0.7432063653432208</v>
      </c>
      <c r="W53" s="7" t="n">
        <v>0.4075443723328517</v>
      </c>
      <c r="X53" s="7" t="n">
        <v>0.5181542963242537</v>
      </c>
      <c r="Y53" s="7" t="n">
        <v>0.7542302847303275</v>
      </c>
      <c r="Z53" s="7" t="n">
        <v>0.4243980616045743</v>
      </c>
      <c r="AA53" s="7" t="n">
        <v>0.5159506272828984</v>
      </c>
      <c r="AB53" s="7" t="n">
        <v>0.5142068747294548</v>
      </c>
      <c r="AC53" s="7" t="n">
        <v>0.6225171031093939</v>
      </c>
      <c r="AD53" s="7" t="n">
        <v>0.4811866089768648</v>
      </c>
      <c r="AE53" s="7" t="n">
        <v>0.5351944493902761</v>
      </c>
      <c r="AF53" s="7" t="n">
        <v>0.5617903441792614</v>
      </c>
      <c r="AG53" s="7" t="n">
        <v>0.6243131676545021</v>
      </c>
      <c r="AH53" s="7" t="n">
        <v>0.5038689212877867</v>
      </c>
      <c r="AI53" s="7" t="n">
        <v>0.4446463495186198</v>
      </c>
      <c r="AJ53" s="7" t="n">
        <v>0.4743477596523409</v>
      </c>
      <c r="AK53" s="7" t="n">
        <v>0.6858643112008482</v>
      </c>
      <c r="AL53" s="7" t="n">
        <v>0.7187009850498175</v>
      </c>
      <c r="AM53" s="7" t="n">
        <v>0.5609990631191387</v>
      </c>
      <c r="AN53" s="7" t="n">
        <v>0.7213077603959197</v>
      </c>
      <c r="AO53" s="7" t="n">
        <v>0.7703255152932875</v>
      </c>
      <c r="AP53" s="7" t="n">
        <v>0.4831800818846505</v>
      </c>
      <c r="AQ53" s="7" t="n">
        <v>0.4493402264874269</v>
      </c>
      <c r="AR53" s="7" t="n">
        <v>0.5152859042481622</v>
      </c>
      <c r="AS53" s="7" t="n">
        <v>0.77448331611288</v>
      </c>
      <c r="AT53" s="7" t="n">
        <v>0.7171897262115372</v>
      </c>
      <c r="AU53" s="7" t="n">
        <v>0.5949797990955727</v>
      </c>
      <c r="AV53" s="7" t="n">
        <v>0.6499097463081088</v>
      </c>
      <c r="AW53" s="7" t="n">
        <v>0.7240555767421611</v>
      </c>
      <c r="AX53" s="7" t="n">
        <v>0.5358064012396482</v>
      </c>
      <c r="AY53" s="7" t="n">
        <v>0.470612682797461</v>
      </c>
      <c r="AZ53" s="7" t="n">
        <v>0.5064999425390361</v>
      </c>
      <c r="BA53" s="7" t="n">
        <v>0.4897113427922244</v>
      </c>
      <c r="BB53" s="7" t="n">
        <v>1</v>
      </c>
      <c r="BC53" s="7" t="n">
        <v>0.4158961267763137</v>
      </c>
      <c r="BD53" s="7" t="n">
        <v>0.5617574752431598</v>
      </c>
      <c r="BE53" s="7" t="n">
        <v>0.7269909126346245</v>
      </c>
      <c r="BF53" s="7" t="n">
        <v>0.573003840008627</v>
      </c>
      <c r="BG53" s="7" t="n">
        <v>0.8161369728772878</v>
      </c>
      <c r="BH53" s="7" t="n">
        <v>0.9809628171374545</v>
      </c>
      <c r="BI53" s="7" t="n">
        <v>0.6791454973315417</v>
      </c>
      <c r="BJ53" s="7" t="n">
        <v>0.7222553546594301</v>
      </c>
      <c r="BK53" s="7" t="n">
        <v>0.6424084653365327</v>
      </c>
      <c r="BL53" s="7" t="n">
        <v>0.5773740384030985</v>
      </c>
      <c r="BM53" s="7" t="n">
        <v>0.5347297249681531</v>
      </c>
      <c r="BN53" s="7" t="n">
        <v>0.5746317367811382</v>
      </c>
      <c r="BO53" s="7" t="n">
        <v>0.5714790618234582</v>
      </c>
      <c r="BP53" s="7" t="n">
        <v>0.5915626317754586</v>
      </c>
      <c r="BQ53" s="7" t="n">
        <v>0.7514805868764302</v>
      </c>
      <c r="BR53" s="7" t="n">
        <v>0.5087598936152826</v>
      </c>
      <c r="BS53" s="7" t="n">
        <v>0.5689771412588154</v>
      </c>
      <c r="BT53" s="7" t="n">
        <v>0.4339083818335486</v>
      </c>
      <c r="BU53" s="7" t="n">
        <v>0.6758925178972573</v>
      </c>
      <c r="BV53" s="7" t="n">
        <v>0.4941771969814235</v>
      </c>
      <c r="BW53" s="7" t="n">
        <v>0.5186478256620677</v>
      </c>
      <c r="BX53" s="7" t="n">
        <v>0.5052876084170573</v>
      </c>
      <c r="BY53" s="7" t="n">
        <v>0.5768933054830355</v>
      </c>
      <c r="BZ53" s="7" t="n">
        <v>0.8717026491779681</v>
      </c>
      <c r="CA53" s="7" t="n">
        <v>0.6475579569329951</v>
      </c>
      <c r="CB53" s="7" t="n">
        <v>0.5461948077318111</v>
      </c>
      <c r="CC53" s="7" t="n">
        <v>0.8009550388524715</v>
      </c>
      <c r="CD53" s="7" t="n">
        <v>0.8123003229873661</v>
      </c>
      <c r="CE53" s="7" t="n">
        <v>0.6689788933308969</v>
      </c>
      <c r="CF53" s="7" t="n">
        <v>0.4977213654032556</v>
      </c>
      <c r="CG53" s="7" t="n">
        <v>0.4546277543381764</v>
      </c>
      <c r="CH53" s="7" t="n">
        <v>0.5254709591396006</v>
      </c>
      <c r="CI53" s="7" t="n">
        <v>0.5093683473755002</v>
      </c>
      <c r="CJ53" s="7" t="n">
        <v>0.4612423630288044</v>
      </c>
      <c r="CK53" s="7" t="n">
        <v>0.4505524930802978</v>
      </c>
      <c r="CL53" s="7" t="n">
        <v>0.5120111281081605</v>
      </c>
      <c r="CM53" s="7" t="n">
        <v>0.4487655615461548</v>
      </c>
      <c r="CN53" s="7" t="n">
        <v>0.3988497734050959</v>
      </c>
      <c r="CO53" s="7" t="n">
        <v>0.5364841033592431</v>
      </c>
      <c r="CP53" s="7" t="n">
        <v>0.6741061576284249</v>
      </c>
      <c r="CQ53" s="7" t="n">
        <v>0.5289801813329429</v>
      </c>
      <c r="CR53" s="7" t="n">
        <v>0.4435523333298435</v>
      </c>
      <c r="CS53" s="7" t="n">
        <v>0.4956771871764268</v>
      </c>
      <c r="CT53" s="7" t="n">
        <v>0.6456751378271304</v>
      </c>
      <c r="CU53" s="7" t="n">
        <v>0.7907490030452123</v>
      </c>
      <c r="CV53" s="7" t="n">
        <v>0.3909458792345123</v>
      </c>
      <c r="CW53" s="7" t="n">
        <v>0.5940782160988718</v>
      </c>
      <c r="CX53" s="7" t="n">
        <v>0.4884207052761591</v>
      </c>
      <c r="CY53" s="7" t="n">
        <v>0.5608337958961307</v>
      </c>
      <c r="CZ53" s="7" t="n">
        <v>0.4970968948477561</v>
      </c>
      <c r="DA53" s="7" t="n">
        <v>0.5143878092208792</v>
      </c>
      <c r="DB53" s="7" t="n">
        <v>0.714274293479477</v>
      </c>
      <c r="DC53" s="7" t="n">
        <v>0.5217351754663843</v>
      </c>
      <c r="DD53" s="7" t="n">
        <v>0.5651972804115454</v>
      </c>
      <c r="DE53" s="7" t="n">
        <v>0.4526228200020208</v>
      </c>
      <c r="DF53" s="7" t="n">
        <v>0.7321210486157449</v>
      </c>
      <c r="DG53" s="7" t="n">
        <v>0.5453977635524973</v>
      </c>
      <c r="DH53" s="7" t="n">
        <v>0.6809373321301332</v>
      </c>
      <c r="DI53" s="7" t="n">
        <v>0.5747924412183255</v>
      </c>
      <c r="DJ53" s="7" t="n">
        <v>0.6059174429170988</v>
      </c>
      <c r="DK53" s="7" t="n">
        <v>0.7191329361600654</v>
      </c>
      <c r="DL53" s="7" t="n">
        <v>0.5689478982100115</v>
      </c>
      <c r="DM53" s="7" t="n">
        <v>0.6853585587549172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0.4511527907160297</v>
      </c>
      <c r="D54" s="7" t="n">
        <v>0.3040140283127926</v>
      </c>
      <c r="E54" s="7" t="n">
        <v>0.8580802922468467</v>
      </c>
      <c r="F54" s="7" t="n">
        <v>0.2179779305343053</v>
      </c>
      <c r="G54" s="7" t="n">
        <v>0.1935748018537374</v>
      </c>
      <c r="H54" s="7" t="n">
        <v>0.8136656403992348</v>
      </c>
      <c r="I54" s="7" t="n">
        <v>0.04589403888918381</v>
      </c>
      <c r="J54" s="7" t="n">
        <v>0.2302699835227899</v>
      </c>
      <c r="K54" s="7" t="n">
        <v>0.2247815459671447</v>
      </c>
      <c r="L54" s="7" t="n">
        <v>0.2105545812777143</v>
      </c>
      <c r="M54" s="7" t="n">
        <v>0.1894718066982336</v>
      </c>
      <c r="N54" s="7" t="n">
        <v>0.2132648021294357</v>
      </c>
      <c r="O54" s="7" t="n">
        <v>-0.07216996544001696</v>
      </c>
      <c r="P54" s="7" t="n">
        <v>0.3502799931087163</v>
      </c>
      <c r="Q54" s="7" t="n">
        <v>0.2909407621436668</v>
      </c>
      <c r="R54" s="7" t="n">
        <v>0.4868360940346442</v>
      </c>
      <c r="S54" s="7" t="n">
        <v>0.5471677858365753</v>
      </c>
      <c r="T54" s="7" t="n">
        <v>0.1896546619605003</v>
      </c>
      <c r="U54" s="7" t="n">
        <v>0.3006784556655357</v>
      </c>
      <c r="V54" s="7" t="n">
        <v>0.2717142234202957</v>
      </c>
      <c r="W54" s="7" t="n">
        <v>0.0402118462223162</v>
      </c>
      <c r="X54" s="7" t="n">
        <v>0.03963055773629238</v>
      </c>
      <c r="Y54" s="7" t="n">
        <v>0.7970058400222757</v>
      </c>
      <c r="Z54" s="7" t="n">
        <v>0.9393411719078936</v>
      </c>
      <c r="AA54" s="7" t="n">
        <v>-0.02042148785856903</v>
      </c>
      <c r="AB54" s="7" t="n">
        <v>0.1271421632653501</v>
      </c>
      <c r="AC54" s="7" t="n">
        <v>0.2429651102945158</v>
      </c>
      <c r="AD54" s="7" t="n">
        <v>0.01970918773082853</v>
      </c>
      <c r="AE54" s="7" t="n">
        <v>0.1350203658329111</v>
      </c>
      <c r="AF54" s="7" t="n">
        <v>0.2446414057146164</v>
      </c>
      <c r="AG54" s="7" t="n">
        <v>0.1469444377157893</v>
      </c>
      <c r="AH54" s="7" t="n">
        <v>0.06529750716284995</v>
      </c>
      <c r="AI54" s="7" t="n">
        <v>0.04502677867169569</v>
      </c>
      <c r="AJ54" s="7" t="n">
        <v>0.2336355753374838</v>
      </c>
      <c r="AK54" s="7" t="n">
        <v>0.2874744199854881</v>
      </c>
      <c r="AL54" s="7" t="n">
        <v>0.208833904564566</v>
      </c>
      <c r="AM54" s="7" t="n">
        <v>0.07501926668575262</v>
      </c>
      <c r="AN54" s="7" t="n">
        <v>0.1679136314879948</v>
      </c>
      <c r="AO54" s="7" t="n">
        <v>0.6595830900029381</v>
      </c>
      <c r="AP54" s="7" t="n">
        <v>0.07133180494013128</v>
      </c>
      <c r="AQ54" s="7" t="n">
        <v>0.02267029858079833</v>
      </c>
      <c r="AR54" s="7" t="n">
        <v>-0.01799295691220633</v>
      </c>
      <c r="AS54" s="7" t="n">
        <v>0.09287507528889186</v>
      </c>
      <c r="AT54" s="7" t="n">
        <v>0.2905359771545848</v>
      </c>
      <c r="AU54" s="7" t="n">
        <v>0.3367236119045209</v>
      </c>
      <c r="AV54" s="7" t="n">
        <v>0.1976630209623158</v>
      </c>
      <c r="AW54" s="7" t="n">
        <v>0.1658857807459921</v>
      </c>
      <c r="AX54" s="7" t="n">
        <v>-0.0593235756943051</v>
      </c>
      <c r="AY54" s="7" t="n">
        <v>0.2169451456125523</v>
      </c>
      <c r="AZ54" s="7" t="n">
        <v>-0.09325794232193042</v>
      </c>
      <c r="BA54" s="7" t="n">
        <v>0.0473619422990036</v>
      </c>
      <c r="BB54" s="7" t="n">
        <v>0.4158961267763137</v>
      </c>
      <c r="BC54" s="7" t="n">
        <v>1</v>
      </c>
      <c r="BD54" s="7" t="n">
        <v>0.1045244290459321</v>
      </c>
      <c r="BE54" s="7" t="n">
        <v>0.2811839446727876</v>
      </c>
      <c r="BF54" s="7" t="n">
        <v>0.2689259979927599</v>
      </c>
      <c r="BG54" s="7" t="n">
        <v>0.5370377872559</v>
      </c>
      <c r="BH54" s="7" t="n">
        <v>0.4526927201269605</v>
      </c>
      <c r="BI54" s="7" t="n">
        <v>0.1719385907791832</v>
      </c>
      <c r="BJ54" s="7" t="n">
        <v>0.2171430716954572</v>
      </c>
      <c r="BK54" s="7" t="n">
        <v>0.2952768796294231</v>
      </c>
      <c r="BL54" s="7" t="n">
        <v>0.2940235010726835</v>
      </c>
      <c r="BM54" s="7" t="n">
        <v>0.2191625513704423</v>
      </c>
      <c r="BN54" s="7" t="n">
        <v>-0.02548664699347291</v>
      </c>
      <c r="BO54" s="7" t="n">
        <v>0.3284131543712874</v>
      </c>
      <c r="BP54" s="7" t="n">
        <v>0.2111195414936459</v>
      </c>
      <c r="BQ54" s="7" t="n">
        <v>0.3646183421934969</v>
      </c>
      <c r="BR54" s="7" t="n">
        <v>0.2888973985141468</v>
      </c>
      <c r="BS54" s="7" t="n">
        <v>0.1529219527512535</v>
      </c>
      <c r="BT54" s="7" t="n">
        <v>0.07840653433787804</v>
      </c>
      <c r="BU54" s="7" t="n">
        <v>0.5948194837402616</v>
      </c>
      <c r="BV54" s="7" t="n">
        <v>0.09207801539646417</v>
      </c>
      <c r="BW54" s="7" t="n">
        <v>0.3417355976678711</v>
      </c>
      <c r="BX54" s="7" t="n">
        <v>0.2937295241022504</v>
      </c>
      <c r="BY54" s="7" t="n">
        <v>0.3427884343862223</v>
      </c>
      <c r="BZ54" s="7" t="n">
        <v>0.5758818831614486</v>
      </c>
      <c r="CA54" s="7" t="n">
        <v>0.2807221713047948</v>
      </c>
      <c r="CB54" s="7" t="n">
        <v>-0.05019458315629957</v>
      </c>
      <c r="CC54" s="7" t="n">
        <v>0.2266688787521367</v>
      </c>
      <c r="CD54" s="7" t="n">
        <v>0.604190992087818</v>
      </c>
      <c r="CE54" s="7" t="n">
        <v>0.201852107024129</v>
      </c>
      <c r="CF54" s="7" t="n">
        <v>0.2949521546954572</v>
      </c>
      <c r="CG54" s="7" t="n">
        <v>0.2619124127921138</v>
      </c>
      <c r="CH54" s="7" t="n">
        <v>0.221552565063812</v>
      </c>
      <c r="CI54" s="7" t="n">
        <v>0.115618620073747</v>
      </c>
      <c r="CJ54" s="7" t="n">
        <v>0.09461559478066842</v>
      </c>
      <c r="CK54" s="7" t="n">
        <v>0.02911961745833555</v>
      </c>
      <c r="CL54" s="7" t="n">
        <v>0.119119000095189</v>
      </c>
      <c r="CM54" s="7" t="n">
        <v>0.3170606706186785</v>
      </c>
      <c r="CN54" s="7" t="n">
        <v>0.03028302924922807</v>
      </c>
      <c r="CO54" s="7" t="n">
        <v>0.1728869134078961</v>
      </c>
      <c r="CP54" s="7" t="n">
        <v>0.2201400560577153</v>
      </c>
      <c r="CQ54" s="7" t="n">
        <v>0.210733430461943</v>
      </c>
      <c r="CR54" s="7" t="n">
        <v>0.1013443507127019</v>
      </c>
      <c r="CS54" s="7" t="n">
        <v>-0.08208658581343313</v>
      </c>
      <c r="CT54" s="7" t="n">
        <v>0.1736583609466658</v>
      </c>
      <c r="CU54" s="7" t="n">
        <v>0.1592372980153672</v>
      </c>
      <c r="CV54" s="7" t="n">
        <v>-0.01506543679254803</v>
      </c>
      <c r="CW54" s="7" t="n">
        <v>0.2390018154100708</v>
      </c>
      <c r="CX54" s="7" t="n">
        <v>0.1736090753826452</v>
      </c>
      <c r="CY54" s="7" t="n">
        <v>0.1759789870059897</v>
      </c>
      <c r="CZ54" s="7" t="n">
        <v>-0.112543108629575</v>
      </c>
      <c r="DA54" s="7" t="n">
        <v>0.1941942537448458</v>
      </c>
      <c r="DB54" s="7" t="n">
        <v>0.7207981444373736</v>
      </c>
      <c r="DC54" s="7" t="n">
        <v>0.1995684179580398</v>
      </c>
      <c r="DD54" s="7" t="n">
        <v>0.01288105960475985</v>
      </c>
      <c r="DE54" s="7" t="n">
        <v>0.2095714153750062</v>
      </c>
      <c r="DF54" s="7" t="n">
        <v>0.1384126187322685</v>
      </c>
      <c r="DG54" s="7" t="n">
        <v>0.2067694227006238</v>
      </c>
      <c r="DH54" s="7" t="n">
        <v>0.6888014298840133</v>
      </c>
      <c r="DI54" s="7" t="n">
        <v>0.2722917647924628</v>
      </c>
      <c r="DJ54" s="7" t="n">
        <v>0.1643893712129944</v>
      </c>
      <c r="DK54" s="7" t="n">
        <v>0.7912371996070561</v>
      </c>
      <c r="DL54" s="7" t="n">
        <v>0.2239521818783886</v>
      </c>
      <c r="DM54" s="7" t="n">
        <v>0.6409572389474878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0.7929059173357221</v>
      </c>
      <c r="D55" s="7" t="n">
        <v>0.9399730217111089</v>
      </c>
      <c r="E55" s="7" t="n">
        <v>0.2906739386394538</v>
      </c>
      <c r="F55" s="7" t="n">
        <v>0.9458360217644746</v>
      </c>
      <c r="G55" s="7" t="n">
        <v>0.7655493709247425</v>
      </c>
      <c r="H55" s="7" t="n">
        <v>0.4401479154813683</v>
      </c>
      <c r="I55" s="7" t="n">
        <v>0.8509497384064706</v>
      </c>
      <c r="J55" s="7" t="n">
        <v>0.9605710671258568</v>
      </c>
      <c r="K55" s="7" t="n">
        <v>0.7421057348218852</v>
      </c>
      <c r="L55" s="7" t="n">
        <v>0.7083368398031915</v>
      </c>
      <c r="M55" s="7" t="n">
        <v>0.8003996181361114</v>
      </c>
      <c r="N55" s="7" t="n">
        <v>0.7816874432106852</v>
      </c>
      <c r="O55" s="7" t="n">
        <v>0.8326693241614728</v>
      </c>
      <c r="P55" s="7" t="n">
        <v>0.6307531284702318</v>
      </c>
      <c r="Q55" s="7" t="n">
        <v>0.5965157768417291</v>
      </c>
      <c r="R55" s="7" t="n">
        <v>0.7703455137086327</v>
      </c>
      <c r="S55" s="7" t="n">
        <v>0.6735938717765113</v>
      </c>
      <c r="T55" s="7" t="n">
        <v>0.9745593069044564</v>
      </c>
      <c r="U55" s="7" t="n">
        <v>0.6721324003960427</v>
      </c>
      <c r="V55" s="7" t="n">
        <v>0.8912677574432771</v>
      </c>
      <c r="W55" s="7" t="n">
        <v>0.7932306421619082</v>
      </c>
      <c r="X55" s="7" t="n">
        <v>0.9220552997092013</v>
      </c>
      <c r="Y55" s="7" t="n">
        <v>0.4289409571532942</v>
      </c>
      <c r="Z55" s="7" t="n">
        <v>0.1294836353690944</v>
      </c>
      <c r="AA55" s="7" t="n">
        <v>0.8328152264356641</v>
      </c>
      <c r="AB55" s="7" t="n">
        <v>0.7455961167394701</v>
      </c>
      <c r="AC55" s="7" t="n">
        <v>0.5690600820839218</v>
      </c>
      <c r="AD55" s="7" t="n">
        <v>0.8133969472847374</v>
      </c>
      <c r="AE55" s="7" t="n">
        <v>0.7370129064414533</v>
      </c>
      <c r="AF55" s="7" t="n">
        <v>0.7349418604872227</v>
      </c>
      <c r="AG55" s="7" t="n">
        <v>0.812437781247727</v>
      </c>
      <c r="AH55" s="7" t="n">
        <v>0.8679038940438907</v>
      </c>
      <c r="AI55" s="7" t="n">
        <v>0.8767033065140115</v>
      </c>
      <c r="AJ55" s="7" t="n">
        <v>0.7713875310990753</v>
      </c>
      <c r="AK55" s="7" t="n">
        <v>0.5281273091497816</v>
      </c>
      <c r="AL55" s="7" t="n">
        <v>0.8507149926859081</v>
      </c>
      <c r="AM55" s="7" t="n">
        <v>0.926115027711628</v>
      </c>
      <c r="AN55" s="7" t="n">
        <v>0.7502524824000748</v>
      </c>
      <c r="AO55" s="7" t="n">
        <v>0.4399684918697038</v>
      </c>
      <c r="AP55" s="7" t="n">
        <v>0.7214902835821987</v>
      </c>
      <c r="AQ55" s="7" t="n">
        <v>0.8734114845976473</v>
      </c>
      <c r="AR55" s="7" t="n">
        <v>0.7725604555000618</v>
      </c>
      <c r="AS55" s="7" t="n">
        <v>0.6301493363484792</v>
      </c>
      <c r="AT55" s="7" t="n">
        <v>0.6515874461431543</v>
      </c>
      <c r="AU55" s="7" t="n">
        <v>0.5374945548177906</v>
      </c>
      <c r="AV55" s="7" t="n">
        <v>0.6746361597993396</v>
      </c>
      <c r="AW55" s="7" t="n">
        <v>0.7234322048636791</v>
      </c>
      <c r="AX55" s="7" t="n">
        <v>0.7819295312491675</v>
      </c>
      <c r="AY55" s="7" t="n">
        <v>0.4970984213478799</v>
      </c>
      <c r="AZ55" s="7" t="n">
        <v>0.799534225808419</v>
      </c>
      <c r="BA55" s="7" t="n">
        <v>0.7465966698715942</v>
      </c>
      <c r="BB55" s="7" t="n">
        <v>0.5617574752431598</v>
      </c>
      <c r="BC55" s="7" t="n">
        <v>0.1045244290459321</v>
      </c>
      <c r="BD55" s="7" t="n">
        <v>1</v>
      </c>
      <c r="BE55" s="7" t="n">
        <v>0.611601714803255</v>
      </c>
      <c r="BF55" s="7" t="n">
        <v>0.6480750015345734</v>
      </c>
      <c r="BG55" s="7" t="n">
        <v>0.4800007531418695</v>
      </c>
      <c r="BH55" s="7" t="n">
        <v>0.5787964575452944</v>
      </c>
      <c r="BI55" s="7" t="n">
        <v>0.675205907323874</v>
      </c>
      <c r="BJ55" s="7" t="n">
        <v>0.6371988975335886</v>
      </c>
      <c r="BK55" s="7" t="n">
        <v>0.594284923917539</v>
      </c>
      <c r="BL55" s="7" t="n">
        <v>0.6589308986912052</v>
      </c>
      <c r="BM55" s="7" t="n">
        <v>0.7588819033760016</v>
      </c>
      <c r="BN55" s="7" t="n">
        <v>0.8297813441527562</v>
      </c>
      <c r="BO55" s="7" t="n">
        <v>0.5436661343744006</v>
      </c>
      <c r="BP55" s="7" t="n">
        <v>0.5029802107740621</v>
      </c>
      <c r="BQ55" s="7" t="n">
        <v>0.627664633018157</v>
      </c>
      <c r="BR55" s="7" t="n">
        <v>0.668881367489994</v>
      </c>
      <c r="BS55" s="7" t="n">
        <v>0.6810527643955588</v>
      </c>
      <c r="BT55" s="7" t="n">
        <v>0.7357311732197414</v>
      </c>
      <c r="BU55" s="7" t="n">
        <v>0.539409964968445</v>
      </c>
      <c r="BV55" s="7" t="n">
        <v>0.7253220535651781</v>
      </c>
      <c r="BW55" s="7" t="n">
        <v>0.6233221166392354</v>
      </c>
      <c r="BX55" s="7" t="n">
        <v>0.4666364754258446</v>
      </c>
      <c r="BY55" s="7" t="n">
        <v>0.6023818235335076</v>
      </c>
      <c r="BZ55" s="7" t="n">
        <v>0.5386699003320531</v>
      </c>
      <c r="CA55" s="7" t="n">
        <v>0.601586719488495</v>
      </c>
      <c r="CB55" s="7" t="n">
        <v>0.7753994304732267</v>
      </c>
      <c r="CC55" s="7" t="n">
        <v>0.6215061765500857</v>
      </c>
      <c r="CD55" s="7" t="n">
        <v>0.5929515300371949</v>
      </c>
      <c r="CE55" s="7" t="n">
        <v>0.6880223675628606</v>
      </c>
      <c r="CF55" s="7" t="n">
        <v>0.6604703401748702</v>
      </c>
      <c r="CG55" s="7" t="n">
        <v>0.7047829157318006</v>
      </c>
      <c r="CH55" s="7" t="n">
        <v>0.8218831980825528</v>
      </c>
      <c r="CI55" s="7" t="n">
        <v>0.8239576044504983</v>
      </c>
      <c r="CJ55" s="7" t="n">
        <v>0.7483169548871573</v>
      </c>
      <c r="CK55" s="7" t="n">
        <v>0.7077133211443926</v>
      </c>
      <c r="CL55" s="7" t="n">
        <v>0.6771207771765638</v>
      </c>
      <c r="CM55" s="7" t="n">
        <v>0.6505730279371216</v>
      </c>
      <c r="CN55" s="7" t="n">
        <v>0.7739942000353667</v>
      </c>
      <c r="CO55" s="7" t="n">
        <v>0.7938239259442887</v>
      </c>
      <c r="CP55" s="7" t="n">
        <v>0.6773352083233862</v>
      </c>
      <c r="CQ55" s="7" t="n">
        <v>0.7716050298685646</v>
      </c>
      <c r="CR55" s="7" t="n">
        <v>0.8708524283724034</v>
      </c>
      <c r="CS55" s="7" t="n">
        <v>0.7375232979437414</v>
      </c>
      <c r="CT55" s="7" t="n">
        <v>0.8818992222411224</v>
      </c>
      <c r="CU55" s="7" t="n">
        <v>0.5504103540460158</v>
      </c>
      <c r="CV55" s="7" t="n">
        <v>0.7017690628595731</v>
      </c>
      <c r="CW55" s="7" t="n">
        <v>0.5647246813852821</v>
      </c>
      <c r="CX55" s="7" t="n">
        <v>0.7567329462310224</v>
      </c>
      <c r="CY55" s="7" t="n">
        <v>0.7489720956704833</v>
      </c>
      <c r="CZ55" s="7" t="n">
        <v>0.7725972560598201</v>
      </c>
      <c r="DA55" s="7" t="n">
        <v>0.7410911198750243</v>
      </c>
      <c r="DB55" s="7" t="n">
        <v>0.3623337951821632</v>
      </c>
      <c r="DC55" s="7" t="n">
        <v>0.736151030995951</v>
      </c>
      <c r="DD55" s="7" t="n">
        <v>0.7411618272689857</v>
      </c>
      <c r="DE55" s="7" t="n">
        <v>0.4877180683401081</v>
      </c>
      <c r="DF55" s="7" t="n">
        <v>0.8354506724606249</v>
      </c>
      <c r="DG55" s="7" t="n">
        <v>0.7149112792499113</v>
      </c>
      <c r="DH55" s="7" t="n">
        <v>0.3149977219856392</v>
      </c>
      <c r="DI55" s="7" t="n">
        <v>0.6288969769783459</v>
      </c>
      <c r="DJ55" s="7" t="n">
        <v>0.7245923235375337</v>
      </c>
      <c r="DK55" s="7" t="n">
        <v>0.3680165971291526</v>
      </c>
      <c r="DL55" s="7" t="n">
        <v>0.5974839976518072</v>
      </c>
      <c r="DM55" s="7" t="n">
        <v>0.4536282717795927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0.8450784435240987</v>
      </c>
      <c r="D56" s="7" t="n">
        <v>0.7093192442586355</v>
      </c>
      <c r="E56" s="7" t="n">
        <v>0.3850205429551501</v>
      </c>
      <c r="F56" s="7" t="n">
        <v>0.5943659590581147</v>
      </c>
      <c r="G56" s="7" t="n">
        <v>0.3816665980249959</v>
      </c>
      <c r="H56" s="7" t="n">
        <v>0.6317724861093963</v>
      </c>
      <c r="I56" s="7" t="n">
        <v>0.738902640149506</v>
      </c>
      <c r="J56" s="7" t="n">
        <v>0.7397627880133377</v>
      </c>
      <c r="K56" s="7" t="n">
        <v>0.7806171137575131</v>
      </c>
      <c r="L56" s="7" t="n">
        <v>0.7662206302076773</v>
      </c>
      <c r="M56" s="7" t="n">
        <v>0.7982165912050637</v>
      </c>
      <c r="N56" s="7" t="n">
        <v>0.897349800815065</v>
      </c>
      <c r="O56" s="7" t="n">
        <v>0.6141521315862886</v>
      </c>
      <c r="P56" s="7" t="n">
        <v>0.9103542137665144</v>
      </c>
      <c r="Q56" s="7" t="n">
        <v>0.9347165156279611</v>
      </c>
      <c r="R56" s="7" t="n">
        <v>0.7811791225293028</v>
      </c>
      <c r="S56" s="7" t="n">
        <v>0.7534824367907504</v>
      </c>
      <c r="T56" s="7" t="n">
        <v>0.7157777973940036</v>
      </c>
      <c r="U56" s="7" t="n">
        <v>0.9471755905563505</v>
      </c>
      <c r="V56" s="7" t="n">
        <v>0.8612881788893491</v>
      </c>
      <c r="W56" s="7" t="n">
        <v>0.6166072069103754</v>
      </c>
      <c r="X56" s="7" t="n">
        <v>0.7274551778857313</v>
      </c>
      <c r="Y56" s="7" t="n">
        <v>0.5680724012329085</v>
      </c>
      <c r="Z56" s="7" t="n">
        <v>0.1840528784316974</v>
      </c>
      <c r="AA56" s="7" t="n">
        <v>0.622660838390208</v>
      </c>
      <c r="AB56" s="7" t="n">
        <v>0.739978063641595</v>
      </c>
      <c r="AC56" s="7" t="n">
        <v>0.8261298327552149</v>
      </c>
      <c r="AD56" s="7" t="n">
        <v>0.6516047716388799</v>
      </c>
      <c r="AE56" s="7" t="n">
        <v>0.7645824648433659</v>
      </c>
      <c r="AF56" s="7" t="n">
        <v>0.8224241675337158</v>
      </c>
      <c r="AG56" s="7" t="n">
        <v>0.8739503685267004</v>
      </c>
      <c r="AH56" s="7" t="n">
        <v>0.7556378996299852</v>
      </c>
      <c r="AI56" s="7" t="n">
        <v>0.681366413438783</v>
      </c>
      <c r="AJ56" s="7" t="n">
        <v>0.740509119837457</v>
      </c>
      <c r="AK56" s="7" t="n">
        <v>0.8469615212616128</v>
      </c>
      <c r="AL56" s="7" t="n">
        <v>0.7122162046880438</v>
      </c>
      <c r="AM56" s="7" t="n">
        <v>0.7407690758425046</v>
      </c>
      <c r="AN56" s="7" t="n">
        <v>0.7441699258445745</v>
      </c>
      <c r="AO56" s="7" t="n">
        <v>0.6405976833082514</v>
      </c>
      <c r="AP56" s="7" t="n">
        <v>0.752054805290793</v>
      </c>
      <c r="AQ56" s="7" t="n">
        <v>0.6850052022609934</v>
      </c>
      <c r="AR56" s="7" t="n">
        <v>0.746263692177828</v>
      </c>
      <c r="AS56" s="7" t="n">
        <v>0.6512342341568053</v>
      </c>
      <c r="AT56" s="7" t="n">
        <v>0.9142993524391351</v>
      </c>
      <c r="AU56" s="7" t="n">
        <v>0.7451117145306053</v>
      </c>
      <c r="AV56" s="7" t="n">
        <v>0.8972077845130069</v>
      </c>
      <c r="AW56" s="7" t="n">
        <v>0.7715444338299569</v>
      </c>
      <c r="AX56" s="7" t="n">
        <v>0.7964775018086343</v>
      </c>
      <c r="AY56" s="7" t="n">
        <v>0.08743219133821249</v>
      </c>
      <c r="AZ56" s="7" t="n">
        <v>0.6084815650416092</v>
      </c>
      <c r="BA56" s="7" t="n">
        <v>0.7468265528694695</v>
      </c>
      <c r="BB56" s="7" t="n">
        <v>0.7269909126346245</v>
      </c>
      <c r="BC56" s="7" t="n">
        <v>0.2811839446727876</v>
      </c>
      <c r="BD56" s="7" t="n">
        <v>0.611601714803255</v>
      </c>
      <c r="BE56" s="7" t="n">
        <v>1</v>
      </c>
      <c r="BF56" s="7" t="n">
        <v>0.8058195824430385</v>
      </c>
      <c r="BG56" s="7" t="n">
        <v>0.8549646896144039</v>
      </c>
      <c r="BH56" s="7" t="n">
        <v>0.7078327854056026</v>
      </c>
      <c r="BI56" s="7" t="n">
        <v>0.9432802727661277</v>
      </c>
      <c r="BJ56" s="7" t="n">
        <v>0.7171050895428169</v>
      </c>
      <c r="BK56" s="7" t="n">
        <v>0.7702238450421166</v>
      </c>
      <c r="BL56" s="7" t="n">
        <v>0.8017164153797883</v>
      </c>
      <c r="BM56" s="7" t="n">
        <v>0.801164937645371</v>
      </c>
      <c r="BN56" s="7" t="n">
        <v>0.6819455086128461</v>
      </c>
      <c r="BO56" s="7" t="n">
        <v>0.7411536785063336</v>
      </c>
      <c r="BP56" s="7" t="n">
        <v>0.7876408402453732</v>
      </c>
      <c r="BQ56" s="7" t="n">
        <v>0.9211678055845531</v>
      </c>
      <c r="BR56" s="7" t="n">
        <v>0.760750804494572</v>
      </c>
      <c r="BS56" s="7" t="n">
        <v>0.8649338901378032</v>
      </c>
      <c r="BT56" s="7" t="n">
        <v>0.688842450599632</v>
      </c>
      <c r="BU56" s="7" t="n">
        <v>0.3466274238625172</v>
      </c>
      <c r="BV56" s="7" t="n">
        <v>0.7511511317715119</v>
      </c>
      <c r="BW56" s="7" t="n">
        <v>0.7503188790278295</v>
      </c>
      <c r="BX56" s="7" t="n">
        <v>0.6806750408368762</v>
      </c>
      <c r="BY56" s="7" t="n">
        <v>0.7947104398772784</v>
      </c>
      <c r="BZ56" s="7" t="n">
        <v>0.7833360794747488</v>
      </c>
      <c r="CA56" s="7" t="n">
        <v>0.81507580451816</v>
      </c>
      <c r="CB56" s="7" t="n">
        <v>0.8045477331609149</v>
      </c>
      <c r="CC56" s="7" t="n">
        <v>0.8210428124461812</v>
      </c>
      <c r="CD56" s="7" t="n">
        <v>0.8298958367247646</v>
      </c>
      <c r="CE56" s="7" t="n">
        <v>0.887084705393843</v>
      </c>
      <c r="CF56" s="7" t="n">
        <v>0.7548299946567557</v>
      </c>
      <c r="CG56" s="7" t="n">
        <v>0.7340372349026512</v>
      </c>
      <c r="CH56" s="7" t="n">
        <v>0.7533056356111875</v>
      </c>
      <c r="CI56" s="7" t="n">
        <v>0.602068855722346</v>
      </c>
      <c r="CJ56" s="7" t="n">
        <v>0.7009049103501285</v>
      </c>
      <c r="CK56" s="7" t="n">
        <v>0.7082134028474503</v>
      </c>
      <c r="CL56" s="7" t="n">
        <v>0.7680682474064984</v>
      </c>
      <c r="CM56" s="7" t="n">
        <v>0.6834958369188674</v>
      </c>
      <c r="CN56" s="7" t="n">
        <v>0.648962000448682</v>
      </c>
      <c r="CO56" s="7" t="n">
        <v>0.8016992023988763</v>
      </c>
      <c r="CP56" s="7" t="n">
        <v>0.9024365221864185</v>
      </c>
      <c r="CQ56" s="7" t="n">
        <v>0.756789971805169</v>
      </c>
      <c r="CR56" s="7" t="n">
        <v>0.6885821382631154</v>
      </c>
      <c r="CS56" s="7" t="n">
        <v>0.7653941273621128</v>
      </c>
      <c r="CT56" s="7" t="n">
        <v>0.7753782580440104</v>
      </c>
      <c r="CU56" s="7" t="n">
        <v>0.6510352050707123</v>
      </c>
      <c r="CV56" s="7" t="n">
        <v>0.640165531617595</v>
      </c>
      <c r="CW56" s="7" t="n">
        <v>0.8817956064155175</v>
      </c>
      <c r="CX56" s="7" t="n">
        <v>0.7298743083431916</v>
      </c>
      <c r="CY56" s="7" t="n">
        <v>0.8428878324364256</v>
      </c>
      <c r="CZ56" s="7" t="n">
        <v>0.7440744606172872</v>
      </c>
      <c r="DA56" s="7" t="n">
        <v>0.7766479425238852</v>
      </c>
      <c r="DB56" s="7" t="n">
        <v>0.3025282955705027</v>
      </c>
      <c r="DC56" s="7" t="n">
        <v>0.7811711273942218</v>
      </c>
      <c r="DD56" s="7" t="n">
        <v>0.8191138060040186</v>
      </c>
      <c r="DE56" s="7" t="n">
        <v>0.06294716025859633</v>
      </c>
      <c r="DF56" s="7" t="n">
        <v>0.6702872316989459</v>
      </c>
      <c r="DG56" s="7" t="n">
        <v>0.8087834279092111</v>
      </c>
      <c r="DH56" s="7" t="n">
        <v>0.4743880398206083</v>
      </c>
      <c r="DI56" s="7" t="n">
        <v>0.8017174089417382</v>
      </c>
      <c r="DJ56" s="7" t="n">
        <v>0.8349975729526856</v>
      </c>
      <c r="DK56" s="7" t="n">
        <v>0.4472269476897641</v>
      </c>
      <c r="DL56" s="7" t="n">
        <v>0.8302364968154788</v>
      </c>
      <c r="DM56" s="7" t="n">
        <v>0.3995147690607778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0.8170878067548787</v>
      </c>
      <c r="D57" s="7" t="n">
        <v>0.6964149122758033</v>
      </c>
      <c r="E57" s="7" t="n">
        <v>0.276244308209597</v>
      </c>
      <c r="F57" s="7" t="n">
        <v>0.5735789175623882</v>
      </c>
      <c r="G57" s="7" t="n">
        <v>0.3626798042039499</v>
      </c>
      <c r="H57" s="7" t="n">
        <v>0.476554159681387</v>
      </c>
      <c r="I57" s="7" t="n">
        <v>0.6798461643775283</v>
      </c>
      <c r="J57" s="7" t="n">
        <v>0.7698759884535195</v>
      </c>
      <c r="K57" s="7" t="n">
        <v>0.9023454737045815</v>
      </c>
      <c r="L57" s="7" t="n">
        <v>0.882415386956548</v>
      </c>
      <c r="M57" s="7" t="n">
        <v>0.8704782772443996</v>
      </c>
      <c r="N57" s="7" t="n">
        <v>0.752739530171286</v>
      </c>
      <c r="O57" s="7" t="n">
        <v>0.5281427672975531</v>
      </c>
      <c r="P57" s="7" t="n">
        <v>0.7068162525331049</v>
      </c>
      <c r="Q57" s="7" t="n">
        <v>0.8952587920706088</v>
      </c>
      <c r="R57" s="7" t="n">
        <v>0.7849161983125109</v>
      </c>
      <c r="S57" s="7" t="n">
        <v>0.7056954821679144</v>
      </c>
      <c r="T57" s="7" t="n">
        <v>0.7444908216204854</v>
      </c>
      <c r="U57" s="7" t="n">
        <v>0.830272155461094</v>
      </c>
      <c r="V57" s="7" t="n">
        <v>0.8336906207849647</v>
      </c>
      <c r="W57" s="7" t="n">
        <v>0.667121468593874</v>
      </c>
      <c r="X57" s="7" t="n">
        <v>0.7766613615723789</v>
      </c>
      <c r="Y57" s="7" t="n">
        <v>0.4364310219931631</v>
      </c>
      <c r="Z57" s="7" t="n">
        <v>0.141580049589083</v>
      </c>
      <c r="AA57" s="7" t="n">
        <v>0.5189133260033792</v>
      </c>
      <c r="AB57" s="7" t="n">
        <v>0.7055198171978521</v>
      </c>
      <c r="AC57" s="7" t="n">
        <v>0.6495326666692987</v>
      </c>
      <c r="AD57" s="7" t="n">
        <v>0.6553701876986634</v>
      </c>
      <c r="AE57" s="7" t="n">
        <v>0.7239751078291531</v>
      </c>
      <c r="AF57" s="7" t="n">
        <v>0.9533033476596903</v>
      </c>
      <c r="AG57" s="7" t="n">
        <v>0.9052097696547854</v>
      </c>
      <c r="AH57" s="7" t="n">
        <v>0.8185656992036646</v>
      </c>
      <c r="AI57" s="7" t="n">
        <v>0.7875094827556058</v>
      </c>
      <c r="AJ57" s="7" t="n">
        <v>0.868452751686312</v>
      </c>
      <c r="AK57" s="7" t="n">
        <v>0.8698167031260123</v>
      </c>
      <c r="AL57" s="7" t="n">
        <v>0.6959918344591156</v>
      </c>
      <c r="AM57" s="7" t="n">
        <v>0.811159998731136</v>
      </c>
      <c r="AN57" s="7" t="n">
        <v>0.7404712035441275</v>
      </c>
      <c r="AO57" s="7" t="n">
        <v>0.5174359953135446</v>
      </c>
      <c r="AP57" s="7" t="n">
        <v>0.7614570059091712</v>
      </c>
      <c r="AQ57" s="7" t="n">
        <v>0.7809122349904687</v>
      </c>
      <c r="AR57" s="7" t="n">
        <v>0.7250717542188961</v>
      </c>
      <c r="AS57" s="7" t="n">
        <v>0.5549762216341614</v>
      </c>
      <c r="AT57" s="7" t="n">
        <v>0.8909993786771384</v>
      </c>
      <c r="AU57" s="7" t="n">
        <v>0.886345359803364</v>
      </c>
      <c r="AV57" s="7" t="n">
        <v>0.873687883442354</v>
      </c>
      <c r="AW57" s="7" t="n">
        <v>0.7546417296642951</v>
      </c>
      <c r="AX57" s="7" t="n">
        <v>0.7470928021522296</v>
      </c>
      <c r="AY57" s="7" t="n">
        <v>0.06321950459438501</v>
      </c>
      <c r="AZ57" s="7" t="n">
        <v>0.5303411194144367</v>
      </c>
      <c r="BA57" s="7" t="n">
        <v>0.7307836926508255</v>
      </c>
      <c r="BB57" s="7" t="n">
        <v>0.573003840008627</v>
      </c>
      <c r="BC57" s="7" t="n">
        <v>0.2689259979927599</v>
      </c>
      <c r="BD57" s="7" t="n">
        <v>0.6480750015345734</v>
      </c>
      <c r="BE57" s="7" t="n">
        <v>0.8058195824430385</v>
      </c>
      <c r="BF57" s="7" t="n">
        <v>1</v>
      </c>
      <c r="BG57" s="7" t="n">
        <v>0.6293619678965618</v>
      </c>
      <c r="BH57" s="7" t="n">
        <v>0.5454059284454223</v>
      </c>
      <c r="BI57" s="7" t="n">
        <v>0.8146841101478203</v>
      </c>
      <c r="BJ57" s="7" t="n">
        <v>0.6132577709216829</v>
      </c>
      <c r="BK57" s="7" t="n">
        <v>0.6909736780777569</v>
      </c>
      <c r="BL57" s="7" t="n">
        <v>0.9922023778274761</v>
      </c>
      <c r="BM57" s="7" t="n">
        <v>0.9167343725015954</v>
      </c>
      <c r="BN57" s="7" t="n">
        <v>0.5968618740061431</v>
      </c>
      <c r="BO57" s="7" t="n">
        <v>0.7207507541511364</v>
      </c>
      <c r="BP57" s="7" t="n">
        <v>0.6314406384394962</v>
      </c>
      <c r="BQ57" s="7" t="n">
        <v>0.7206473698834636</v>
      </c>
      <c r="BR57" s="7" t="n">
        <v>0.9615315912403799</v>
      </c>
      <c r="BS57" s="7" t="n">
        <v>0.9247224185997279</v>
      </c>
      <c r="BT57" s="7" t="n">
        <v>0.688442657323679</v>
      </c>
      <c r="BU57" s="7" t="n">
        <v>0.3060801719760085</v>
      </c>
      <c r="BV57" s="7" t="n">
        <v>0.7432971593348338</v>
      </c>
      <c r="BW57" s="7" t="n">
        <v>0.9703350255001366</v>
      </c>
      <c r="BX57" s="7" t="n">
        <v>0.8710185797539601</v>
      </c>
      <c r="BY57" s="7" t="n">
        <v>0.9820337056492116</v>
      </c>
      <c r="BZ57" s="7" t="n">
        <v>0.5786451287370876</v>
      </c>
      <c r="CA57" s="7" t="n">
        <v>0.9482499700601955</v>
      </c>
      <c r="CB57" s="7" t="n">
        <v>0.7611687346807772</v>
      </c>
      <c r="CC57" s="7" t="n">
        <v>0.6871068494668725</v>
      </c>
      <c r="CD57" s="7" t="n">
        <v>0.7043949766507435</v>
      </c>
      <c r="CE57" s="7" t="n">
        <v>0.8590868542294632</v>
      </c>
      <c r="CF57" s="7" t="n">
        <v>0.960437758620399</v>
      </c>
      <c r="CG57" s="7" t="n">
        <v>0.901098515249057</v>
      </c>
      <c r="CH57" s="7" t="n">
        <v>0.9013133421552852</v>
      </c>
      <c r="CI57" s="7" t="n">
        <v>0.5121826646245521</v>
      </c>
      <c r="CJ57" s="7" t="n">
        <v>0.6827681527895707</v>
      </c>
      <c r="CK57" s="7" t="n">
        <v>0.7252744897507379</v>
      </c>
      <c r="CL57" s="7" t="n">
        <v>0.7496112904933769</v>
      </c>
      <c r="CM57" s="7" t="n">
        <v>0.8678398448953991</v>
      </c>
      <c r="CN57" s="7" t="n">
        <v>0.6821865054042048</v>
      </c>
      <c r="CO57" s="7" t="n">
        <v>0.8960259631779103</v>
      </c>
      <c r="CP57" s="7" t="n">
        <v>0.8826949516454582</v>
      </c>
      <c r="CQ57" s="7" t="n">
        <v>0.9406746540527954</v>
      </c>
      <c r="CR57" s="7" t="n">
        <v>0.8075727717177429</v>
      </c>
      <c r="CS57" s="7" t="n">
        <v>0.7123627354255078</v>
      </c>
      <c r="CT57" s="7" t="n">
        <v>0.7197440519901839</v>
      </c>
      <c r="CU57" s="7" t="n">
        <v>0.6000072346342469</v>
      </c>
      <c r="CV57" s="7" t="n">
        <v>0.6717027016865681</v>
      </c>
      <c r="CW57" s="7" t="n">
        <v>0.8739309834741429</v>
      </c>
      <c r="CX57" s="7" t="n">
        <v>0.8727710204553562</v>
      </c>
      <c r="CY57" s="7" t="n">
        <v>0.885922359560573</v>
      </c>
      <c r="CZ57" s="7" t="n">
        <v>0.6955098322626645</v>
      </c>
      <c r="DA57" s="7" t="n">
        <v>0.894433407910294</v>
      </c>
      <c r="DB57" s="7" t="n">
        <v>0.2399875638931604</v>
      </c>
      <c r="DC57" s="7" t="n">
        <v>0.8941237716706032</v>
      </c>
      <c r="DD57" s="7" t="n">
        <v>0.7870349850613075</v>
      </c>
      <c r="DE57" s="7" t="n">
        <v>0.0440643747306937</v>
      </c>
      <c r="DF57" s="7" t="n">
        <v>0.6427096033170151</v>
      </c>
      <c r="DG57" s="7" t="n">
        <v>0.9102657238338108</v>
      </c>
      <c r="DH57" s="7" t="n">
        <v>0.3389959795850748</v>
      </c>
      <c r="DI57" s="7" t="n">
        <v>0.9957071001477086</v>
      </c>
      <c r="DJ57" s="7" t="n">
        <v>0.7866574711737474</v>
      </c>
      <c r="DK57" s="7" t="n">
        <v>0.3342197220402324</v>
      </c>
      <c r="DL57" s="7" t="n">
        <v>0.9077289161303386</v>
      </c>
      <c r="DM57" s="7" t="n">
        <v>0.2426475014368638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0.836384043217034</v>
      </c>
      <c r="D58" s="7" t="n">
        <v>0.6538360954203832</v>
      </c>
      <c r="E58" s="7" t="n">
        <v>0.6848620330872582</v>
      </c>
      <c r="F58" s="7" t="n">
        <v>0.5286271697151013</v>
      </c>
      <c r="G58" s="7" t="n">
        <v>0.4451940195893752</v>
      </c>
      <c r="H58" s="7" t="n">
        <v>0.8078664679090785</v>
      </c>
      <c r="I58" s="7" t="n">
        <v>0.5124232316928949</v>
      </c>
      <c r="J58" s="7" t="n">
        <v>0.6335207853846856</v>
      </c>
      <c r="K58" s="7" t="n">
        <v>0.5784771217965883</v>
      </c>
      <c r="L58" s="7" t="n">
        <v>0.5633227682592764</v>
      </c>
      <c r="M58" s="7" t="n">
        <v>0.5891639353669541</v>
      </c>
      <c r="N58" s="7" t="n">
        <v>0.7805139995698707</v>
      </c>
      <c r="O58" s="7" t="n">
        <v>0.4407992814260711</v>
      </c>
      <c r="P58" s="7" t="n">
        <v>0.8787061575339818</v>
      </c>
      <c r="Q58" s="7" t="n">
        <v>0.8068191067137673</v>
      </c>
      <c r="R58" s="7" t="n">
        <v>0.7872497747986642</v>
      </c>
      <c r="S58" s="7" t="n">
        <v>0.8071424571752178</v>
      </c>
      <c r="T58" s="7" t="n">
        <v>0.5844742650242056</v>
      </c>
      <c r="U58" s="7" t="n">
        <v>0.7919391987592217</v>
      </c>
      <c r="V58" s="7" t="n">
        <v>0.7306859140660124</v>
      </c>
      <c r="W58" s="7" t="n">
        <v>0.3837769105512226</v>
      </c>
      <c r="X58" s="7" t="n">
        <v>0.503938516508127</v>
      </c>
      <c r="Y58" s="7" t="n">
        <v>0.8019385071538039</v>
      </c>
      <c r="Z58" s="7" t="n">
        <v>0.4726675422077786</v>
      </c>
      <c r="AA58" s="7" t="n">
        <v>0.4651022428923565</v>
      </c>
      <c r="AB58" s="7" t="n">
        <v>0.5198800620356394</v>
      </c>
      <c r="AC58" s="7" t="n">
        <v>0.7410546715423542</v>
      </c>
      <c r="AD58" s="7" t="n">
        <v>0.4503141239431048</v>
      </c>
      <c r="AE58" s="7" t="n">
        <v>0.5479500615271506</v>
      </c>
      <c r="AF58" s="7" t="n">
        <v>0.6262810281854005</v>
      </c>
      <c r="AG58" s="7" t="n">
        <v>0.6656734859357927</v>
      </c>
      <c r="AH58" s="7" t="n">
        <v>0.5194885653210014</v>
      </c>
      <c r="AI58" s="7" t="n">
        <v>0.4534461093176302</v>
      </c>
      <c r="AJ58" s="7" t="n">
        <v>0.5670166458738778</v>
      </c>
      <c r="AK58" s="7" t="n">
        <v>0.7699478732714591</v>
      </c>
      <c r="AL58" s="7" t="n">
        <v>0.6627136465554366</v>
      </c>
      <c r="AM58" s="7" t="n">
        <v>0.5476184084591308</v>
      </c>
      <c r="AN58" s="7" t="n">
        <v>0.6518946566924384</v>
      </c>
      <c r="AO58" s="7" t="n">
        <v>0.8024326174122979</v>
      </c>
      <c r="AP58" s="7" t="n">
        <v>0.4917170310559513</v>
      </c>
      <c r="AQ58" s="7" t="n">
        <v>0.4468860101066627</v>
      </c>
      <c r="AR58" s="7" t="n">
        <v>0.5177787349730435</v>
      </c>
      <c r="AS58" s="7" t="n">
        <v>0.6395946479943206</v>
      </c>
      <c r="AT58" s="7" t="n">
        <v>0.7699670588410976</v>
      </c>
      <c r="AU58" s="7" t="n">
        <v>0.6529837023366298</v>
      </c>
      <c r="AV58" s="7" t="n">
        <v>0.7158389814154407</v>
      </c>
      <c r="AW58" s="7" t="n">
        <v>0.6620899493143012</v>
      </c>
      <c r="AX58" s="7" t="n">
        <v>0.5470720688008924</v>
      </c>
      <c r="AY58" s="7" t="n">
        <v>0.2757474443866875</v>
      </c>
      <c r="AZ58" s="7" t="n">
        <v>0.4345204246345589</v>
      </c>
      <c r="BA58" s="7" t="n">
        <v>0.4885337661992342</v>
      </c>
      <c r="BB58" s="7" t="n">
        <v>0.8161369728772878</v>
      </c>
      <c r="BC58" s="7" t="n">
        <v>0.5370377872559</v>
      </c>
      <c r="BD58" s="7" t="n">
        <v>0.4800007531418695</v>
      </c>
      <c r="BE58" s="7" t="n">
        <v>0.8549646896144039</v>
      </c>
      <c r="BF58" s="7" t="n">
        <v>0.6293619678965618</v>
      </c>
      <c r="BG58" s="7" t="n">
        <v>1</v>
      </c>
      <c r="BH58" s="7" t="n">
        <v>0.8133185080664754</v>
      </c>
      <c r="BI58" s="7" t="n">
        <v>0.7917234925141744</v>
      </c>
      <c r="BJ58" s="7" t="n">
        <v>0.6805923318541062</v>
      </c>
      <c r="BK58" s="7" t="n">
        <v>0.6872314378468989</v>
      </c>
      <c r="BL58" s="7" t="n">
        <v>0.63151938910678</v>
      </c>
      <c r="BM58" s="7" t="n">
        <v>0.5997984455877509</v>
      </c>
      <c r="BN58" s="7" t="n">
        <v>0.5226858410768435</v>
      </c>
      <c r="BO58" s="7" t="n">
        <v>0.6710783593603517</v>
      </c>
      <c r="BP58" s="7" t="n">
        <v>0.7125198778745035</v>
      </c>
      <c r="BQ58" s="7" t="n">
        <v>0.8967842389098779</v>
      </c>
      <c r="BR58" s="7" t="n">
        <v>0.5835673593157711</v>
      </c>
      <c r="BS58" s="7" t="n">
        <v>0.6485306123518803</v>
      </c>
      <c r="BT58" s="7" t="n">
        <v>0.4442263067228422</v>
      </c>
      <c r="BU58" s="7" t="n">
        <v>0.5963293036360848</v>
      </c>
      <c r="BV58" s="7" t="n">
        <v>0.5044684036045788</v>
      </c>
      <c r="BW58" s="7" t="n">
        <v>0.602319056617259</v>
      </c>
      <c r="BX58" s="7" t="n">
        <v>0.5971559965230956</v>
      </c>
      <c r="BY58" s="7" t="n">
        <v>0.6481678504963267</v>
      </c>
      <c r="BZ58" s="7" t="n">
        <v>0.9053848085234344</v>
      </c>
      <c r="CA58" s="7" t="n">
        <v>0.691953561103626</v>
      </c>
      <c r="CB58" s="7" t="n">
        <v>0.5599182943099934</v>
      </c>
      <c r="CC58" s="7" t="n">
        <v>0.8022518296978675</v>
      </c>
      <c r="CD58" s="7" t="n">
        <v>0.8834331163747325</v>
      </c>
      <c r="CE58" s="7" t="n">
        <v>0.7147072634777381</v>
      </c>
      <c r="CF58" s="7" t="n">
        <v>0.5840447458512245</v>
      </c>
      <c r="CG58" s="7" t="n">
        <v>0.5652679095145642</v>
      </c>
      <c r="CH58" s="7" t="n">
        <v>0.5712113486087844</v>
      </c>
      <c r="CI58" s="7" t="n">
        <v>0.4971134581671111</v>
      </c>
      <c r="CJ58" s="7" t="n">
        <v>0.4661726397182323</v>
      </c>
      <c r="CK58" s="7" t="n">
        <v>0.4812775578431576</v>
      </c>
      <c r="CL58" s="7" t="n">
        <v>0.5169516936479632</v>
      </c>
      <c r="CM58" s="7" t="n">
        <v>0.5573047523107246</v>
      </c>
      <c r="CN58" s="7" t="n">
        <v>0.3934328138910628</v>
      </c>
      <c r="CO58" s="7" t="n">
        <v>0.5902649715754907</v>
      </c>
      <c r="CP58" s="7" t="n">
        <v>0.7271569634385403</v>
      </c>
      <c r="CQ58" s="7" t="n">
        <v>0.5695788347498988</v>
      </c>
      <c r="CR58" s="7" t="n">
        <v>0.4668884760477406</v>
      </c>
      <c r="CS58" s="7" t="n">
        <v>0.4993937907422492</v>
      </c>
      <c r="CT58" s="7" t="n">
        <v>0.6493106583742536</v>
      </c>
      <c r="CU58" s="7" t="n">
        <v>0.6913694279305447</v>
      </c>
      <c r="CV58" s="7" t="n">
        <v>0.4074091413416735</v>
      </c>
      <c r="CW58" s="7" t="n">
        <v>0.7344341980479803</v>
      </c>
      <c r="CX58" s="7" t="n">
        <v>0.5266640319173936</v>
      </c>
      <c r="CY58" s="7" t="n">
        <v>0.628168233277241</v>
      </c>
      <c r="CZ58" s="7" t="n">
        <v>0.485228876573326</v>
      </c>
      <c r="DA58" s="7" t="n">
        <v>0.5673032883677467</v>
      </c>
      <c r="DB58" s="7" t="n">
        <v>0.5727765599327062</v>
      </c>
      <c r="DC58" s="7" t="n">
        <v>0.5762904704634371</v>
      </c>
      <c r="DD58" s="7" t="n">
        <v>0.5700198197686566</v>
      </c>
      <c r="DE58" s="7" t="n">
        <v>0.2537957839132811</v>
      </c>
      <c r="DF58" s="7" t="n">
        <v>0.5888263320659122</v>
      </c>
      <c r="DG58" s="7" t="n">
        <v>0.6069746176844307</v>
      </c>
      <c r="DH58" s="7" t="n">
        <v>0.6995048693595557</v>
      </c>
      <c r="DI58" s="7" t="n">
        <v>0.6305035074628728</v>
      </c>
      <c r="DJ58" s="7" t="n">
        <v>0.6609491650545009</v>
      </c>
      <c r="DK58" s="7" t="n">
        <v>0.721273380160218</v>
      </c>
      <c r="DL58" s="7" t="n">
        <v>0.6843252570933879</v>
      </c>
      <c r="DM58" s="7" t="n">
        <v>0.6530192552176249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0.8451811331378696</v>
      </c>
      <c r="D59" s="7" t="n">
        <v>0.7735318892114423</v>
      </c>
      <c r="E59" s="7" t="n">
        <v>0.6719439482144184</v>
      </c>
      <c r="F59" s="7" t="n">
        <v>0.6944586290986626</v>
      </c>
      <c r="G59" s="7" t="n">
        <v>0.664005089512985</v>
      </c>
      <c r="H59" s="7" t="n">
        <v>0.7307394050707712</v>
      </c>
      <c r="I59" s="7" t="n">
        <v>0.5721110272796012</v>
      </c>
      <c r="J59" s="7" t="n">
        <v>0.7157580580667833</v>
      </c>
      <c r="K59" s="7" t="n">
        <v>0.5242018121731988</v>
      </c>
      <c r="L59" s="7" t="n">
        <v>0.4971113519510095</v>
      </c>
      <c r="M59" s="7" t="n">
        <v>0.550890011649307</v>
      </c>
      <c r="N59" s="7" t="n">
        <v>0.6981931530735386</v>
      </c>
      <c r="O59" s="7" t="n">
        <v>0.5010479264664263</v>
      </c>
      <c r="P59" s="7" t="n">
        <v>0.7405718312343149</v>
      </c>
      <c r="Q59" s="7" t="n">
        <v>0.6911103145035249</v>
      </c>
      <c r="R59" s="7" t="n">
        <v>0.8704654170054559</v>
      </c>
      <c r="S59" s="7" t="n">
        <v>0.9132278861198907</v>
      </c>
      <c r="T59" s="7" t="n">
        <v>0.6659458402430917</v>
      </c>
      <c r="U59" s="7" t="n">
        <v>0.7155945256155062</v>
      </c>
      <c r="V59" s="7" t="n">
        <v>0.7519491361896447</v>
      </c>
      <c r="W59" s="7" t="n">
        <v>0.4325739386600003</v>
      </c>
      <c r="X59" s="7" t="n">
        <v>0.5259800086358549</v>
      </c>
      <c r="Y59" s="7" t="n">
        <v>0.789190751697803</v>
      </c>
      <c r="Z59" s="7" t="n">
        <v>0.4784541451443947</v>
      </c>
      <c r="AA59" s="7" t="n">
        <v>0.5110356035714443</v>
      </c>
      <c r="AB59" s="7" t="n">
        <v>0.5333407883668412</v>
      </c>
      <c r="AC59" s="7" t="n">
        <v>0.6019445269424175</v>
      </c>
      <c r="AD59" s="7" t="n">
        <v>0.4882718892957831</v>
      </c>
      <c r="AE59" s="7" t="n">
        <v>0.5513175795936321</v>
      </c>
      <c r="AF59" s="7" t="n">
        <v>0.5544113861311851</v>
      </c>
      <c r="AG59" s="7" t="n">
        <v>0.6159535777419498</v>
      </c>
      <c r="AH59" s="7" t="n">
        <v>0.5128734734899322</v>
      </c>
      <c r="AI59" s="7" t="n">
        <v>0.462781699832729</v>
      </c>
      <c r="AJ59" s="7" t="n">
        <v>0.4979987688311491</v>
      </c>
      <c r="AK59" s="7" t="n">
        <v>0.6407662132161812</v>
      </c>
      <c r="AL59" s="7" t="n">
        <v>0.7317827440887913</v>
      </c>
      <c r="AM59" s="7" t="n">
        <v>0.572195257708382</v>
      </c>
      <c r="AN59" s="7" t="n">
        <v>0.7061480589333511</v>
      </c>
      <c r="AO59" s="7" t="n">
        <v>0.7886430110012393</v>
      </c>
      <c r="AP59" s="7" t="n">
        <v>0.489076115492509</v>
      </c>
      <c r="AQ59" s="7" t="n">
        <v>0.4607574747055783</v>
      </c>
      <c r="AR59" s="7" t="n">
        <v>0.5099179271102789</v>
      </c>
      <c r="AS59" s="7" t="n">
        <v>0.7469845071232843</v>
      </c>
      <c r="AT59" s="7" t="n">
        <v>0.6937024172946226</v>
      </c>
      <c r="AU59" s="7" t="n">
        <v>0.5458944234203271</v>
      </c>
      <c r="AV59" s="7" t="n">
        <v>0.6260902328035608</v>
      </c>
      <c r="AW59" s="7" t="n">
        <v>0.7026185957378658</v>
      </c>
      <c r="AX59" s="7" t="n">
        <v>0.5158000504123034</v>
      </c>
      <c r="AY59" s="7" t="n">
        <v>0.4842206183921943</v>
      </c>
      <c r="AZ59" s="7" t="n">
        <v>0.4843358482739656</v>
      </c>
      <c r="BA59" s="7" t="n">
        <v>0.5022098869909867</v>
      </c>
      <c r="BB59" s="7" t="n">
        <v>0.9809628171374545</v>
      </c>
      <c r="BC59" s="7" t="n">
        <v>0.4526927201269605</v>
      </c>
      <c r="BD59" s="7" t="n">
        <v>0.5787964575452944</v>
      </c>
      <c r="BE59" s="7" t="n">
        <v>0.7078327854056026</v>
      </c>
      <c r="BF59" s="7" t="n">
        <v>0.5454059284454223</v>
      </c>
      <c r="BG59" s="7" t="n">
        <v>0.8133185080664754</v>
      </c>
      <c r="BH59" s="7" t="n">
        <v>1</v>
      </c>
      <c r="BI59" s="7" t="n">
        <v>0.6576839435171129</v>
      </c>
      <c r="BJ59" s="7" t="n">
        <v>0.7017047693444705</v>
      </c>
      <c r="BK59" s="7" t="n">
        <v>0.6424186008360252</v>
      </c>
      <c r="BL59" s="7" t="n">
        <v>0.5567739323591016</v>
      </c>
      <c r="BM59" s="7" t="n">
        <v>0.5361859068004166</v>
      </c>
      <c r="BN59" s="7" t="n">
        <v>0.5564582554466089</v>
      </c>
      <c r="BO59" s="7" t="n">
        <v>0.5892718507644644</v>
      </c>
      <c r="BP59" s="7" t="n">
        <v>0.5575905305355592</v>
      </c>
      <c r="BQ59" s="7" t="n">
        <v>0.7520291985807693</v>
      </c>
      <c r="BR59" s="7" t="n">
        <v>0.5051156590056363</v>
      </c>
      <c r="BS59" s="7" t="n">
        <v>0.5439521126503074</v>
      </c>
      <c r="BT59" s="7" t="n">
        <v>0.4507792569727337</v>
      </c>
      <c r="BU59" s="7" t="n">
        <v>0.7246727076832299</v>
      </c>
      <c r="BV59" s="7" t="n">
        <v>0.5042821455475078</v>
      </c>
      <c r="BW59" s="7" t="n">
        <v>0.5057497565446826</v>
      </c>
      <c r="BX59" s="7" t="n">
        <v>0.4563780632125735</v>
      </c>
      <c r="BY59" s="7" t="n">
        <v>0.5500940669648703</v>
      </c>
      <c r="BZ59" s="7" t="n">
        <v>0.8819279405317541</v>
      </c>
      <c r="CA59" s="7" t="n">
        <v>0.6077807122571679</v>
      </c>
      <c r="CB59" s="7" t="n">
        <v>0.5238086679064768</v>
      </c>
      <c r="CC59" s="7" t="n">
        <v>0.782291216045106</v>
      </c>
      <c r="CD59" s="7" t="n">
        <v>0.8316603144225289</v>
      </c>
      <c r="CE59" s="7" t="n">
        <v>0.6474297941955685</v>
      </c>
      <c r="CF59" s="7" t="n">
        <v>0.4949526525580057</v>
      </c>
      <c r="CG59" s="7" t="n">
        <v>0.4646470642678158</v>
      </c>
      <c r="CH59" s="7" t="n">
        <v>0.5408729256615843</v>
      </c>
      <c r="CI59" s="7" t="n">
        <v>0.5318286449208357</v>
      </c>
      <c r="CJ59" s="7" t="n">
        <v>0.483287070815798</v>
      </c>
      <c r="CK59" s="7" t="n">
        <v>0.4573713615939148</v>
      </c>
      <c r="CL59" s="7" t="n">
        <v>0.5193142280148212</v>
      </c>
      <c r="CM59" s="7" t="n">
        <v>0.4654942386019009</v>
      </c>
      <c r="CN59" s="7" t="n">
        <v>0.4201578580306851</v>
      </c>
      <c r="CO59" s="7" t="n">
        <v>0.5333683679848875</v>
      </c>
      <c r="CP59" s="7" t="n">
        <v>0.6485759365989726</v>
      </c>
      <c r="CQ59" s="7" t="n">
        <v>0.5306554393786224</v>
      </c>
      <c r="CR59" s="7" t="n">
        <v>0.4661935030509754</v>
      </c>
      <c r="CS59" s="7" t="n">
        <v>0.4784641173328422</v>
      </c>
      <c r="CT59" s="7" t="n">
        <v>0.6585696937967781</v>
      </c>
      <c r="CU59" s="7" t="n">
        <v>0.7457765320539997</v>
      </c>
      <c r="CV59" s="7" t="n">
        <v>0.403494102730854</v>
      </c>
      <c r="CW59" s="7" t="n">
        <v>0.5853531876450914</v>
      </c>
      <c r="CX59" s="7" t="n">
        <v>0.4954601038760004</v>
      </c>
      <c r="CY59" s="7" t="n">
        <v>0.5531221652839547</v>
      </c>
      <c r="CZ59" s="7" t="n">
        <v>0.4747742227917305</v>
      </c>
      <c r="DA59" s="7" t="n">
        <v>0.5164095375806176</v>
      </c>
      <c r="DB59" s="7" t="n">
        <v>0.7478768743678774</v>
      </c>
      <c r="DC59" s="7" t="n">
        <v>0.5222286339236212</v>
      </c>
      <c r="DD59" s="7" t="n">
        <v>0.5494663959676781</v>
      </c>
      <c r="DE59" s="7" t="n">
        <v>0.4668474383741089</v>
      </c>
      <c r="DF59" s="7" t="n">
        <v>0.7249073104191063</v>
      </c>
      <c r="DG59" s="7" t="n">
        <v>0.5384031096669268</v>
      </c>
      <c r="DH59" s="7" t="n">
        <v>0.7099018389901115</v>
      </c>
      <c r="DI59" s="7" t="n">
        <v>0.5407752474520164</v>
      </c>
      <c r="DJ59" s="7" t="n">
        <v>0.60805997400249</v>
      </c>
      <c r="DK59" s="7" t="n">
        <v>0.7481657977176432</v>
      </c>
      <c r="DL59" s="7" t="n">
        <v>0.5566694637121826</v>
      </c>
      <c r="DM59" s="7" t="n">
        <v>0.7420270416292072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0.8317135674722479</v>
      </c>
      <c r="D60" s="7" t="n">
        <v>0.7382984637983654</v>
      </c>
      <c r="E60" s="7" t="n">
        <v>0.2929122687560463</v>
      </c>
      <c r="F60" s="7" t="n">
        <v>0.6363696427466423</v>
      </c>
      <c r="G60" s="7" t="n">
        <v>0.4144815286627332</v>
      </c>
      <c r="H60" s="7" t="n">
        <v>0.5470390822232823</v>
      </c>
      <c r="I60" s="7" t="n">
        <v>0.7820555846705586</v>
      </c>
      <c r="J60" s="7" t="n">
        <v>0.7855593996853142</v>
      </c>
      <c r="K60" s="7" t="n">
        <v>0.7688694775438306</v>
      </c>
      <c r="L60" s="7" t="n">
        <v>0.7535246054295262</v>
      </c>
      <c r="M60" s="7" t="n">
        <v>0.8104283681043055</v>
      </c>
      <c r="N60" s="7" t="n">
        <v>0.906832413702224</v>
      </c>
      <c r="O60" s="7" t="n">
        <v>0.6655757408061015</v>
      </c>
      <c r="P60" s="7" t="n">
        <v>0.9215494118664483</v>
      </c>
      <c r="Q60" s="7" t="n">
        <v>0.9048139946946121</v>
      </c>
      <c r="R60" s="7" t="n">
        <v>0.7415089900703007</v>
      </c>
      <c r="S60" s="7" t="n">
        <v>0.6893106841145628</v>
      </c>
      <c r="T60" s="7" t="n">
        <v>0.7683966754395121</v>
      </c>
      <c r="U60" s="7" t="n">
        <v>0.9078066269972656</v>
      </c>
      <c r="V60" s="7" t="n">
        <v>0.8747357227375746</v>
      </c>
      <c r="W60" s="7" t="n">
        <v>0.6804841679308598</v>
      </c>
      <c r="X60" s="7" t="n">
        <v>0.8125342664390159</v>
      </c>
      <c r="Y60" s="7" t="n">
        <v>0.4820261280132642</v>
      </c>
      <c r="Z60" s="7" t="n">
        <v>0.07192716359263847</v>
      </c>
      <c r="AA60" s="7" t="n">
        <v>0.6494059976718817</v>
      </c>
      <c r="AB60" s="7" t="n">
        <v>0.7601820866927237</v>
      </c>
      <c r="AC60" s="7" t="n">
        <v>0.7544313466491637</v>
      </c>
      <c r="AD60" s="7" t="n">
        <v>0.7697635898012148</v>
      </c>
      <c r="AE60" s="7" t="n">
        <v>0.7801608451344508</v>
      </c>
      <c r="AF60" s="7" t="n">
        <v>0.8152131674204851</v>
      </c>
      <c r="AG60" s="7" t="n">
        <v>0.8967584350333098</v>
      </c>
      <c r="AH60" s="7" t="n">
        <v>0.8155750491922958</v>
      </c>
      <c r="AI60" s="7" t="n">
        <v>0.7599661418821003</v>
      </c>
      <c r="AJ60" s="7" t="n">
        <v>0.7582983576305226</v>
      </c>
      <c r="AK60" s="7" t="n">
        <v>0.8355489511926861</v>
      </c>
      <c r="AL60" s="7" t="n">
        <v>0.7355770767055635</v>
      </c>
      <c r="AM60" s="7" t="n">
        <v>0.8056346073692949</v>
      </c>
      <c r="AN60" s="7" t="n">
        <v>0.7619980075585131</v>
      </c>
      <c r="AO60" s="7" t="n">
        <v>0.595503417334348</v>
      </c>
      <c r="AP60" s="7" t="n">
        <v>0.7953376414948343</v>
      </c>
      <c r="AQ60" s="7" t="n">
        <v>0.7682899488905962</v>
      </c>
      <c r="AR60" s="7" t="n">
        <v>0.8618332149496831</v>
      </c>
      <c r="AS60" s="7" t="n">
        <v>0.6690107173393177</v>
      </c>
      <c r="AT60" s="7" t="n">
        <v>0.8670368807182463</v>
      </c>
      <c r="AU60" s="7" t="n">
        <v>0.7338189309143929</v>
      </c>
      <c r="AV60" s="7" t="n">
        <v>0.8575917377961154</v>
      </c>
      <c r="AW60" s="7" t="n">
        <v>0.7854319015059253</v>
      </c>
      <c r="AX60" s="7" t="n">
        <v>0.8869245469091052</v>
      </c>
      <c r="AY60" s="7" t="n">
        <v>0.1221863521696827</v>
      </c>
      <c r="AZ60" s="7" t="n">
        <v>0.6643862072377724</v>
      </c>
      <c r="BA60" s="7" t="n">
        <v>0.7893179661095803</v>
      </c>
      <c r="BB60" s="7" t="n">
        <v>0.6791454973315417</v>
      </c>
      <c r="BC60" s="7" t="n">
        <v>0.1719385907791832</v>
      </c>
      <c r="BD60" s="7" t="n">
        <v>0.675205907323874</v>
      </c>
      <c r="BE60" s="7" t="n">
        <v>0.9432802727661277</v>
      </c>
      <c r="BF60" s="7" t="n">
        <v>0.8146841101478203</v>
      </c>
      <c r="BG60" s="7" t="n">
        <v>0.7917234925141744</v>
      </c>
      <c r="BH60" s="7" t="n">
        <v>0.6576839435171129</v>
      </c>
      <c r="BI60" s="7" t="n">
        <v>1</v>
      </c>
      <c r="BJ60" s="7" t="n">
        <v>0.7547195183237281</v>
      </c>
      <c r="BK60" s="7" t="n">
        <v>0.7402069642938077</v>
      </c>
      <c r="BL60" s="7" t="n">
        <v>0.8055485164593887</v>
      </c>
      <c r="BM60" s="7" t="n">
        <v>0.7934748266014002</v>
      </c>
      <c r="BN60" s="7" t="n">
        <v>0.7294179948314153</v>
      </c>
      <c r="BO60" s="7" t="n">
        <v>0.7074100213868465</v>
      </c>
      <c r="BP60" s="7" t="n">
        <v>0.7234341118043593</v>
      </c>
      <c r="BQ60" s="7" t="n">
        <v>0.9167458485054162</v>
      </c>
      <c r="BR60" s="7" t="n">
        <v>0.7658992327472649</v>
      </c>
      <c r="BS60" s="7" t="n">
        <v>0.8511812876288839</v>
      </c>
      <c r="BT60" s="7" t="n">
        <v>0.719325003364094</v>
      </c>
      <c r="BU60" s="7" t="n">
        <v>0.3290885799654469</v>
      </c>
      <c r="BV60" s="7" t="n">
        <v>0.7788656337220135</v>
      </c>
      <c r="BW60" s="7" t="n">
        <v>0.7522146382139179</v>
      </c>
      <c r="BX60" s="7" t="n">
        <v>0.707934764064623</v>
      </c>
      <c r="BY60" s="7" t="n">
        <v>0.7903406499836795</v>
      </c>
      <c r="BZ60" s="7" t="n">
        <v>0.7206971613042296</v>
      </c>
      <c r="CA60" s="7" t="n">
        <v>0.8235660522330228</v>
      </c>
      <c r="CB60" s="7" t="n">
        <v>0.8916725076809472</v>
      </c>
      <c r="CC60" s="7" t="n">
        <v>0.8215413935724247</v>
      </c>
      <c r="CD60" s="7" t="n">
        <v>0.7604587146399497</v>
      </c>
      <c r="CE60" s="7" t="n">
        <v>0.8476799243128474</v>
      </c>
      <c r="CF60" s="7" t="n">
        <v>0.7621966022936835</v>
      </c>
      <c r="CG60" s="7" t="n">
        <v>0.7334204049166092</v>
      </c>
      <c r="CH60" s="7" t="n">
        <v>0.7661178468850315</v>
      </c>
      <c r="CI60" s="7" t="n">
        <v>0.622640597323859</v>
      </c>
      <c r="CJ60" s="7" t="n">
        <v>0.7312668026192446</v>
      </c>
      <c r="CK60" s="7" t="n">
        <v>0.8143256546442376</v>
      </c>
      <c r="CL60" s="7" t="n">
        <v>0.7878368272875016</v>
      </c>
      <c r="CM60" s="7" t="n">
        <v>0.6918409685162898</v>
      </c>
      <c r="CN60" s="7" t="n">
        <v>0.7044699159022578</v>
      </c>
      <c r="CO60" s="7" t="n">
        <v>0.8040603262733678</v>
      </c>
      <c r="CP60" s="7" t="n">
        <v>0.8569569145882432</v>
      </c>
      <c r="CQ60" s="7" t="n">
        <v>0.7745955380357965</v>
      </c>
      <c r="CR60" s="7" t="n">
        <v>0.7465420437105097</v>
      </c>
      <c r="CS60" s="7" t="n">
        <v>0.8541187034853085</v>
      </c>
      <c r="CT60" s="7" t="n">
        <v>0.8577364730768982</v>
      </c>
      <c r="CU60" s="7" t="n">
        <v>0.6723665459583839</v>
      </c>
      <c r="CV60" s="7" t="n">
        <v>0.7605160654262111</v>
      </c>
      <c r="CW60" s="7" t="n">
        <v>0.8657702120592324</v>
      </c>
      <c r="CX60" s="7" t="n">
        <v>0.7419707332382323</v>
      </c>
      <c r="CY60" s="7" t="n">
        <v>0.8199921982833911</v>
      </c>
      <c r="CZ60" s="7" t="n">
        <v>0.8336929719826158</v>
      </c>
      <c r="DA60" s="7" t="n">
        <v>0.7751007236995612</v>
      </c>
      <c r="DB60" s="7" t="n">
        <v>0.2223488157535318</v>
      </c>
      <c r="DC60" s="7" t="n">
        <v>0.7778648866511694</v>
      </c>
      <c r="DD60" s="7" t="n">
        <v>0.8208519236596727</v>
      </c>
      <c r="DE60" s="7" t="n">
        <v>0.09823829408722207</v>
      </c>
      <c r="DF60" s="7" t="n">
        <v>0.6969761241436447</v>
      </c>
      <c r="DG60" s="7" t="n">
        <v>0.8001765194723344</v>
      </c>
      <c r="DH60" s="7" t="n">
        <v>0.4183127651695687</v>
      </c>
      <c r="DI60" s="7" t="n">
        <v>0.8057032756956203</v>
      </c>
      <c r="DJ60" s="7" t="n">
        <v>0.8372120631232628</v>
      </c>
      <c r="DK60" s="7" t="n">
        <v>0.3704278379840071</v>
      </c>
      <c r="DL60" s="7" t="n">
        <v>0.8229812260292255</v>
      </c>
      <c r="DM60" s="7" t="n">
        <v>0.3410990263211129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0.7874479349027638</v>
      </c>
      <c r="D61" s="7" t="n">
        <v>0.7285635406214381</v>
      </c>
      <c r="E61" s="7" t="n">
        <v>0.3596314950996994</v>
      </c>
      <c r="F61" s="7" t="n">
        <v>0.675641609421734</v>
      </c>
      <c r="G61" s="7" t="n">
        <v>0.5252144325801383</v>
      </c>
      <c r="H61" s="7" t="n">
        <v>0.4872297142615462</v>
      </c>
      <c r="I61" s="7" t="n">
        <v>0.7419339289730045</v>
      </c>
      <c r="J61" s="7" t="n">
        <v>0.735865956848944</v>
      </c>
      <c r="K61" s="7" t="n">
        <v>0.6021543744337817</v>
      </c>
      <c r="L61" s="7" t="n">
        <v>0.6080608228138948</v>
      </c>
      <c r="M61" s="7" t="n">
        <v>0.6395932590992106</v>
      </c>
      <c r="N61" s="7" t="n">
        <v>0.7230235406561171</v>
      </c>
      <c r="O61" s="7" t="n">
        <v>0.6882618357554652</v>
      </c>
      <c r="P61" s="7" t="n">
        <v>0.7092194081591818</v>
      </c>
      <c r="Q61" s="7" t="n">
        <v>0.7539202137754779</v>
      </c>
      <c r="R61" s="7" t="n">
        <v>0.6927394939713244</v>
      </c>
      <c r="S61" s="7" t="n">
        <v>0.6479023666009385</v>
      </c>
      <c r="T61" s="7" t="n">
        <v>0.7134949323258304</v>
      </c>
      <c r="U61" s="7" t="n">
        <v>0.7119271990787367</v>
      </c>
      <c r="V61" s="7" t="n">
        <v>0.7633311657081165</v>
      </c>
      <c r="W61" s="7" t="n">
        <v>0.6265865897197684</v>
      </c>
      <c r="X61" s="7" t="n">
        <v>0.6817246599376093</v>
      </c>
      <c r="Y61" s="7" t="n">
        <v>0.5221922132263771</v>
      </c>
      <c r="Z61" s="7" t="n">
        <v>0.1491874427540986</v>
      </c>
      <c r="AA61" s="7" t="n">
        <v>0.6567485744718536</v>
      </c>
      <c r="AB61" s="7" t="n">
        <v>0.6654040944429296</v>
      </c>
      <c r="AC61" s="7" t="n">
        <v>0.6527777705349522</v>
      </c>
      <c r="AD61" s="7" t="n">
        <v>0.5923959914234507</v>
      </c>
      <c r="AE61" s="7" t="n">
        <v>0.6802562375538386</v>
      </c>
      <c r="AF61" s="7" t="n">
        <v>0.6215608540926661</v>
      </c>
      <c r="AG61" s="7" t="n">
        <v>0.7265770442170707</v>
      </c>
      <c r="AH61" s="7" t="n">
        <v>0.6425711803165175</v>
      </c>
      <c r="AI61" s="7" t="n">
        <v>0.6061209122964867</v>
      </c>
      <c r="AJ61" s="7" t="n">
        <v>0.5810423064388848</v>
      </c>
      <c r="AK61" s="7" t="n">
        <v>0.7319770921565983</v>
      </c>
      <c r="AL61" s="7" t="n">
        <v>0.7270706689615398</v>
      </c>
      <c r="AM61" s="7" t="n">
        <v>0.6914025996361585</v>
      </c>
      <c r="AN61" s="7" t="n">
        <v>0.6776171572756021</v>
      </c>
      <c r="AO61" s="7" t="n">
        <v>0.4894887389672993</v>
      </c>
      <c r="AP61" s="7" t="n">
        <v>0.6544906658694805</v>
      </c>
      <c r="AQ61" s="7" t="n">
        <v>0.6060194229582875</v>
      </c>
      <c r="AR61" s="7" t="n">
        <v>0.6600222270430111</v>
      </c>
      <c r="AS61" s="7" t="n">
        <v>0.8013509816601313</v>
      </c>
      <c r="AT61" s="7" t="n">
        <v>0.6641809785344316</v>
      </c>
      <c r="AU61" s="7" t="n">
        <v>0.6304807339540783</v>
      </c>
      <c r="AV61" s="7" t="n">
        <v>0.6580151230747038</v>
      </c>
      <c r="AW61" s="7" t="n">
        <v>0.6855207141153055</v>
      </c>
      <c r="AX61" s="7" t="n">
        <v>0.6814941717369898</v>
      </c>
      <c r="AY61" s="7" t="n">
        <v>0.2883555580587475</v>
      </c>
      <c r="AZ61" s="7" t="n">
        <v>0.6857311154389061</v>
      </c>
      <c r="BA61" s="7" t="n">
        <v>0.6623397502937525</v>
      </c>
      <c r="BB61" s="7" t="n">
        <v>0.7222553546594301</v>
      </c>
      <c r="BC61" s="7" t="n">
        <v>0.2171430716954572</v>
      </c>
      <c r="BD61" s="7" t="n">
        <v>0.6371988975335886</v>
      </c>
      <c r="BE61" s="7" t="n">
        <v>0.7171050895428169</v>
      </c>
      <c r="BF61" s="7" t="n">
        <v>0.6132577709216829</v>
      </c>
      <c r="BG61" s="7" t="n">
        <v>0.6805923318541062</v>
      </c>
      <c r="BH61" s="7" t="n">
        <v>0.7017047693444705</v>
      </c>
      <c r="BI61" s="7" t="n">
        <v>0.7547195183237281</v>
      </c>
      <c r="BJ61" s="7" t="n">
        <v>1</v>
      </c>
      <c r="BK61" s="7" t="n">
        <v>0.733419383254198</v>
      </c>
      <c r="BL61" s="7" t="n">
        <v>0.6003462669422667</v>
      </c>
      <c r="BM61" s="7" t="n">
        <v>0.6037966942557592</v>
      </c>
      <c r="BN61" s="7" t="n">
        <v>0.7491376887235744</v>
      </c>
      <c r="BO61" s="7" t="n">
        <v>0.5924992201581842</v>
      </c>
      <c r="BP61" s="7" t="n">
        <v>0.6371788863217579</v>
      </c>
      <c r="BQ61" s="7" t="n">
        <v>0.7138056030131263</v>
      </c>
      <c r="BR61" s="7" t="n">
        <v>0.5778327760467137</v>
      </c>
      <c r="BS61" s="7" t="n">
        <v>0.6558537917619667</v>
      </c>
      <c r="BT61" s="7" t="n">
        <v>0.5989271739022215</v>
      </c>
      <c r="BU61" s="7" t="n">
        <v>0.4033175823452201</v>
      </c>
      <c r="BV61" s="7" t="n">
        <v>0.647067163292804</v>
      </c>
      <c r="BW61" s="7" t="n">
        <v>0.5717006831066767</v>
      </c>
      <c r="BX61" s="7" t="n">
        <v>0.6114442891899512</v>
      </c>
      <c r="BY61" s="7" t="n">
        <v>0.6076200867582453</v>
      </c>
      <c r="BZ61" s="7" t="n">
        <v>0.6897007703221435</v>
      </c>
      <c r="CA61" s="7" t="n">
        <v>0.669119952234318</v>
      </c>
      <c r="CB61" s="7" t="n">
        <v>0.6895601078095857</v>
      </c>
      <c r="CC61" s="7" t="n">
        <v>0.851517467031802</v>
      </c>
      <c r="CD61" s="7" t="n">
        <v>0.7267181386072896</v>
      </c>
      <c r="CE61" s="7" t="n">
        <v>0.6573697257964696</v>
      </c>
      <c r="CF61" s="7" t="n">
        <v>0.5747395963124367</v>
      </c>
      <c r="CG61" s="7" t="n">
        <v>0.5488342177526457</v>
      </c>
      <c r="CH61" s="7" t="n">
        <v>0.613112697967787</v>
      </c>
      <c r="CI61" s="7" t="n">
        <v>0.6434088948254318</v>
      </c>
      <c r="CJ61" s="7" t="n">
        <v>0.6400793882599916</v>
      </c>
      <c r="CK61" s="7" t="n">
        <v>0.6081146563318379</v>
      </c>
      <c r="CL61" s="7" t="n">
        <v>0.6521941870870483</v>
      </c>
      <c r="CM61" s="7" t="n">
        <v>0.5113263627808986</v>
      </c>
      <c r="CN61" s="7" t="n">
        <v>0.6116599742214367</v>
      </c>
      <c r="CO61" s="7" t="n">
        <v>0.6145535135041383</v>
      </c>
      <c r="CP61" s="7" t="n">
        <v>0.6612034938035101</v>
      </c>
      <c r="CQ61" s="7" t="n">
        <v>0.607206466005938</v>
      </c>
      <c r="CR61" s="7" t="n">
        <v>0.5926526422185243</v>
      </c>
      <c r="CS61" s="7" t="n">
        <v>0.6277815560041349</v>
      </c>
      <c r="CT61" s="7" t="n">
        <v>0.686744670186786</v>
      </c>
      <c r="CU61" s="7" t="n">
        <v>0.8065547390492905</v>
      </c>
      <c r="CV61" s="7" t="n">
        <v>0.5754991496104307</v>
      </c>
      <c r="CW61" s="7" t="n">
        <v>0.6789945440800527</v>
      </c>
      <c r="CX61" s="7" t="n">
        <v>0.6047989782096571</v>
      </c>
      <c r="CY61" s="7" t="n">
        <v>0.6215021783089594</v>
      </c>
      <c r="CZ61" s="7" t="n">
        <v>0.6456683505804152</v>
      </c>
      <c r="DA61" s="7" t="n">
        <v>0.6195558123144677</v>
      </c>
      <c r="DB61" s="7" t="n">
        <v>0.3472462839556111</v>
      </c>
      <c r="DC61" s="7" t="n">
        <v>0.6233800647512356</v>
      </c>
      <c r="DD61" s="7" t="n">
        <v>0.662116504900753</v>
      </c>
      <c r="DE61" s="7" t="n">
        <v>0.2667089249667923</v>
      </c>
      <c r="DF61" s="7" t="n">
        <v>0.6913853967928526</v>
      </c>
      <c r="DG61" s="7" t="n">
        <v>0.6463211913914733</v>
      </c>
      <c r="DH61" s="7" t="n">
        <v>0.3463278993624054</v>
      </c>
      <c r="DI61" s="7" t="n">
        <v>0.6184741195696301</v>
      </c>
      <c r="DJ61" s="7" t="n">
        <v>0.7457227270594315</v>
      </c>
      <c r="DK61" s="7" t="n">
        <v>0.4306780605910155</v>
      </c>
      <c r="DL61" s="7" t="n">
        <v>0.6678128690371685</v>
      </c>
      <c r="DM61" s="7" t="n">
        <v>0.4006257867161643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0.7968326096661708</v>
      </c>
      <c r="D62" s="7" t="n">
        <v>0.7065783480151013</v>
      </c>
      <c r="E62" s="7" t="n">
        <v>0.4613008044277634</v>
      </c>
      <c r="F62" s="7" t="n">
        <v>0.6054249197144473</v>
      </c>
      <c r="G62" s="7" t="n">
        <v>0.4297647481198629</v>
      </c>
      <c r="H62" s="7" t="n">
        <v>0.5262162979160562</v>
      </c>
      <c r="I62" s="7" t="n">
        <v>0.8025659964785303</v>
      </c>
      <c r="J62" s="7" t="n">
        <v>0.7202496739108046</v>
      </c>
      <c r="K62" s="7" t="n">
        <v>0.7313045333729492</v>
      </c>
      <c r="L62" s="7" t="n">
        <v>0.7170673277471519</v>
      </c>
      <c r="M62" s="7" t="n">
        <v>0.7438787094175318</v>
      </c>
      <c r="N62" s="7" t="n">
        <v>0.8043208645163253</v>
      </c>
      <c r="O62" s="7" t="n">
        <v>0.593707275083214</v>
      </c>
      <c r="P62" s="7" t="n">
        <v>0.7031105300043605</v>
      </c>
      <c r="Q62" s="7" t="n">
        <v>0.8042689252405263</v>
      </c>
      <c r="R62" s="7" t="n">
        <v>0.7591694601752962</v>
      </c>
      <c r="S62" s="7" t="n">
        <v>0.7044709616995088</v>
      </c>
      <c r="T62" s="7" t="n">
        <v>0.6921520696338321</v>
      </c>
      <c r="U62" s="7" t="n">
        <v>0.8516909928781875</v>
      </c>
      <c r="V62" s="7" t="n">
        <v>0.8101915336176204</v>
      </c>
      <c r="W62" s="7" t="n">
        <v>0.7772269409779431</v>
      </c>
      <c r="X62" s="7" t="n">
        <v>0.6587579711831114</v>
      </c>
      <c r="Y62" s="7" t="n">
        <v>0.6129327507658461</v>
      </c>
      <c r="Z62" s="7" t="n">
        <v>0.2155387035713277</v>
      </c>
      <c r="AA62" s="7" t="n">
        <v>0.6144718609292732</v>
      </c>
      <c r="AB62" s="7" t="n">
        <v>0.8681456779829249</v>
      </c>
      <c r="AC62" s="7" t="n">
        <v>0.7575086305374921</v>
      </c>
      <c r="AD62" s="7" t="n">
        <v>0.5243250121198016</v>
      </c>
      <c r="AE62" s="7" t="n">
        <v>0.8813885343739654</v>
      </c>
      <c r="AF62" s="7" t="n">
        <v>0.7397137206686841</v>
      </c>
      <c r="AG62" s="7" t="n">
        <v>0.7847350622298012</v>
      </c>
      <c r="AH62" s="7" t="n">
        <v>0.689872179195397</v>
      </c>
      <c r="AI62" s="7" t="n">
        <v>0.6281172714953906</v>
      </c>
      <c r="AJ62" s="7" t="n">
        <v>0.7075565767426255</v>
      </c>
      <c r="AK62" s="7" t="n">
        <v>0.717394750893304</v>
      </c>
      <c r="AL62" s="7" t="n">
        <v>0.7171784943864191</v>
      </c>
      <c r="AM62" s="7" t="n">
        <v>0.6911065036929462</v>
      </c>
      <c r="AN62" s="7" t="n">
        <v>0.7146271502523646</v>
      </c>
      <c r="AO62" s="7" t="n">
        <v>0.597617160840311</v>
      </c>
      <c r="AP62" s="7" t="n">
        <v>0.8192538414428581</v>
      </c>
      <c r="AQ62" s="7" t="n">
        <v>0.6184197869919957</v>
      </c>
      <c r="AR62" s="7" t="n">
        <v>0.592384890937333</v>
      </c>
      <c r="AS62" s="7" t="n">
        <v>0.6253537661439512</v>
      </c>
      <c r="AT62" s="7" t="n">
        <v>0.8006944228188313</v>
      </c>
      <c r="AU62" s="7" t="n">
        <v>0.6864071814686621</v>
      </c>
      <c r="AV62" s="7" t="n">
        <v>0.808633686284298</v>
      </c>
      <c r="AW62" s="7" t="n">
        <v>0.7238909183389244</v>
      </c>
      <c r="AX62" s="7" t="n">
        <v>0.6446485030557494</v>
      </c>
      <c r="AY62" s="7" t="n">
        <v>0.1654125691382788</v>
      </c>
      <c r="AZ62" s="7" t="n">
        <v>0.5641431712325604</v>
      </c>
      <c r="BA62" s="7" t="n">
        <v>0.7877443162221988</v>
      </c>
      <c r="BB62" s="7" t="n">
        <v>0.6424084653365327</v>
      </c>
      <c r="BC62" s="7" t="n">
        <v>0.2952768796294231</v>
      </c>
      <c r="BD62" s="7" t="n">
        <v>0.594284923917539</v>
      </c>
      <c r="BE62" s="7" t="n">
        <v>0.7702238450421166</v>
      </c>
      <c r="BF62" s="7" t="n">
        <v>0.6909736780777569</v>
      </c>
      <c r="BG62" s="7" t="n">
        <v>0.6872314378468989</v>
      </c>
      <c r="BH62" s="7" t="n">
        <v>0.6424186008360252</v>
      </c>
      <c r="BI62" s="7" t="n">
        <v>0.7402069642938077</v>
      </c>
      <c r="BJ62" s="7" t="n">
        <v>0.733419383254198</v>
      </c>
      <c r="BK62" s="7" t="n">
        <v>1</v>
      </c>
      <c r="BL62" s="7" t="n">
        <v>0.6894061066662531</v>
      </c>
      <c r="BM62" s="7" t="n">
        <v>0.7315381801924399</v>
      </c>
      <c r="BN62" s="7" t="n">
        <v>0.6513045196721975</v>
      </c>
      <c r="BO62" s="7" t="n">
        <v>0.725579390630702</v>
      </c>
      <c r="BP62" s="7" t="n">
        <v>0.6942217179429134</v>
      </c>
      <c r="BQ62" s="7" t="n">
        <v>0.7144345271692443</v>
      </c>
      <c r="BR62" s="7" t="n">
        <v>0.6712023989645642</v>
      </c>
      <c r="BS62" s="7" t="n">
        <v>0.7282102393931736</v>
      </c>
      <c r="BT62" s="7" t="n">
        <v>0.7938791142501401</v>
      </c>
      <c r="BU62" s="7" t="n">
        <v>0.4375255577171704</v>
      </c>
      <c r="BV62" s="7" t="n">
        <v>0.8331541221839652</v>
      </c>
      <c r="BW62" s="7" t="n">
        <v>0.6397470190902826</v>
      </c>
      <c r="BX62" s="7" t="n">
        <v>0.6293710623232112</v>
      </c>
      <c r="BY62" s="7" t="n">
        <v>0.6722342495679068</v>
      </c>
      <c r="BZ62" s="7" t="n">
        <v>0.7603327985274424</v>
      </c>
      <c r="CA62" s="7" t="n">
        <v>0.6912841646692865</v>
      </c>
      <c r="CB62" s="7" t="n">
        <v>0.6476401489177871</v>
      </c>
      <c r="CC62" s="7" t="n">
        <v>0.7438946667778085</v>
      </c>
      <c r="CD62" s="7" t="n">
        <v>0.8246150510989994</v>
      </c>
      <c r="CE62" s="7" t="n">
        <v>0.8129690517459025</v>
      </c>
      <c r="CF62" s="7" t="n">
        <v>0.6620062355843674</v>
      </c>
      <c r="CG62" s="7" t="n">
        <v>0.6516763381816127</v>
      </c>
      <c r="CH62" s="7" t="n">
        <v>0.7256130710081404</v>
      </c>
      <c r="CI62" s="7" t="n">
        <v>0.6456589413661633</v>
      </c>
      <c r="CJ62" s="7" t="n">
        <v>0.8427609203451697</v>
      </c>
      <c r="CK62" s="7" t="n">
        <v>0.5462509368084485</v>
      </c>
      <c r="CL62" s="7" t="n">
        <v>0.8453453520191117</v>
      </c>
      <c r="CM62" s="7" t="n">
        <v>0.59432789514701</v>
      </c>
      <c r="CN62" s="7" t="n">
        <v>0.7711869053689723</v>
      </c>
      <c r="CO62" s="7" t="n">
        <v>0.731837961960215</v>
      </c>
      <c r="CP62" s="7" t="n">
        <v>0.8087460196309451</v>
      </c>
      <c r="CQ62" s="7" t="n">
        <v>0.6822914809365839</v>
      </c>
      <c r="CR62" s="7" t="n">
        <v>0.6386117857231102</v>
      </c>
      <c r="CS62" s="7" t="n">
        <v>0.6072979401260774</v>
      </c>
      <c r="CT62" s="7" t="n">
        <v>0.6491280507460849</v>
      </c>
      <c r="CU62" s="7" t="n">
        <v>0.6053665948226175</v>
      </c>
      <c r="CV62" s="7" t="n">
        <v>0.4908823216564197</v>
      </c>
      <c r="CW62" s="7" t="n">
        <v>0.7341059635299118</v>
      </c>
      <c r="CX62" s="7" t="n">
        <v>0.6918303924223155</v>
      </c>
      <c r="CY62" s="7" t="n">
        <v>0.7653576017164495</v>
      </c>
      <c r="CZ62" s="7" t="n">
        <v>0.5975021224028876</v>
      </c>
      <c r="DA62" s="7" t="n">
        <v>0.7237932562864171</v>
      </c>
      <c r="DB62" s="7" t="n">
        <v>0.3252977908699338</v>
      </c>
      <c r="DC62" s="7" t="n">
        <v>0.7267346687395105</v>
      </c>
      <c r="DD62" s="7" t="n">
        <v>0.6878518417207812</v>
      </c>
      <c r="DE62" s="7" t="n">
        <v>0.1443346422535231</v>
      </c>
      <c r="DF62" s="7" t="n">
        <v>0.6426570910561566</v>
      </c>
      <c r="DG62" s="7" t="n">
        <v>0.7397295625839999</v>
      </c>
      <c r="DH62" s="7" t="n">
        <v>0.4679873623117055</v>
      </c>
      <c r="DI62" s="7" t="n">
        <v>0.6673016073994719</v>
      </c>
      <c r="DJ62" s="7" t="n">
        <v>0.8738905228298188</v>
      </c>
      <c r="DK62" s="7" t="n">
        <v>0.4808304450035837</v>
      </c>
      <c r="DL62" s="7" t="n">
        <v>0.6973814896964048</v>
      </c>
      <c r="DM62" s="7" t="n">
        <v>0.4631232505372667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0.8274763990973927</v>
      </c>
      <c r="D63" s="7" t="n">
        <v>0.7114392822417471</v>
      </c>
      <c r="E63" s="7" t="n">
        <v>0.3012176281964197</v>
      </c>
      <c r="F63" s="7" t="n">
        <v>0.5854943705366639</v>
      </c>
      <c r="G63" s="7" t="n">
        <v>0.3781387015668867</v>
      </c>
      <c r="H63" s="7" t="n">
        <v>0.4988747385631553</v>
      </c>
      <c r="I63" s="7" t="n">
        <v>0.67551734554845</v>
      </c>
      <c r="J63" s="7" t="n">
        <v>0.7809281624146291</v>
      </c>
      <c r="K63" s="7" t="n">
        <v>0.9198591402526074</v>
      </c>
      <c r="L63" s="7" t="n">
        <v>0.9005517451934025</v>
      </c>
      <c r="M63" s="7" t="n">
        <v>0.8866024792904111</v>
      </c>
      <c r="N63" s="7" t="n">
        <v>0.7514669788455766</v>
      </c>
      <c r="O63" s="7" t="n">
        <v>0.5079413588692261</v>
      </c>
      <c r="P63" s="7" t="n">
        <v>0.7058180707283909</v>
      </c>
      <c r="Q63" s="7" t="n">
        <v>0.8905564659699136</v>
      </c>
      <c r="R63" s="7" t="n">
        <v>0.8053812470747973</v>
      </c>
      <c r="S63" s="7" t="n">
        <v>0.7283707216315217</v>
      </c>
      <c r="T63" s="7" t="n">
        <v>0.7574755597488413</v>
      </c>
      <c r="U63" s="7" t="n">
        <v>0.8329207223070288</v>
      </c>
      <c r="V63" s="7" t="n">
        <v>0.8419352268771207</v>
      </c>
      <c r="W63" s="7" t="n">
        <v>0.6667104963193834</v>
      </c>
      <c r="X63" s="7" t="n">
        <v>0.7777809235591935</v>
      </c>
      <c r="Y63" s="7" t="n">
        <v>0.4551882582083579</v>
      </c>
      <c r="Z63" s="7" t="n">
        <v>0.1743973037987966</v>
      </c>
      <c r="AA63" s="7" t="n">
        <v>0.5011427329743615</v>
      </c>
      <c r="AB63" s="7" t="n">
        <v>0.706043766833293</v>
      </c>
      <c r="AC63" s="7" t="n">
        <v>0.641292597706417</v>
      </c>
      <c r="AD63" s="7" t="n">
        <v>0.6586859560521067</v>
      </c>
      <c r="AE63" s="7" t="n">
        <v>0.7242392295035834</v>
      </c>
      <c r="AF63" s="7" t="n">
        <v>0.9660939156100935</v>
      </c>
      <c r="AG63" s="7" t="n">
        <v>0.9044708003675705</v>
      </c>
      <c r="AH63" s="7" t="n">
        <v>0.8241414549999857</v>
      </c>
      <c r="AI63" s="7" t="n">
        <v>0.7956998527604046</v>
      </c>
      <c r="AJ63" s="7" t="n">
        <v>0.8863318742768886</v>
      </c>
      <c r="AK63" s="7" t="n">
        <v>0.8646648420984983</v>
      </c>
      <c r="AL63" s="7" t="n">
        <v>0.6971263958805783</v>
      </c>
      <c r="AM63" s="7" t="n">
        <v>0.8154451377108189</v>
      </c>
      <c r="AN63" s="7" t="n">
        <v>0.7441147858000203</v>
      </c>
      <c r="AO63" s="7" t="n">
        <v>0.5319936659743297</v>
      </c>
      <c r="AP63" s="7" t="n">
        <v>0.7568591666360119</v>
      </c>
      <c r="AQ63" s="7" t="n">
        <v>0.7891979915752074</v>
      </c>
      <c r="AR63" s="7" t="n">
        <v>0.7207315366279209</v>
      </c>
      <c r="AS63" s="7" t="n">
        <v>0.5451499208657604</v>
      </c>
      <c r="AT63" s="7" t="n">
        <v>0.8903067066758534</v>
      </c>
      <c r="AU63" s="7" t="n">
        <v>0.8810239948164703</v>
      </c>
      <c r="AV63" s="7" t="n">
        <v>0.8657887510640607</v>
      </c>
      <c r="AW63" s="7" t="n">
        <v>0.7572670383012635</v>
      </c>
      <c r="AX63" s="7" t="n">
        <v>0.7403167348022036</v>
      </c>
      <c r="AY63" s="7" t="n">
        <v>0.07052699526633192</v>
      </c>
      <c r="AZ63" s="7" t="n">
        <v>0.5056312666973701</v>
      </c>
      <c r="BA63" s="7" t="n">
        <v>0.7280140058325081</v>
      </c>
      <c r="BB63" s="7" t="n">
        <v>0.5773740384030985</v>
      </c>
      <c r="BC63" s="7" t="n">
        <v>0.2940235010726835</v>
      </c>
      <c r="BD63" s="7" t="n">
        <v>0.6589308986912052</v>
      </c>
      <c r="BE63" s="7" t="n">
        <v>0.8017164153797883</v>
      </c>
      <c r="BF63" s="7" t="n">
        <v>0.9922023778274761</v>
      </c>
      <c r="BG63" s="7" t="n">
        <v>0.63151938910678</v>
      </c>
      <c r="BH63" s="7" t="n">
        <v>0.5567739323591016</v>
      </c>
      <c r="BI63" s="7" t="n">
        <v>0.8055485164593887</v>
      </c>
      <c r="BJ63" s="7" t="n">
        <v>0.6003462669422667</v>
      </c>
      <c r="BK63" s="7" t="n">
        <v>0.6894061066662531</v>
      </c>
      <c r="BL63" s="7" t="n">
        <v>1</v>
      </c>
      <c r="BM63" s="7" t="n">
        <v>0.9360938620454591</v>
      </c>
      <c r="BN63" s="7" t="n">
        <v>0.5771039861773269</v>
      </c>
      <c r="BO63" s="7" t="n">
        <v>0.7362505608979177</v>
      </c>
      <c r="BP63" s="7" t="n">
        <v>0.6192695704400841</v>
      </c>
      <c r="BQ63" s="7" t="n">
        <v>0.7195733384978079</v>
      </c>
      <c r="BR63" s="7" t="n">
        <v>0.9759215781532087</v>
      </c>
      <c r="BS63" s="7" t="n">
        <v>0.9236639032583458</v>
      </c>
      <c r="BT63" s="7" t="n">
        <v>0.6898444837795844</v>
      </c>
      <c r="BU63" s="7" t="n">
        <v>0.3292226731651125</v>
      </c>
      <c r="BV63" s="7" t="n">
        <v>0.7420574074303686</v>
      </c>
      <c r="BW63" s="7" t="n">
        <v>0.9811975681616847</v>
      </c>
      <c r="BX63" s="7" t="n">
        <v>0.8566774562552303</v>
      </c>
      <c r="BY63" s="7" t="n">
        <v>0.9884199190075865</v>
      </c>
      <c r="BZ63" s="7" t="n">
        <v>0.583626364800186</v>
      </c>
      <c r="CA63" s="7" t="n">
        <v>0.9421775871211718</v>
      </c>
      <c r="CB63" s="7" t="n">
        <v>0.7538951906533486</v>
      </c>
      <c r="CC63" s="7" t="n">
        <v>0.6742270994842179</v>
      </c>
      <c r="CD63" s="7" t="n">
        <v>0.7187190046746205</v>
      </c>
      <c r="CE63" s="7" t="n">
        <v>0.8532148366267226</v>
      </c>
      <c r="CF63" s="7" t="n">
        <v>0.9722938908768312</v>
      </c>
      <c r="CG63" s="7" t="n">
        <v>0.9223057597406967</v>
      </c>
      <c r="CH63" s="7" t="n">
        <v>0.9188534784746208</v>
      </c>
      <c r="CI63" s="7" t="n">
        <v>0.5090358728288724</v>
      </c>
      <c r="CJ63" s="7" t="n">
        <v>0.6836344535508974</v>
      </c>
      <c r="CK63" s="7" t="n">
        <v>0.7228277185581197</v>
      </c>
      <c r="CL63" s="7" t="n">
        <v>0.7482083614630671</v>
      </c>
      <c r="CM63" s="7" t="n">
        <v>0.8944185720542799</v>
      </c>
      <c r="CN63" s="7" t="n">
        <v>0.6795290788723622</v>
      </c>
      <c r="CO63" s="7" t="n">
        <v>0.9122154061254185</v>
      </c>
      <c r="CP63" s="7" t="n">
        <v>0.8770501830099731</v>
      </c>
      <c r="CQ63" s="7" t="n">
        <v>0.9562640184902566</v>
      </c>
      <c r="CR63" s="7" t="n">
        <v>0.8247685686655835</v>
      </c>
      <c r="CS63" s="7" t="n">
        <v>0.7055129252265966</v>
      </c>
      <c r="CT63" s="7" t="n">
        <v>0.7270303227578327</v>
      </c>
      <c r="CU63" s="7" t="n">
        <v>0.5874748335190398</v>
      </c>
      <c r="CV63" s="7" t="n">
        <v>0.6683739898018243</v>
      </c>
      <c r="CW63" s="7" t="n">
        <v>0.8764348129144794</v>
      </c>
      <c r="CX63" s="7" t="n">
        <v>0.8944302417993731</v>
      </c>
      <c r="CY63" s="7" t="n">
        <v>0.8949016546212074</v>
      </c>
      <c r="CZ63" s="7" t="n">
        <v>0.6886494325158264</v>
      </c>
      <c r="DA63" s="7" t="n">
        <v>0.9123552182884123</v>
      </c>
      <c r="DB63" s="7" t="n">
        <v>0.2698637144668069</v>
      </c>
      <c r="DC63" s="7" t="n">
        <v>0.9123648469519352</v>
      </c>
      <c r="DD63" s="7" t="n">
        <v>0.7774381676812355</v>
      </c>
      <c r="DE63" s="7" t="n">
        <v>0.0523325583391176</v>
      </c>
      <c r="DF63" s="7" t="n">
        <v>0.651810160352467</v>
      </c>
      <c r="DG63" s="7" t="n">
        <v>0.9239006434824838</v>
      </c>
      <c r="DH63" s="7" t="n">
        <v>0.3587077472611095</v>
      </c>
      <c r="DI63" s="7" t="n">
        <v>0.9883164012631026</v>
      </c>
      <c r="DJ63" s="7" t="n">
        <v>0.7862568955327985</v>
      </c>
      <c r="DK63" s="7" t="n">
        <v>0.353677893946179</v>
      </c>
      <c r="DL63" s="7" t="n">
        <v>0.9129905124930151</v>
      </c>
      <c r="DM63" s="7" t="n">
        <v>0.2680696734358772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0.8363114494684767</v>
      </c>
      <c r="D64" s="7" t="n">
        <v>0.7742262637526005</v>
      </c>
      <c r="E64" s="7" t="n">
        <v>0.2867329713069176</v>
      </c>
      <c r="F64" s="7" t="n">
        <v>0.6635626499567402</v>
      </c>
      <c r="G64" s="7" t="n">
        <v>0.4283528696935503</v>
      </c>
      <c r="H64" s="7" t="n">
        <v>0.4765384764484549</v>
      </c>
      <c r="I64" s="7" t="n">
        <v>0.7621809677335143</v>
      </c>
      <c r="J64" s="7" t="n">
        <v>0.8471008009495433</v>
      </c>
      <c r="K64" s="7" t="n">
        <v>0.9755887199237792</v>
      </c>
      <c r="L64" s="7" t="n">
        <v>0.9714675053100447</v>
      </c>
      <c r="M64" s="7" t="n">
        <v>0.958096419967322</v>
      </c>
      <c r="N64" s="7" t="n">
        <v>0.7963591094858112</v>
      </c>
      <c r="O64" s="7" t="n">
        <v>0.5991333650855397</v>
      </c>
      <c r="P64" s="7" t="n">
        <v>0.7032728217474764</v>
      </c>
      <c r="Q64" s="7" t="n">
        <v>0.8601675203345972</v>
      </c>
      <c r="R64" s="7" t="n">
        <v>0.8162106349653959</v>
      </c>
      <c r="S64" s="7" t="n">
        <v>0.7253343755378574</v>
      </c>
      <c r="T64" s="7" t="n">
        <v>0.8368769454371132</v>
      </c>
      <c r="U64" s="7" t="n">
        <v>0.8539338311828939</v>
      </c>
      <c r="V64" s="7" t="n">
        <v>0.8930001840249925</v>
      </c>
      <c r="W64" s="7" t="n">
        <v>0.7454070259023068</v>
      </c>
      <c r="X64" s="7" t="n">
        <v>0.8548559472753001</v>
      </c>
      <c r="Y64" s="7" t="n">
        <v>0.4427255072628868</v>
      </c>
      <c r="Z64" s="7" t="n">
        <v>0.1346527249800475</v>
      </c>
      <c r="AA64" s="7" t="n">
        <v>0.5986259144759645</v>
      </c>
      <c r="AB64" s="7" t="n">
        <v>0.7775661547338967</v>
      </c>
      <c r="AC64" s="7" t="n">
        <v>0.6653161714552513</v>
      </c>
      <c r="AD64" s="7" t="n">
        <v>0.7090334393269615</v>
      </c>
      <c r="AE64" s="7" t="n">
        <v>0.7912133269761192</v>
      </c>
      <c r="AF64" s="7" t="n">
        <v>0.9940705444196312</v>
      </c>
      <c r="AG64" s="7" t="n">
        <v>0.9444970035711058</v>
      </c>
      <c r="AH64" s="7" t="n">
        <v>0.8872762168316088</v>
      </c>
      <c r="AI64" s="7" t="n">
        <v>0.8651404606286737</v>
      </c>
      <c r="AJ64" s="7" t="n">
        <v>0.9403118533435058</v>
      </c>
      <c r="AK64" s="7" t="n">
        <v>0.8111940812415073</v>
      </c>
      <c r="AL64" s="7" t="n">
        <v>0.7501658076181206</v>
      </c>
      <c r="AM64" s="7" t="n">
        <v>0.8868346722944421</v>
      </c>
      <c r="AN64" s="7" t="n">
        <v>0.7491928144936492</v>
      </c>
      <c r="AO64" s="7" t="n">
        <v>0.4975918707186186</v>
      </c>
      <c r="AP64" s="7" t="n">
        <v>0.8085131508445552</v>
      </c>
      <c r="AQ64" s="7" t="n">
        <v>0.8565736159343548</v>
      </c>
      <c r="AR64" s="7" t="n">
        <v>0.7529154304239932</v>
      </c>
      <c r="AS64" s="7" t="n">
        <v>0.5227088702943029</v>
      </c>
      <c r="AT64" s="7" t="n">
        <v>0.8811971075286387</v>
      </c>
      <c r="AU64" s="7" t="n">
        <v>0.8135884101634415</v>
      </c>
      <c r="AV64" s="7" t="n">
        <v>0.8693519590408522</v>
      </c>
      <c r="AW64" s="7" t="n">
        <v>0.7526131644612842</v>
      </c>
      <c r="AX64" s="7" t="n">
        <v>0.7802433410765499</v>
      </c>
      <c r="AY64" s="7" t="n">
        <v>0.1128492350520165</v>
      </c>
      <c r="AZ64" s="7" t="n">
        <v>0.5827065734631652</v>
      </c>
      <c r="BA64" s="7" t="n">
        <v>0.7853759766559637</v>
      </c>
      <c r="BB64" s="7" t="n">
        <v>0.5347297249681531</v>
      </c>
      <c r="BC64" s="7" t="n">
        <v>0.2191625513704423</v>
      </c>
      <c r="BD64" s="7" t="n">
        <v>0.7588819033760016</v>
      </c>
      <c r="BE64" s="7" t="n">
        <v>0.801164937645371</v>
      </c>
      <c r="BF64" s="7" t="n">
        <v>0.9167343725015954</v>
      </c>
      <c r="BG64" s="7" t="n">
        <v>0.5997984455877509</v>
      </c>
      <c r="BH64" s="7" t="n">
        <v>0.5361859068004166</v>
      </c>
      <c r="BI64" s="7" t="n">
        <v>0.7934748266014002</v>
      </c>
      <c r="BJ64" s="7" t="n">
        <v>0.6037966942557592</v>
      </c>
      <c r="BK64" s="7" t="n">
        <v>0.7315381801924399</v>
      </c>
      <c r="BL64" s="7" t="n">
        <v>0.9360938620454591</v>
      </c>
      <c r="BM64" s="7" t="n">
        <v>1</v>
      </c>
      <c r="BN64" s="7" t="n">
        <v>0.6509198577705213</v>
      </c>
      <c r="BO64" s="7" t="n">
        <v>0.7617170279171832</v>
      </c>
      <c r="BP64" s="7" t="n">
        <v>0.6289638601764973</v>
      </c>
      <c r="BQ64" s="7" t="n">
        <v>0.714199832132914</v>
      </c>
      <c r="BR64" s="7" t="n">
        <v>0.9481644713947217</v>
      </c>
      <c r="BS64" s="7" t="n">
        <v>0.943004957624097</v>
      </c>
      <c r="BT64" s="7" t="n">
        <v>0.7640709531234301</v>
      </c>
      <c r="BU64" s="7" t="n">
        <v>0.3503388388342747</v>
      </c>
      <c r="BV64" s="7" t="n">
        <v>0.7973955970567315</v>
      </c>
      <c r="BW64" s="7" t="n">
        <v>0.9191247404208658</v>
      </c>
      <c r="BX64" s="7" t="n">
        <v>0.769380079526654</v>
      </c>
      <c r="BY64" s="7" t="n">
        <v>0.9128852567210902</v>
      </c>
      <c r="BZ64" s="7" t="n">
        <v>0.5759489117307516</v>
      </c>
      <c r="CA64" s="7" t="n">
        <v>0.8658547037977534</v>
      </c>
      <c r="CB64" s="7" t="n">
        <v>0.7882427501001671</v>
      </c>
      <c r="CC64" s="7" t="n">
        <v>0.6532657078974574</v>
      </c>
      <c r="CD64" s="7" t="n">
        <v>0.73006021904802</v>
      </c>
      <c r="CE64" s="7" t="n">
        <v>0.8582888048918966</v>
      </c>
      <c r="CF64" s="7" t="n">
        <v>0.9401960210115056</v>
      </c>
      <c r="CG64" s="7" t="n">
        <v>0.9664552945082791</v>
      </c>
      <c r="CH64" s="7" t="n">
        <v>0.9757636312248114</v>
      </c>
      <c r="CI64" s="7" t="n">
        <v>0.61398669169797</v>
      </c>
      <c r="CJ64" s="7" t="n">
        <v>0.7661264975084257</v>
      </c>
      <c r="CK64" s="7" t="n">
        <v>0.744288914779335</v>
      </c>
      <c r="CL64" s="7" t="n">
        <v>0.7942268096730219</v>
      </c>
      <c r="CM64" s="7" t="n">
        <v>0.9156502257773848</v>
      </c>
      <c r="CN64" s="7" t="n">
        <v>0.7608361486906952</v>
      </c>
      <c r="CO64" s="7" t="n">
        <v>0.989797363308849</v>
      </c>
      <c r="CP64" s="7" t="n">
        <v>0.8779496848895267</v>
      </c>
      <c r="CQ64" s="7" t="n">
        <v>0.9746173688199076</v>
      </c>
      <c r="CR64" s="7" t="n">
        <v>0.9082691803283511</v>
      </c>
      <c r="CS64" s="7" t="n">
        <v>0.7441539866893945</v>
      </c>
      <c r="CT64" s="7" t="n">
        <v>0.7825210101760723</v>
      </c>
      <c r="CU64" s="7" t="n">
        <v>0.5265322719717214</v>
      </c>
      <c r="CV64" s="7" t="n">
        <v>0.6969366470064838</v>
      </c>
      <c r="CW64" s="7" t="n">
        <v>0.8693421392214919</v>
      </c>
      <c r="CX64" s="7" t="n">
        <v>0.9766269670694591</v>
      </c>
      <c r="CY64" s="7" t="n">
        <v>0.9698574615024286</v>
      </c>
      <c r="CZ64" s="7" t="n">
        <v>0.7386900781706353</v>
      </c>
      <c r="DA64" s="7" t="n">
        <v>0.9866075774674943</v>
      </c>
      <c r="DB64" s="7" t="n">
        <v>0.2477293597650761</v>
      </c>
      <c r="DC64" s="7" t="n">
        <v>0.9847193667676739</v>
      </c>
      <c r="DD64" s="7" t="n">
        <v>0.8304468299437596</v>
      </c>
      <c r="DE64" s="7" t="n">
        <v>0.09559468199514715</v>
      </c>
      <c r="DF64" s="7" t="n">
        <v>0.6845502605216774</v>
      </c>
      <c r="DG64" s="7" t="n">
        <v>0.9826920314683549</v>
      </c>
      <c r="DH64" s="7" t="n">
        <v>0.3355936668094965</v>
      </c>
      <c r="DI64" s="7" t="n">
        <v>0.9061367671211146</v>
      </c>
      <c r="DJ64" s="7" t="n">
        <v>0.8335153653485433</v>
      </c>
      <c r="DK64" s="7" t="n">
        <v>0.3369508772435407</v>
      </c>
      <c r="DL64" s="7" t="n">
        <v>0.893755120121743</v>
      </c>
      <c r="DM64" s="7" t="n">
        <v>0.3091094259671555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0.7232776381537632</v>
      </c>
      <c r="D65" s="7" t="n">
        <v>0.8136942232820242</v>
      </c>
      <c r="E65" s="7" t="n">
        <v>0.155203646551048</v>
      </c>
      <c r="F65" s="7" t="n">
        <v>0.8197598449456247</v>
      </c>
      <c r="G65" s="7" t="n">
        <v>0.6404081772276079</v>
      </c>
      <c r="H65" s="7" t="n">
        <v>0.3230176136960694</v>
      </c>
      <c r="I65" s="7" t="n">
        <v>0.892590165123569</v>
      </c>
      <c r="J65" s="7" t="n">
        <v>0.844165789390475</v>
      </c>
      <c r="K65" s="7" t="n">
        <v>0.647090203038384</v>
      </c>
      <c r="L65" s="7" t="n">
        <v>0.6244839004575703</v>
      </c>
      <c r="M65" s="7" t="n">
        <v>0.6984276639874539</v>
      </c>
      <c r="N65" s="7" t="n">
        <v>0.7994387491420961</v>
      </c>
      <c r="O65" s="7" t="n">
        <v>0.9889506179113163</v>
      </c>
      <c r="P65" s="7" t="n">
        <v>0.6378663053480035</v>
      </c>
      <c r="Q65" s="7" t="n">
        <v>0.6481695856444598</v>
      </c>
      <c r="R65" s="7" t="n">
        <v>0.6395356000357068</v>
      </c>
      <c r="S65" s="7" t="n">
        <v>0.5535023627151781</v>
      </c>
      <c r="T65" s="7" t="n">
        <v>0.8329861931507642</v>
      </c>
      <c r="U65" s="7" t="n">
        <v>0.6874980744166633</v>
      </c>
      <c r="V65" s="7" t="n">
        <v>0.8223760595150584</v>
      </c>
      <c r="W65" s="7" t="n">
        <v>0.723207826180884</v>
      </c>
      <c r="X65" s="7" t="n">
        <v>0.8266338341286806</v>
      </c>
      <c r="Y65" s="7" t="n">
        <v>0.3381775982414654</v>
      </c>
      <c r="Z65" s="7" t="n">
        <v>-0.0550906194638852</v>
      </c>
      <c r="AA65" s="7" t="n">
        <v>0.9675766718918082</v>
      </c>
      <c r="AB65" s="7" t="n">
        <v>0.7233563089919191</v>
      </c>
      <c r="AC65" s="7" t="n">
        <v>0.6796530038560827</v>
      </c>
      <c r="AD65" s="7" t="n">
        <v>0.6814909444868835</v>
      </c>
      <c r="AE65" s="7" t="n">
        <v>0.7243613593909517</v>
      </c>
      <c r="AF65" s="7" t="n">
        <v>0.6425527036626175</v>
      </c>
      <c r="AG65" s="7" t="n">
        <v>0.7802757075291117</v>
      </c>
      <c r="AH65" s="7" t="n">
        <v>0.7576749592211879</v>
      </c>
      <c r="AI65" s="7" t="n">
        <v>0.7278965404046637</v>
      </c>
      <c r="AJ65" s="7" t="n">
        <v>0.6122513498455148</v>
      </c>
      <c r="AK65" s="7" t="n">
        <v>0.572770681314958</v>
      </c>
      <c r="AL65" s="7" t="n">
        <v>0.868986166552367</v>
      </c>
      <c r="AM65" s="7" t="n">
        <v>0.8404517856249324</v>
      </c>
      <c r="AN65" s="7" t="n">
        <v>0.698401627489644</v>
      </c>
      <c r="AO65" s="7" t="n">
        <v>0.3069568291392342</v>
      </c>
      <c r="AP65" s="7" t="n">
        <v>0.7187404017232755</v>
      </c>
      <c r="AQ65" s="7" t="n">
        <v>0.7314712587749519</v>
      </c>
      <c r="AR65" s="7" t="n">
        <v>0.7189654737855328</v>
      </c>
      <c r="AS65" s="7" t="n">
        <v>0.7531022463770672</v>
      </c>
      <c r="AT65" s="7" t="n">
        <v>0.6598750015536438</v>
      </c>
      <c r="AU65" s="7" t="n">
        <v>0.5100154108171248</v>
      </c>
      <c r="AV65" s="7" t="n">
        <v>0.7020799066428447</v>
      </c>
      <c r="AW65" s="7" t="n">
        <v>0.6853695342445397</v>
      </c>
      <c r="AX65" s="7" t="n">
        <v>0.7757993050471123</v>
      </c>
      <c r="AY65" s="7" t="n">
        <v>0.396391319684447</v>
      </c>
      <c r="AZ65" s="7" t="n">
        <v>0.9843993526339938</v>
      </c>
      <c r="BA65" s="7" t="n">
        <v>0.7237137492891141</v>
      </c>
      <c r="BB65" s="7" t="n">
        <v>0.5746317367811382</v>
      </c>
      <c r="BC65" s="7" t="n">
        <v>-0.02548664699347291</v>
      </c>
      <c r="BD65" s="7" t="n">
        <v>0.8297813441527562</v>
      </c>
      <c r="BE65" s="7" t="n">
        <v>0.6819455086128461</v>
      </c>
      <c r="BF65" s="7" t="n">
        <v>0.5968618740061431</v>
      </c>
      <c r="BG65" s="7" t="n">
        <v>0.5226858410768435</v>
      </c>
      <c r="BH65" s="7" t="n">
        <v>0.5564582554466089</v>
      </c>
      <c r="BI65" s="7" t="n">
        <v>0.7294179948314153</v>
      </c>
      <c r="BJ65" s="7" t="n">
        <v>0.7491376887235744</v>
      </c>
      <c r="BK65" s="7" t="n">
        <v>0.6513045196721975</v>
      </c>
      <c r="BL65" s="7" t="n">
        <v>0.5771039861773269</v>
      </c>
      <c r="BM65" s="7" t="n">
        <v>0.6509198577705213</v>
      </c>
      <c r="BN65" s="7" t="n">
        <v>1</v>
      </c>
      <c r="BO65" s="7" t="n">
        <v>0.5271126905225593</v>
      </c>
      <c r="BP65" s="7" t="n">
        <v>0.6445560055846166</v>
      </c>
      <c r="BQ65" s="7" t="n">
        <v>0.6372932330082196</v>
      </c>
      <c r="BR65" s="7" t="n">
        <v>0.5534407383861024</v>
      </c>
      <c r="BS65" s="7" t="n">
        <v>0.6771929764785157</v>
      </c>
      <c r="BT65" s="7" t="n">
        <v>0.6800840958275599</v>
      </c>
      <c r="BU65" s="7" t="n">
        <v>0.3547795330364499</v>
      </c>
      <c r="BV65" s="7" t="n">
        <v>0.7019587376353013</v>
      </c>
      <c r="BW65" s="7" t="n">
        <v>0.5085058991298773</v>
      </c>
      <c r="BX65" s="7" t="n">
        <v>0.4698532156548128</v>
      </c>
      <c r="BY65" s="7" t="n">
        <v>0.5355479330816552</v>
      </c>
      <c r="BZ65" s="7" t="n">
        <v>0.5350334973716537</v>
      </c>
      <c r="CA65" s="7" t="n">
        <v>0.5804507050775426</v>
      </c>
      <c r="CB65" s="7" t="n">
        <v>0.7728314277194762</v>
      </c>
      <c r="CC65" s="7" t="n">
        <v>0.7607928982672549</v>
      </c>
      <c r="CD65" s="7" t="n">
        <v>0.5603515371245124</v>
      </c>
      <c r="CE65" s="7" t="n">
        <v>0.7100133926011163</v>
      </c>
      <c r="CF65" s="7" t="n">
        <v>0.5486390735879632</v>
      </c>
      <c r="CG65" s="7" t="n">
        <v>0.5440272324011487</v>
      </c>
      <c r="CH65" s="7" t="n">
        <v>0.6811872686523429</v>
      </c>
      <c r="CI65" s="7" t="n">
        <v>0.8814325694425948</v>
      </c>
      <c r="CJ65" s="7" t="n">
        <v>0.7091800705013309</v>
      </c>
      <c r="CK65" s="7" t="n">
        <v>0.6373077751738768</v>
      </c>
      <c r="CL65" s="7" t="n">
        <v>0.6813165867712162</v>
      </c>
      <c r="CM65" s="7" t="n">
        <v>0.4632694488557014</v>
      </c>
      <c r="CN65" s="7" t="n">
        <v>0.7170102373303506</v>
      </c>
      <c r="CO65" s="7" t="n">
        <v>0.6842244499551311</v>
      </c>
      <c r="CP65" s="7" t="n">
        <v>0.6977840981326414</v>
      </c>
      <c r="CQ65" s="7" t="n">
        <v>0.6502556899631363</v>
      </c>
      <c r="CR65" s="7" t="n">
        <v>0.6949850531341667</v>
      </c>
      <c r="CS65" s="7" t="n">
        <v>0.7298586185226671</v>
      </c>
      <c r="CT65" s="7" t="n">
        <v>0.7537061096719617</v>
      </c>
      <c r="CU65" s="7" t="n">
        <v>0.6811637016967947</v>
      </c>
      <c r="CV65" s="7" t="n">
        <v>0.6130196802156004</v>
      </c>
      <c r="CW65" s="7" t="n">
        <v>0.5870430610130037</v>
      </c>
      <c r="CX65" s="7" t="n">
        <v>0.6470604963591846</v>
      </c>
      <c r="CY65" s="7" t="n">
        <v>0.7068010110563475</v>
      </c>
      <c r="CZ65" s="7" t="n">
        <v>0.7685843162656343</v>
      </c>
      <c r="DA65" s="7" t="n">
        <v>0.6540845043089174</v>
      </c>
      <c r="DB65" s="7" t="n">
        <v>0.1749809338146858</v>
      </c>
      <c r="DC65" s="7" t="n">
        <v>0.6537900216070912</v>
      </c>
      <c r="DD65" s="7" t="n">
        <v>0.7655219684844443</v>
      </c>
      <c r="DE65" s="7" t="n">
        <v>0.3811934297065261</v>
      </c>
      <c r="DF65" s="7" t="n">
        <v>0.7603895851398453</v>
      </c>
      <c r="DG65" s="7" t="n">
        <v>0.6533445848982903</v>
      </c>
      <c r="DH65" s="7" t="n">
        <v>0.1588150612664594</v>
      </c>
      <c r="DI65" s="7" t="n">
        <v>0.5811208521110928</v>
      </c>
      <c r="DJ65" s="7" t="n">
        <v>0.7158437553326052</v>
      </c>
      <c r="DK65" s="7" t="n">
        <v>0.2391607296555639</v>
      </c>
      <c r="DL65" s="7" t="n">
        <v>0.5819029189053172</v>
      </c>
      <c r="DM65" s="7" t="n">
        <v>0.3099803222307392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0.7504604882453516</v>
      </c>
      <c r="D66" s="7" t="n">
        <v>0.6291788318214595</v>
      </c>
      <c r="E66" s="7" t="n">
        <v>0.456628570983402</v>
      </c>
      <c r="F66" s="7" t="n">
        <v>0.5089375685027652</v>
      </c>
      <c r="G66" s="7" t="n">
        <v>0.3501207534468884</v>
      </c>
      <c r="H66" s="7" t="n">
        <v>0.5373526933928455</v>
      </c>
      <c r="I66" s="7" t="n">
        <v>0.6576308076716043</v>
      </c>
      <c r="J66" s="7" t="n">
        <v>0.6777934386621504</v>
      </c>
      <c r="K66" s="7" t="n">
        <v>0.7400119992940654</v>
      </c>
      <c r="L66" s="7" t="n">
        <v>0.7229587767962936</v>
      </c>
      <c r="M66" s="7" t="n">
        <v>0.7232625822537978</v>
      </c>
      <c r="N66" s="7" t="n">
        <v>0.7125566942379122</v>
      </c>
      <c r="O66" s="7" t="n">
        <v>0.4606074940442255</v>
      </c>
      <c r="P66" s="7" t="n">
        <v>0.6873743579613415</v>
      </c>
      <c r="Q66" s="7" t="n">
        <v>0.7852280060931383</v>
      </c>
      <c r="R66" s="7" t="n">
        <v>0.6932599821725582</v>
      </c>
      <c r="S66" s="7" t="n">
        <v>0.6574446555870423</v>
      </c>
      <c r="T66" s="7" t="n">
        <v>0.6549189195348497</v>
      </c>
      <c r="U66" s="7" t="n">
        <v>0.7818012524806834</v>
      </c>
      <c r="V66" s="7" t="n">
        <v>0.7547785059785731</v>
      </c>
      <c r="W66" s="7" t="n">
        <v>0.5908664469943342</v>
      </c>
      <c r="X66" s="7" t="n">
        <v>0.6228552113980017</v>
      </c>
      <c r="Y66" s="7" t="n">
        <v>0.5838544818455657</v>
      </c>
      <c r="Z66" s="7" t="n">
        <v>0.2339076229873439</v>
      </c>
      <c r="AA66" s="7" t="n">
        <v>0.4681858295330714</v>
      </c>
      <c r="AB66" s="7" t="n">
        <v>0.6740241089094813</v>
      </c>
      <c r="AC66" s="7" t="n">
        <v>0.6316889182316417</v>
      </c>
      <c r="AD66" s="7" t="n">
        <v>0.4884292639771066</v>
      </c>
      <c r="AE66" s="7" t="n">
        <v>0.6919663460038548</v>
      </c>
      <c r="AF66" s="7" t="n">
        <v>0.7690856503571889</v>
      </c>
      <c r="AG66" s="7" t="n">
        <v>0.7573303841198185</v>
      </c>
      <c r="AH66" s="7" t="n">
        <v>0.6563528757681002</v>
      </c>
      <c r="AI66" s="7" t="n">
        <v>0.6069162388224097</v>
      </c>
      <c r="AJ66" s="7" t="n">
        <v>0.7133482191003255</v>
      </c>
      <c r="AK66" s="7" t="n">
        <v>0.7329185584376287</v>
      </c>
      <c r="AL66" s="7" t="n">
        <v>0.729365255005144</v>
      </c>
      <c r="AM66" s="7" t="n">
        <v>0.6897885831259897</v>
      </c>
      <c r="AN66" s="7" t="n">
        <v>0.6480863363904734</v>
      </c>
      <c r="AO66" s="7" t="n">
        <v>0.5268002782312387</v>
      </c>
      <c r="AP66" s="7" t="n">
        <v>0.6870277111386126</v>
      </c>
      <c r="AQ66" s="7" t="n">
        <v>0.5962763229161464</v>
      </c>
      <c r="AR66" s="7" t="n">
        <v>0.5573979773472232</v>
      </c>
      <c r="AS66" s="7" t="n">
        <v>0.5188892406894053</v>
      </c>
      <c r="AT66" s="7" t="n">
        <v>0.7239500888323596</v>
      </c>
      <c r="AU66" s="7" t="n">
        <v>0.6283223924569911</v>
      </c>
      <c r="AV66" s="7" t="n">
        <v>0.689783263407262</v>
      </c>
      <c r="AW66" s="7" t="n">
        <v>0.6548883589735431</v>
      </c>
      <c r="AX66" s="7" t="n">
        <v>0.6202477287659185</v>
      </c>
      <c r="AY66" s="7" t="n">
        <v>0.1479227659537043</v>
      </c>
      <c r="AZ66" s="7" t="n">
        <v>0.4448526164271911</v>
      </c>
      <c r="BA66" s="7" t="n">
        <v>0.6747435201603713</v>
      </c>
      <c r="BB66" s="7" t="n">
        <v>0.5714790618234582</v>
      </c>
      <c r="BC66" s="7" t="n">
        <v>0.3284131543712874</v>
      </c>
      <c r="BD66" s="7" t="n">
        <v>0.5436661343744006</v>
      </c>
      <c r="BE66" s="7" t="n">
        <v>0.7411536785063336</v>
      </c>
      <c r="BF66" s="7" t="n">
        <v>0.7207507541511364</v>
      </c>
      <c r="BG66" s="7" t="n">
        <v>0.6710783593603517</v>
      </c>
      <c r="BH66" s="7" t="n">
        <v>0.5892718507644644</v>
      </c>
      <c r="BI66" s="7" t="n">
        <v>0.7074100213868465</v>
      </c>
      <c r="BJ66" s="7" t="n">
        <v>0.5924992201581842</v>
      </c>
      <c r="BK66" s="7" t="n">
        <v>0.725579390630702</v>
      </c>
      <c r="BL66" s="7" t="n">
        <v>0.7362505608979177</v>
      </c>
      <c r="BM66" s="7" t="n">
        <v>0.7617170279171832</v>
      </c>
      <c r="BN66" s="7" t="n">
        <v>0.5271126905225593</v>
      </c>
      <c r="BO66" s="7" t="n">
        <v>1</v>
      </c>
      <c r="BP66" s="7" t="n">
        <v>0.5934456206507531</v>
      </c>
      <c r="BQ66" s="7" t="n">
        <v>0.6989495605313929</v>
      </c>
      <c r="BR66" s="7" t="n">
        <v>0.7138277779032655</v>
      </c>
      <c r="BS66" s="7" t="n">
        <v>0.7611318872053141</v>
      </c>
      <c r="BT66" s="7" t="n">
        <v>0.634037881739607</v>
      </c>
      <c r="BU66" s="7" t="n">
        <v>0.4172203152086514</v>
      </c>
      <c r="BV66" s="7" t="n">
        <v>0.687417162909012</v>
      </c>
      <c r="BW66" s="7" t="n">
        <v>0.6965961860134514</v>
      </c>
      <c r="BX66" s="7" t="n">
        <v>0.5602799308653952</v>
      </c>
      <c r="BY66" s="7" t="n">
        <v>0.7284794546149644</v>
      </c>
      <c r="BZ66" s="7" t="n">
        <v>0.6680171403471944</v>
      </c>
      <c r="CA66" s="7" t="n">
        <v>0.7049162257457868</v>
      </c>
      <c r="CB66" s="7" t="n">
        <v>0.6308884238996322</v>
      </c>
      <c r="CC66" s="7" t="n">
        <v>0.7095519615551824</v>
      </c>
      <c r="CD66" s="7" t="n">
        <v>0.7969115926566828</v>
      </c>
      <c r="CE66" s="7" t="n">
        <v>0.6670296213061855</v>
      </c>
      <c r="CF66" s="7" t="n">
        <v>0.7062657890307951</v>
      </c>
      <c r="CG66" s="7" t="n">
        <v>0.7101457701525801</v>
      </c>
      <c r="CH66" s="7" t="n">
        <v>0.7320836945073134</v>
      </c>
      <c r="CI66" s="7" t="n">
        <v>0.6522143707671073</v>
      </c>
      <c r="CJ66" s="7" t="n">
        <v>0.6463488866207074</v>
      </c>
      <c r="CK66" s="7" t="n">
        <v>0.555145506893556</v>
      </c>
      <c r="CL66" s="7" t="n">
        <v>0.6955205471700102</v>
      </c>
      <c r="CM66" s="7" t="n">
        <v>0.665844376683588</v>
      </c>
      <c r="CN66" s="7" t="n">
        <v>0.6118487880382826</v>
      </c>
      <c r="CO66" s="7" t="n">
        <v>0.7490413060910844</v>
      </c>
      <c r="CP66" s="7" t="n">
        <v>0.6949531748985399</v>
      </c>
      <c r="CQ66" s="7" t="n">
        <v>0.7243705438798291</v>
      </c>
      <c r="CR66" s="7" t="n">
        <v>0.6388502577576433</v>
      </c>
      <c r="CS66" s="7" t="n">
        <v>0.5757927925621702</v>
      </c>
      <c r="CT66" s="7" t="n">
        <v>0.624858939197934</v>
      </c>
      <c r="CU66" s="7" t="n">
        <v>0.5350598101639438</v>
      </c>
      <c r="CV66" s="7" t="n">
        <v>0.4867637555546245</v>
      </c>
      <c r="CW66" s="7" t="n">
        <v>0.795134381736068</v>
      </c>
      <c r="CX66" s="7" t="n">
        <v>0.7081501008457138</v>
      </c>
      <c r="CY66" s="7" t="n">
        <v>0.7826562772729913</v>
      </c>
      <c r="CZ66" s="7" t="n">
        <v>0.5630679292905757</v>
      </c>
      <c r="DA66" s="7" t="n">
        <v>0.7418178132504428</v>
      </c>
      <c r="DB66" s="7" t="n">
        <v>0.298611522870051</v>
      </c>
      <c r="DC66" s="7" t="n">
        <v>0.7436119082799019</v>
      </c>
      <c r="DD66" s="7" t="n">
        <v>0.7029993715072935</v>
      </c>
      <c r="DE66" s="7" t="n">
        <v>0.128813361468771</v>
      </c>
      <c r="DF66" s="7" t="n">
        <v>0.5447044326439904</v>
      </c>
      <c r="DG66" s="7" t="n">
        <v>0.7559498871601616</v>
      </c>
      <c r="DH66" s="7" t="n">
        <v>0.3863452647306033</v>
      </c>
      <c r="DI66" s="7" t="n">
        <v>0.7049325660341292</v>
      </c>
      <c r="DJ66" s="7" t="n">
        <v>0.7501655939976843</v>
      </c>
      <c r="DK66" s="7" t="n">
        <v>0.4588959846375115</v>
      </c>
      <c r="DL66" s="7" t="n">
        <v>0.7911694479298408</v>
      </c>
      <c r="DM66" s="7" t="n">
        <v>0.4620083362588821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0.7103718551812466</v>
      </c>
      <c r="D67" s="7" t="n">
        <v>0.5754401264820747</v>
      </c>
      <c r="E67" s="7" t="n">
        <v>0.3348071463226965</v>
      </c>
      <c r="F67" s="7" t="n">
        <v>0.480831426633049</v>
      </c>
      <c r="G67" s="7" t="n">
        <v>0.3679646553563315</v>
      </c>
      <c r="H67" s="7" t="n">
        <v>0.4697737050338802</v>
      </c>
      <c r="I67" s="7" t="n">
        <v>0.618774013817692</v>
      </c>
      <c r="J67" s="7" t="n">
        <v>0.6068027675932286</v>
      </c>
      <c r="K67" s="7" t="n">
        <v>0.6119956317708215</v>
      </c>
      <c r="L67" s="7" t="n">
        <v>0.609850524647884</v>
      </c>
      <c r="M67" s="7" t="n">
        <v>0.6104136333834475</v>
      </c>
      <c r="N67" s="7" t="n">
        <v>0.6935024636628662</v>
      </c>
      <c r="O67" s="7" t="n">
        <v>0.5660439765760206</v>
      </c>
      <c r="P67" s="7" t="n">
        <v>0.6945737328219859</v>
      </c>
      <c r="Q67" s="7" t="n">
        <v>0.7839628050531364</v>
      </c>
      <c r="R67" s="7" t="n">
        <v>0.6281660001135773</v>
      </c>
      <c r="S67" s="7" t="n">
        <v>0.5995029168776639</v>
      </c>
      <c r="T67" s="7" t="n">
        <v>0.5802545068413986</v>
      </c>
      <c r="U67" s="7" t="n">
        <v>0.7398728573684169</v>
      </c>
      <c r="V67" s="7" t="n">
        <v>0.6925377861386264</v>
      </c>
      <c r="W67" s="7" t="n">
        <v>0.4952604724656416</v>
      </c>
      <c r="X67" s="7" t="n">
        <v>0.57356719085334</v>
      </c>
      <c r="Y67" s="7" t="n">
        <v>0.4864414131091492</v>
      </c>
      <c r="Z67" s="7" t="n">
        <v>0.1091935379396066</v>
      </c>
      <c r="AA67" s="7" t="n">
        <v>0.6605992940966658</v>
      </c>
      <c r="AB67" s="7" t="n">
        <v>0.5881022071823688</v>
      </c>
      <c r="AC67" s="7" t="n">
        <v>0.9781107969739032</v>
      </c>
      <c r="AD67" s="7" t="n">
        <v>0.4692138130005107</v>
      </c>
      <c r="AE67" s="7" t="n">
        <v>0.6124974722757233</v>
      </c>
      <c r="AF67" s="7" t="n">
        <v>0.6450121596269681</v>
      </c>
      <c r="AG67" s="7" t="n">
        <v>0.7202341945057366</v>
      </c>
      <c r="AH67" s="7" t="n">
        <v>0.5955164262509571</v>
      </c>
      <c r="AI67" s="7" t="n">
        <v>0.5077831676623804</v>
      </c>
      <c r="AJ67" s="7" t="n">
        <v>0.5641847468997093</v>
      </c>
      <c r="AK67" s="7" t="n">
        <v>0.7441394452475848</v>
      </c>
      <c r="AL67" s="7" t="n">
        <v>0.6028151032595904</v>
      </c>
      <c r="AM67" s="7" t="n">
        <v>0.6158039320736886</v>
      </c>
      <c r="AN67" s="7" t="n">
        <v>0.6493817915030233</v>
      </c>
      <c r="AO67" s="7" t="n">
        <v>0.4808495410107613</v>
      </c>
      <c r="AP67" s="7" t="n">
        <v>0.5795707037219651</v>
      </c>
      <c r="AQ67" s="7" t="n">
        <v>0.5155348586233074</v>
      </c>
      <c r="AR67" s="7" t="n">
        <v>0.5496313385033041</v>
      </c>
      <c r="AS67" s="7" t="n">
        <v>0.6396942315386246</v>
      </c>
      <c r="AT67" s="7" t="n">
        <v>0.7749124040468249</v>
      </c>
      <c r="AU67" s="7" t="n">
        <v>0.6074241808378943</v>
      </c>
      <c r="AV67" s="7" t="n">
        <v>0.775344093614645</v>
      </c>
      <c r="AW67" s="7" t="n">
        <v>0.6623511848710192</v>
      </c>
      <c r="AX67" s="7" t="n">
        <v>0.6371504143613739</v>
      </c>
      <c r="AY67" s="7" t="n">
        <v>0.133986194205533</v>
      </c>
      <c r="AZ67" s="7" t="n">
        <v>0.5667297863346299</v>
      </c>
      <c r="BA67" s="7" t="n">
        <v>0.5728070936083741</v>
      </c>
      <c r="BB67" s="7" t="n">
        <v>0.5915626317754586</v>
      </c>
      <c r="BC67" s="7" t="n">
        <v>0.2111195414936459</v>
      </c>
      <c r="BD67" s="7" t="n">
        <v>0.5029802107740621</v>
      </c>
      <c r="BE67" s="7" t="n">
        <v>0.7876408402453732</v>
      </c>
      <c r="BF67" s="7" t="n">
        <v>0.6314406384394962</v>
      </c>
      <c r="BG67" s="7" t="n">
        <v>0.7125198778745035</v>
      </c>
      <c r="BH67" s="7" t="n">
        <v>0.5575905305355592</v>
      </c>
      <c r="BI67" s="7" t="n">
        <v>0.7234341118043593</v>
      </c>
      <c r="BJ67" s="7" t="n">
        <v>0.6371788863217579</v>
      </c>
      <c r="BK67" s="7" t="n">
        <v>0.6942217179429134</v>
      </c>
      <c r="BL67" s="7" t="n">
        <v>0.6192695704400841</v>
      </c>
      <c r="BM67" s="7" t="n">
        <v>0.6289638601764973</v>
      </c>
      <c r="BN67" s="7" t="n">
        <v>0.6445560055846166</v>
      </c>
      <c r="BO67" s="7" t="n">
        <v>0.5934456206507531</v>
      </c>
      <c r="BP67" s="7" t="n">
        <v>1</v>
      </c>
      <c r="BQ67" s="7" t="n">
        <v>0.7142244615356215</v>
      </c>
      <c r="BR67" s="7" t="n">
        <v>0.561733291262102</v>
      </c>
      <c r="BS67" s="7" t="n">
        <v>0.7059161798117493</v>
      </c>
      <c r="BT67" s="7" t="n">
        <v>0.5385232338963134</v>
      </c>
      <c r="BU67" s="7" t="n">
        <v>0.3018356258846069</v>
      </c>
      <c r="BV67" s="7" t="n">
        <v>0.5909561224487732</v>
      </c>
      <c r="BW67" s="7" t="n">
        <v>0.5577857487812938</v>
      </c>
      <c r="BX67" s="7" t="n">
        <v>0.5639703940709629</v>
      </c>
      <c r="BY67" s="7" t="n">
        <v>0.611378989459169</v>
      </c>
      <c r="BZ67" s="7" t="n">
        <v>0.6598987284257943</v>
      </c>
      <c r="CA67" s="7" t="n">
        <v>0.6841060950561019</v>
      </c>
      <c r="CB67" s="7" t="n">
        <v>0.6486013986714</v>
      </c>
      <c r="CC67" s="7" t="n">
        <v>0.7385566597086574</v>
      </c>
      <c r="CD67" s="7" t="n">
        <v>0.6870541184998854</v>
      </c>
      <c r="CE67" s="7" t="n">
        <v>0.768410708791892</v>
      </c>
      <c r="CF67" s="7" t="n">
        <v>0.5559941783278952</v>
      </c>
      <c r="CG67" s="7" t="n">
        <v>0.5454036619136048</v>
      </c>
      <c r="CH67" s="7" t="n">
        <v>0.5852786163175991</v>
      </c>
      <c r="CI67" s="7" t="n">
        <v>0.5818110362226095</v>
      </c>
      <c r="CJ67" s="7" t="n">
        <v>0.5608490793944446</v>
      </c>
      <c r="CK67" s="7" t="n">
        <v>0.4820804046870206</v>
      </c>
      <c r="CL67" s="7" t="n">
        <v>0.604173987503369</v>
      </c>
      <c r="CM67" s="7" t="n">
        <v>0.4802002936876921</v>
      </c>
      <c r="CN67" s="7" t="n">
        <v>0.5245818819745646</v>
      </c>
      <c r="CO67" s="7" t="n">
        <v>0.6432208790456787</v>
      </c>
      <c r="CP67" s="7" t="n">
        <v>0.7731535334702625</v>
      </c>
      <c r="CQ67" s="7" t="n">
        <v>0.5940694269059307</v>
      </c>
      <c r="CR67" s="7" t="n">
        <v>0.5149422454174617</v>
      </c>
      <c r="CS67" s="7" t="n">
        <v>0.5908979782584495</v>
      </c>
      <c r="CT67" s="7" t="n">
        <v>0.5806803201023832</v>
      </c>
      <c r="CU67" s="7" t="n">
        <v>0.6656157872826006</v>
      </c>
      <c r="CV67" s="7" t="n">
        <v>0.4234609824736533</v>
      </c>
      <c r="CW67" s="7" t="n">
        <v>0.7093552749069323</v>
      </c>
      <c r="CX67" s="7" t="n">
        <v>0.5833792178507451</v>
      </c>
      <c r="CY67" s="7" t="n">
        <v>0.6930277946840696</v>
      </c>
      <c r="CZ67" s="7" t="n">
        <v>0.6070736545106507</v>
      </c>
      <c r="DA67" s="7" t="n">
        <v>0.6212941253100286</v>
      </c>
      <c r="DB67" s="7" t="n">
        <v>0.2343249713179531</v>
      </c>
      <c r="DC67" s="7" t="n">
        <v>0.6298273747505053</v>
      </c>
      <c r="DD67" s="7" t="n">
        <v>0.7037287609885231</v>
      </c>
      <c r="DE67" s="7" t="n">
        <v>0.1097504364038322</v>
      </c>
      <c r="DF67" s="7" t="n">
        <v>0.5826263116672463</v>
      </c>
      <c r="DG67" s="7" t="n">
        <v>0.6593422223682897</v>
      </c>
      <c r="DH67" s="7" t="n">
        <v>0.3355675529173728</v>
      </c>
      <c r="DI67" s="7" t="n">
        <v>0.6281011987640686</v>
      </c>
      <c r="DJ67" s="7" t="n">
        <v>0.6934586272365668</v>
      </c>
      <c r="DK67" s="7" t="n">
        <v>0.3831795457198593</v>
      </c>
      <c r="DL67" s="7" t="n">
        <v>0.6846301873836544</v>
      </c>
      <c r="DM67" s="7" t="n">
        <v>0.3276611979126087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0.8563943615450448</v>
      </c>
      <c r="D68" s="7" t="n">
        <v>0.7456720860498063</v>
      </c>
      <c r="E68" s="7" t="n">
        <v>0.5239964496563929</v>
      </c>
      <c r="F68" s="7" t="n">
        <v>0.6380461980775265</v>
      </c>
      <c r="G68" s="7" t="n">
        <v>0.4592767207007186</v>
      </c>
      <c r="H68" s="7" t="n">
        <v>0.7744358026492865</v>
      </c>
      <c r="I68" s="7" t="n">
        <v>0.6770750655180642</v>
      </c>
      <c r="J68" s="7" t="n">
        <v>0.7457473791645456</v>
      </c>
      <c r="K68" s="7" t="n">
        <v>0.6940247483733872</v>
      </c>
      <c r="L68" s="7" t="n">
        <v>0.6708766228884075</v>
      </c>
      <c r="M68" s="7" t="n">
        <v>0.7226294033555759</v>
      </c>
      <c r="N68" s="7" t="n">
        <v>0.8556792975098784</v>
      </c>
      <c r="O68" s="7" t="n">
        <v>0.5707699016566909</v>
      </c>
      <c r="P68" s="7" t="n">
        <v>0.9968012001813086</v>
      </c>
      <c r="Q68" s="7" t="n">
        <v>0.8483506337617939</v>
      </c>
      <c r="R68" s="7" t="n">
        <v>0.7941913643237234</v>
      </c>
      <c r="S68" s="7" t="n">
        <v>0.7776750465691014</v>
      </c>
      <c r="T68" s="7" t="n">
        <v>0.7176663220661549</v>
      </c>
      <c r="U68" s="7" t="n">
        <v>0.8668731326442961</v>
      </c>
      <c r="V68" s="7" t="n">
        <v>0.8329309234336012</v>
      </c>
      <c r="W68" s="7" t="n">
        <v>0.5598725520737</v>
      </c>
      <c r="X68" s="7" t="n">
        <v>0.681609993219559</v>
      </c>
      <c r="Y68" s="7" t="n">
        <v>0.6769911987683151</v>
      </c>
      <c r="Z68" s="7" t="n">
        <v>0.3129403007646155</v>
      </c>
      <c r="AA68" s="7" t="n">
        <v>0.5818418647699622</v>
      </c>
      <c r="AB68" s="7" t="n">
        <v>0.6697924207341631</v>
      </c>
      <c r="AC68" s="7" t="n">
        <v>0.7573150107205924</v>
      </c>
      <c r="AD68" s="7" t="n">
        <v>0.6148618418491913</v>
      </c>
      <c r="AE68" s="7" t="n">
        <v>0.6927823485569183</v>
      </c>
      <c r="AF68" s="7" t="n">
        <v>0.7326479259860845</v>
      </c>
      <c r="AG68" s="7" t="n">
        <v>0.786330106239769</v>
      </c>
      <c r="AH68" s="7" t="n">
        <v>0.6811270930696361</v>
      </c>
      <c r="AI68" s="7" t="n">
        <v>0.6248069097149973</v>
      </c>
      <c r="AJ68" s="7" t="n">
        <v>0.6945633976604384</v>
      </c>
      <c r="AK68" s="7" t="n">
        <v>0.7794594209334759</v>
      </c>
      <c r="AL68" s="7" t="n">
        <v>0.7209976116162798</v>
      </c>
      <c r="AM68" s="7" t="n">
        <v>0.6924055323173417</v>
      </c>
      <c r="AN68" s="7" t="n">
        <v>0.6921337843583742</v>
      </c>
      <c r="AO68" s="7" t="n">
        <v>0.7347647963933756</v>
      </c>
      <c r="AP68" s="7" t="n">
        <v>0.6610228279829354</v>
      </c>
      <c r="AQ68" s="7" t="n">
        <v>0.6220635124954323</v>
      </c>
      <c r="AR68" s="7" t="n">
        <v>0.6832866688321402</v>
      </c>
      <c r="AS68" s="7" t="n">
        <v>0.6322419085226978</v>
      </c>
      <c r="AT68" s="7" t="n">
        <v>0.8143626314500932</v>
      </c>
      <c r="AU68" s="7" t="n">
        <v>0.664210824615973</v>
      </c>
      <c r="AV68" s="7" t="n">
        <v>0.7807037039781179</v>
      </c>
      <c r="AW68" s="7" t="n">
        <v>0.7099776944332099</v>
      </c>
      <c r="AX68" s="7" t="n">
        <v>0.7086459895010772</v>
      </c>
      <c r="AY68" s="7" t="n">
        <v>0.2503611623611426</v>
      </c>
      <c r="AZ68" s="7" t="n">
        <v>0.5580294799743575</v>
      </c>
      <c r="BA68" s="7" t="n">
        <v>0.6608810341910751</v>
      </c>
      <c r="BB68" s="7" t="n">
        <v>0.7514805868764302</v>
      </c>
      <c r="BC68" s="7" t="n">
        <v>0.3646183421934969</v>
      </c>
      <c r="BD68" s="7" t="n">
        <v>0.627664633018157</v>
      </c>
      <c r="BE68" s="7" t="n">
        <v>0.9211678055845531</v>
      </c>
      <c r="BF68" s="7" t="n">
        <v>0.7206473698834636</v>
      </c>
      <c r="BG68" s="7" t="n">
        <v>0.8967842389098779</v>
      </c>
      <c r="BH68" s="7" t="n">
        <v>0.7520291985807693</v>
      </c>
      <c r="BI68" s="7" t="n">
        <v>0.9167458485054162</v>
      </c>
      <c r="BJ68" s="7" t="n">
        <v>0.7138056030131263</v>
      </c>
      <c r="BK68" s="7" t="n">
        <v>0.7144345271692443</v>
      </c>
      <c r="BL68" s="7" t="n">
        <v>0.7195733384978079</v>
      </c>
      <c r="BM68" s="7" t="n">
        <v>0.714199832132914</v>
      </c>
      <c r="BN68" s="7" t="n">
        <v>0.6372932330082196</v>
      </c>
      <c r="BO68" s="7" t="n">
        <v>0.6989495605313929</v>
      </c>
      <c r="BP68" s="7" t="n">
        <v>0.7142244615356215</v>
      </c>
      <c r="BQ68" s="7" t="n">
        <v>1</v>
      </c>
      <c r="BR68" s="7" t="n">
        <v>0.6907168013337631</v>
      </c>
      <c r="BS68" s="7" t="n">
        <v>0.7527799709571326</v>
      </c>
      <c r="BT68" s="7" t="n">
        <v>0.6070898881598119</v>
      </c>
      <c r="BU68" s="7" t="n">
        <v>0.5229667797464752</v>
      </c>
      <c r="BV68" s="7" t="n">
        <v>0.667907119421686</v>
      </c>
      <c r="BW68" s="7" t="n">
        <v>0.6831692180409188</v>
      </c>
      <c r="BX68" s="7" t="n">
        <v>0.615059642018295</v>
      </c>
      <c r="BY68" s="7" t="n">
        <v>0.7078150251572398</v>
      </c>
      <c r="BZ68" s="7" t="n">
        <v>0.8406990089896368</v>
      </c>
      <c r="CA68" s="7" t="n">
        <v>0.7413579178744816</v>
      </c>
      <c r="CB68" s="7" t="n">
        <v>0.7152229148459278</v>
      </c>
      <c r="CC68" s="7" t="n">
        <v>0.7928687424051181</v>
      </c>
      <c r="CD68" s="7" t="n">
        <v>0.8515412805260366</v>
      </c>
      <c r="CE68" s="7" t="n">
        <v>0.7799839606697782</v>
      </c>
      <c r="CF68" s="7" t="n">
        <v>0.6881404241807576</v>
      </c>
      <c r="CG68" s="7" t="n">
        <v>0.6703667938208061</v>
      </c>
      <c r="CH68" s="7" t="n">
        <v>0.6944773578021639</v>
      </c>
      <c r="CI68" s="7" t="n">
        <v>0.5927325808387011</v>
      </c>
      <c r="CJ68" s="7" t="n">
        <v>0.6288224343652147</v>
      </c>
      <c r="CK68" s="7" t="n">
        <v>0.6539389792891125</v>
      </c>
      <c r="CL68" s="7" t="n">
        <v>0.6865725950715768</v>
      </c>
      <c r="CM68" s="7" t="n">
        <v>0.6482945939882568</v>
      </c>
      <c r="CN68" s="7" t="n">
        <v>0.5704479965000938</v>
      </c>
      <c r="CO68" s="7" t="n">
        <v>0.7099712379393248</v>
      </c>
      <c r="CP68" s="7" t="n">
        <v>0.784924428478629</v>
      </c>
      <c r="CQ68" s="7" t="n">
        <v>0.6852740235598376</v>
      </c>
      <c r="CR68" s="7" t="n">
        <v>0.630073278238953</v>
      </c>
      <c r="CS68" s="7" t="n">
        <v>0.665679251392288</v>
      </c>
      <c r="CT68" s="7" t="n">
        <v>0.7988470258974217</v>
      </c>
      <c r="CU68" s="7" t="n">
        <v>0.6374017241429888</v>
      </c>
      <c r="CV68" s="7" t="n">
        <v>0.5900585710234468</v>
      </c>
      <c r="CW68" s="7" t="n">
        <v>0.7986788275739868</v>
      </c>
      <c r="CX68" s="7" t="n">
        <v>0.6514176152801847</v>
      </c>
      <c r="CY68" s="7" t="n">
        <v>0.7390971789397862</v>
      </c>
      <c r="CZ68" s="7" t="n">
        <v>0.6463654917696265</v>
      </c>
      <c r="DA68" s="7" t="n">
        <v>0.686218623329038</v>
      </c>
      <c r="DB68" s="7" t="n">
        <v>0.4452291886716463</v>
      </c>
      <c r="DC68" s="7" t="n">
        <v>0.6903645680363163</v>
      </c>
      <c r="DD68" s="7" t="n">
        <v>0.7215207072158546</v>
      </c>
      <c r="DE68" s="7" t="n">
        <v>0.2281756024897121</v>
      </c>
      <c r="DF68" s="7" t="n">
        <v>0.6420452480580736</v>
      </c>
      <c r="DG68" s="7" t="n">
        <v>0.7117191347608784</v>
      </c>
      <c r="DH68" s="7" t="n">
        <v>0.6109024130106249</v>
      </c>
      <c r="DI68" s="7" t="n">
        <v>0.7152752727154373</v>
      </c>
      <c r="DJ68" s="7" t="n">
        <v>0.7575093533768736</v>
      </c>
      <c r="DK68" s="7" t="n">
        <v>0.5931742673083279</v>
      </c>
      <c r="DL68" s="7" t="n">
        <v>0.7538766210355792</v>
      </c>
      <c r="DM68" s="7" t="n">
        <v>0.5640025195300673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0.8021958322479079</v>
      </c>
      <c r="D69" s="7" t="n">
        <v>0.7073972235067436</v>
      </c>
      <c r="E69" s="7" t="n">
        <v>0.2888065430134958</v>
      </c>
      <c r="F69" s="7" t="n">
        <v>0.5862018807079186</v>
      </c>
      <c r="G69" s="7" t="n">
        <v>0.350974879481283</v>
      </c>
      <c r="H69" s="7" t="n">
        <v>0.5003265312905475</v>
      </c>
      <c r="I69" s="7" t="n">
        <v>0.6673514939106664</v>
      </c>
      <c r="J69" s="7" t="n">
        <v>0.7766514918144473</v>
      </c>
      <c r="K69" s="7" t="n">
        <v>0.9395549821890194</v>
      </c>
      <c r="L69" s="7" t="n">
        <v>0.9223746188608543</v>
      </c>
      <c r="M69" s="7" t="n">
        <v>0.9014606329411303</v>
      </c>
      <c r="N69" s="7" t="n">
        <v>0.7209627023454032</v>
      </c>
      <c r="O69" s="7" t="n">
        <v>0.4925866866523998</v>
      </c>
      <c r="P69" s="7" t="n">
        <v>0.681671105436758</v>
      </c>
      <c r="Q69" s="7" t="n">
        <v>0.8452005853038518</v>
      </c>
      <c r="R69" s="7" t="n">
        <v>0.7838730122931106</v>
      </c>
      <c r="S69" s="7" t="n">
        <v>0.6997311250204417</v>
      </c>
      <c r="T69" s="7" t="n">
        <v>0.7558385463796647</v>
      </c>
      <c r="U69" s="7" t="n">
        <v>0.8013065725689968</v>
      </c>
      <c r="V69" s="7" t="n">
        <v>0.8260405015562723</v>
      </c>
      <c r="W69" s="7" t="n">
        <v>0.6854468644224668</v>
      </c>
      <c r="X69" s="7" t="n">
        <v>0.7748687803719476</v>
      </c>
      <c r="Y69" s="7" t="n">
        <v>0.4333811951377492</v>
      </c>
      <c r="Z69" s="7" t="n">
        <v>0.1911817412199885</v>
      </c>
      <c r="AA69" s="7" t="n">
        <v>0.479558235221184</v>
      </c>
      <c r="AB69" s="7" t="n">
        <v>0.7091675386575869</v>
      </c>
      <c r="AC69" s="7" t="n">
        <v>0.583289432805545</v>
      </c>
      <c r="AD69" s="7" t="n">
        <v>0.640733629206627</v>
      </c>
      <c r="AE69" s="7" t="n">
        <v>0.7244651694061883</v>
      </c>
      <c r="AF69" s="7" t="n">
        <v>0.9664178855931683</v>
      </c>
      <c r="AG69" s="7" t="n">
        <v>0.8861941843307636</v>
      </c>
      <c r="AH69" s="7" t="n">
        <v>0.8249715485736875</v>
      </c>
      <c r="AI69" s="7" t="n">
        <v>0.814818060488846</v>
      </c>
      <c r="AJ69" s="7" t="n">
        <v>0.9300541686637361</v>
      </c>
      <c r="AK69" s="7" t="n">
        <v>0.8208733040477386</v>
      </c>
      <c r="AL69" s="7" t="n">
        <v>0.675541283852351</v>
      </c>
      <c r="AM69" s="7" t="n">
        <v>0.8082304195994482</v>
      </c>
      <c r="AN69" s="7" t="n">
        <v>0.6873396369786047</v>
      </c>
      <c r="AO69" s="7" t="n">
        <v>0.4985099612939271</v>
      </c>
      <c r="AP69" s="7" t="n">
        <v>0.7562311556825155</v>
      </c>
      <c r="AQ69" s="7" t="n">
        <v>0.7987023398292833</v>
      </c>
      <c r="AR69" s="7" t="n">
        <v>0.6916798097269949</v>
      </c>
      <c r="AS69" s="7" t="n">
        <v>0.4760770476442914</v>
      </c>
      <c r="AT69" s="7" t="n">
        <v>0.8516754570146184</v>
      </c>
      <c r="AU69" s="7" t="n">
        <v>0.8582348672029317</v>
      </c>
      <c r="AV69" s="7" t="n">
        <v>0.8280010070571127</v>
      </c>
      <c r="AW69" s="7" t="n">
        <v>0.6959722046933761</v>
      </c>
      <c r="AX69" s="7" t="n">
        <v>0.7002389704212759</v>
      </c>
      <c r="AY69" s="7" t="n">
        <v>0.06414908973325253</v>
      </c>
      <c r="AZ69" s="7" t="n">
        <v>0.481478772313108</v>
      </c>
      <c r="BA69" s="7" t="n">
        <v>0.7246081140247252</v>
      </c>
      <c r="BB69" s="7" t="n">
        <v>0.5087598936152826</v>
      </c>
      <c r="BC69" s="7" t="n">
        <v>0.2888973985141468</v>
      </c>
      <c r="BD69" s="7" t="n">
        <v>0.668881367489994</v>
      </c>
      <c r="BE69" s="7" t="n">
        <v>0.760750804494572</v>
      </c>
      <c r="BF69" s="7" t="n">
        <v>0.9615315912403799</v>
      </c>
      <c r="BG69" s="7" t="n">
        <v>0.5835673593157711</v>
      </c>
      <c r="BH69" s="7" t="n">
        <v>0.5051156590056363</v>
      </c>
      <c r="BI69" s="7" t="n">
        <v>0.7658992327472649</v>
      </c>
      <c r="BJ69" s="7" t="n">
        <v>0.5778327760467137</v>
      </c>
      <c r="BK69" s="7" t="n">
        <v>0.6712023989645642</v>
      </c>
      <c r="BL69" s="7" t="n">
        <v>0.9759215781532087</v>
      </c>
      <c r="BM69" s="7" t="n">
        <v>0.9481644713947217</v>
      </c>
      <c r="BN69" s="7" t="n">
        <v>0.5534407383861024</v>
      </c>
      <c r="BO69" s="7" t="n">
        <v>0.7138277779032655</v>
      </c>
      <c r="BP69" s="7" t="n">
        <v>0.561733291262102</v>
      </c>
      <c r="BQ69" s="7" t="n">
        <v>0.6907168013337631</v>
      </c>
      <c r="BR69" s="7" t="n">
        <v>1</v>
      </c>
      <c r="BS69" s="7" t="n">
        <v>0.9095940386136003</v>
      </c>
      <c r="BT69" s="7" t="n">
        <v>0.7018592039243478</v>
      </c>
      <c r="BU69" s="7" t="n">
        <v>0.3317631238581126</v>
      </c>
      <c r="BV69" s="7" t="n">
        <v>0.7434174975453763</v>
      </c>
      <c r="BW69" s="7" t="n">
        <v>0.988345877259745</v>
      </c>
      <c r="BX69" s="7" t="n">
        <v>0.8428238635580988</v>
      </c>
      <c r="BY69" s="7" t="n">
        <v>0.964416097364348</v>
      </c>
      <c r="BZ69" s="7" t="n">
        <v>0.5343815137996739</v>
      </c>
      <c r="CA69" s="7" t="n">
        <v>0.8964131139248445</v>
      </c>
      <c r="CB69" s="7" t="n">
        <v>0.7117904175038654</v>
      </c>
      <c r="CC69" s="7" t="n">
        <v>0.6059773553926235</v>
      </c>
      <c r="CD69" s="7" t="n">
        <v>0.6953950784588414</v>
      </c>
      <c r="CE69" s="7" t="n">
        <v>0.8158644742943206</v>
      </c>
      <c r="CF69" s="7" t="n">
        <v>0.9987358439047078</v>
      </c>
      <c r="CG69" s="7" t="n">
        <v>0.9615388453426461</v>
      </c>
      <c r="CH69" s="7" t="n">
        <v>0.9407453947741364</v>
      </c>
      <c r="CI69" s="7" t="n">
        <v>0.5007577400499743</v>
      </c>
      <c r="CJ69" s="7" t="n">
        <v>0.6928295037121504</v>
      </c>
      <c r="CK69" s="7" t="n">
        <v>0.7101967134369322</v>
      </c>
      <c r="CL69" s="7" t="n">
        <v>0.7477473927128805</v>
      </c>
      <c r="CM69" s="7" t="n">
        <v>0.9541321175271066</v>
      </c>
      <c r="CN69" s="7" t="n">
        <v>0.6925983639700007</v>
      </c>
      <c r="CO69" s="7" t="n">
        <v>0.9198420459406063</v>
      </c>
      <c r="CP69" s="7" t="n">
        <v>0.8392605651466392</v>
      </c>
      <c r="CQ69" s="7" t="n">
        <v>0.9613130395454904</v>
      </c>
      <c r="CR69" s="7" t="n">
        <v>0.853553147806693</v>
      </c>
      <c r="CS69" s="7" t="n">
        <v>0.6629761558692071</v>
      </c>
      <c r="CT69" s="7" t="n">
        <v>0.7114335847779127</v>
      </c>
      <c r="CU69" s="7" t="n">
        <v>0.5158406248725033</v>
      </c>
      <c r="CV69" s="7" t="n">
        <v>0.663548038179306</v>
      </c>
      <c r="CW69" s="7" t="n">
        <v>0.8636838260073358</v>
      </c>
      <c r="CX69" s="7" t="n">
        <v>0.9179654268394892</v>
      </c>
      <c r="CY69" s="7" t="n">
        <v>0.8893236594921645</v>
      </c>
      <c r="CZ69" s="7" t="n">
        <v>0.6460403667073035</v>
      </c>
      <c r="DA69" s="7" t="n">
        <v>0.9268840796841047</v>
      </c>
      <c r="DB69" s="7" t="n">
        <v>0.2655981145883589</v>
      </c>
      <c r="DC69" s="7" t="n">
        <v>0.925479937430648</v>
      </c>
      <c r="DD69" s="7" t="n">
        <v>0.7519215452244672</v>
      </c>
      <c r="DE69" s="7" t="n">
        <v>0.04795032216600401</v>
      </c>
      <c r="DF69" s="7" t="n">
        <v>0.6043305145816515</v>
      </c>
      <c r="DG69" s="7" t="n">
        <v>0.930801869814856</v>
      </c>
      <c r="DH69" s="7" t="n">
        <v>0.3419865478296188</v>
      </c>
      <c r="DI69" s="7" t="n">
        <v>0.9591999966426552</v>
      </c>
      <c r="DJ69" s="7" t="n">
        <v>0.7725241974533346</v>
      </c>
      <c r="DK69" s="7" t="n">
        <v>0.3352024362908239</v>
      </c>
      <c r="DL69" s="7" t="n">
        <v>0.9039998605028846</v>
      </c>
      <c r="DM69" s="7" t="n">
        <v>0.2632757614227034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0.8249251128730178</v>
      </c>
      <c r="D70" s="7" t="n">
        <v>0.7086869071407819</v>
      </c>
      <c r="E70" s="7" t="n">
        <v>0.2010483735125008</v>
      </c>
      <c r="F70" s="7" t="n">
        <v>0.594129531700518</v>
      </c>
      <c r="G70" s="7" t="n">
        <v>0.3541402443317697</v>
      </c>
      <c r="H70" s="7" t="n">
        <v>0.4368455060008457</v>
      </c>
      <c r="I70" s="7" t="n">
        <v>0.7602027713256531</v>
      </c>
      <c r="J70" s="7" t="n">
        <v>0.7854279210958459</v>
      </c>
      <c r="K70" s="7" t="n">
        <v>0.9040619687184661</v>
      </c>
      <c r="L70" s="7" t="n">
        <v>0.9048024998101674</v>
      </c>
      <c r="M70" s="7" t="n">
        <v>0.8902929337454728</v>
      </c>
      <c r="N70" s="7" t="n">
        <v>0.8186229616942746</v>
      </c>
      <c r="O70" s="7" t="n">
        <v>0.6104092844198334</v>
      </c>
      <c r="P70" s="7" t="n">
        <v>0.7413322909821367</v>
      </c>
      <c r="Q70" s="7" t="n">
        <v>0.9309514196112018</v>
      </c>
      <c r="R70" s="7" t="n">
        <v>0.7641860600924187</v>
      </c>
      <c r="S70" s="7" t="n">
        <v>0.6849550339938897</v>
      </c>
      <c r="T70" s="7" t="n">
        <v>0.7666246561430469</v>
      </c>
      <c r="U70" s="7" t="n">
        <v>0.8738457957319556</v>
      </c>
      <c r="V70" s="7" t="n">
        <v>0.8615063163800935</v>
      </c>
      <c r="W70" s="7" t="n">
        <v>0.70937697417692</v>
      </c>
      <c r="X70" s="7" t="n">
        <v>0.8220128840105398</v>
      </c>
      <c r="Y70" s="7" t="n">
        <v>0.3825355710719717</v>
      </c>
      <c r="Z70" s="7" t="n">
        <v>0.03240122879804393</v>
      </c>
      <c r="AA70" s="7" t="n">
        <v>0.5978966036099099</v>
      </c>
      <c r="AB70" s="7" t="n">
        <v>0.7581018291926305</v>
      </c>
      <c r="AC70" s="7" t="n">
        <v>0.7195245357466622</v>
      </c>
      <c r="AD70" s="7" t="n">
        <v>0.6905543051893198</v>
      </c>
      <c r="AE70" s="7" t="n">
        <v>0.7792513542759942</v>
      </c>
      <c r="AF70" s="7" t="n">
        <v>0.9543961275593781</v>
      </c>
      <c r="AG70" s="7" t="n">
        <v>0.947183461054065</v>
      </c>
      <c r="AH70" s="7" t="n">
        <v>0.84895988704143</v>
      </c>
      <c r="AI70" s="7" t="n">
        <v>0.8056367925284148</v>
      </c>
      <c r="AJ70" s="7" t="n">
        <v>0.8724054583955223</v>
      </c>
      <c r="AK70" s="7" t="n">
        <v>0.8959549785411313</v>
      </c>
      <c r="AL70" s="7" t="n">
        <v>0.709847267778739</v>
      </c>
      <c r="AM70" s="7" t="n">
        <v>0.841256015253302</v>
      </c>
      <c r="AN70" s="7" t="n">
        <v>0.7471831979689351</v>
      </c>
      <c r="AO70" s="7" t="n">
        <v>0.4814598971427914</v>
      </c>
      <c r="AP70" s="7" t="n">
        <v>0.814766243832968</v>
      </c>
      <c r="AQ70" s="7" t="n">
        <v>0.8038014116675571</v>
      </c>
      <c r="AR70" s="7" t="n">
        <v>0.7732187198128611</v>
      </c>
      <c r="AS70" s="7" t="n">
        <v>0.5864430669380198</v>
      </c>
      <c r="AT70" s="7" t="n">
        <v>0.9235102720939942</v>
      </c>
      <c r="AU70" s="7" t="n">
        <v>0.8222623990675663</v>
      </c>
      <c r="AV70" s="7" t="n">
        <v>0.9185040765812338</v>
      </c>
      <c r="AW70" s="7" t="n">
        <v>0.7623914853889302</v>
      </c>
      <c r="AX70" s="7" t="n">
        <v>0.8156400339943128</v>
      </c>
      <c r="AY70" s="7" t="n">
        <v>0.03181728578994538</v>
      </c>
      <c r="AZ70" s="7" t="n">
        <v>0.6113112588987848</v>
      </c>
      <c r="BA70" s="7" t="n">
        <v>0.7844462175311929</v>
      </c>
      <c r="BB70" s="7" t="n">
        <v>0.5689771412588154</v>
      </c>
      <c r="BC70" s="7" t="n">
        <v>0.1529219527512535</v>
      </c>
      <c r="BD70" s="7" t="n">
        <v>0.6810527643955588</v>
      </c>
      <c r="BE70" s="7" t="n">
        <v>0.8649338901378032</v>
      </c>
      <c r="BF70" s="7" t="n">
        <v>0.9247224185997279</v>
      </c>
      <c r="BG70" s="7" t="n">
        <v>0.6485306123518803</v>
      </c>
      <c r="BH70" s="7" t="n">
        <v>0.5439521126503074</v>
      </c>
      <c r="BI70" s="7" t="n">
        <v>0.8511812876288839</v>
      </c>
      <c r="BJ70" s="7" t="n">
        <v>0.6558537917619667</v>
      </c>
      <c r="BK70" s="7" t="n">
        <v>0.7282102393931736</v>
      </c>
      <c r="BL70" s="7" t="n">
        <v>0.9236639032583458</v>
      </c>
      <c r="BM70" s="7" t="n">
        <v>0.943004957624097</v>
      </c>
      <c r="BN70" s="7" t="n">
        <v>0.6771929764785157</v>
      </c>
      <c r="BO70" s="7" t="n">
        <v>0.7611318872053141</v>
      </c>
      <c r="BP70" s="7" t="n">
        <v>0.7059161798117493</v>
      </c>
      <c r="BQ70" s="7" t="n">
        <v>0.7527799709571326</v>
      </c>
      <c r="BR70" s="7" t="n">
        <v>0.9095940386136003</v>
      </c>
      <c r="BS70" s="7" t="n">
        <v>1</v>
      </c>
      <c r="BT70" s="7" t="n">
        <v>0.7441709461614975</v>
      </c>
      <c r="BU70" s="7" t="n">
        <v>0.2407953787948709</v>
      </c>
      <c r="BV70" s="7" t="n">
        <v>0.7982016879505267</v>
      </c>
      <c r="BW70" s="7" t="n">
        <v>0.892393643316458</v>
      </c>
      <c r="BX70" s="7" t="n">
        <v>0.7934245741298532</v>
      </c>
      <c r="BY70" s="7" t="n">
        <v>0.9139675018218026</v>
      </c>
      <c r="BZ70" s="7" t="n">
        <v>0.5778942148749575</v>
      </c>
      <c r="CA70" s="7" t="n">
        <v>0.9052548903263362</v>
      </c>
      <c r="CB70" s="7" t="n">
        <v>0.8295839928037202</v>
      </c>
      <c r="CC70" s="7" t="n">
        <v>0.7378001859433559</v>
      </c>
      <c r="CD70" s="7" t="n">
        <v>0.7158428904176977</v>
      </c>
      <c r="CE70" s="7" t="n">
        <v>0.897972586162296</v>
      </c>
      <c r="CF70" s="7" t="n">
        <v>0.9045435278269711</v>
      </c>
      <c r="CG70" s="7" t="n">
        <v>0.9111768553281002</v>
      </c>
      <c r="CH70" s="7" t="n">
        <v>0.9049570009289708</v>
      </c>
      <c r="CI70" s="7" t="n">
        <v>0.565738890319094</v>
      </c>
      <c r="CJ70" s="7" t="n">
        <v>0.7373074263199634</v>
      </c>
      <c r="CK70" s="7" t="n">
        <v>0.760038673430584</v>
      </c>
      <c r="CL70" s="7" t="n">
        <v>0.8068401237048622</v>
      </c>
      <c r="CM70" s="7" t="n">
        <v>0.8400450700463475</v>
      </c>
      <c r="CN70" s="7" t="n">
        <v>0.7357505900529099</v>
      </c>
      <c r="CO70" s="7" t="n">
        <v>0.939898890477466</v>
      </c>
      <c r="CP70" s="7" t="n">
        <v>0.9220113381823642</v>
      </c>
      <c r="CQ70" s="7" t="n">
        <v>0.9162860606154417</v>
      </c>
      <c r="CR70" s="7" t="n">
        <v>0.8244768827376813</v>
      </c>
      <c r="CS70" s="7" t="n">
        <v>0.7854905232388042</v>
      </c>
      <c r="CT70" s="7" t="n">
        <v>0.7622578725736701</v>
      </c>
      <c r="CU70" s="7" t="n">
        <v>0.6185284619437303</v>
      </c>
      <c r="CV70" s="7" t="n">
        <v>0.7064567495922586</v>
      </c>
      <c r="CW70" s="7" t="n">
        <v>0.932451821549398</v>
      </c>
      <c r="CX70" s="7" t="n">
        <v>0.8977845682098781</v>
      </c>
      <c r="CY70" s="7" t="n">
        <v>0.9588204131991621</v>
      </c>
      <c r="CZ70" s="7" t="n">
        <v>0.774837366337972</v>
      </c>
      <c r="DA70" s="7" t="n">
        <v>0.9247947826419518</v>
      </c>
      <c r="DB70" s="7" t="n">
        <v>0.1718453524934001</v>
      </c>
      <c r="DC70" s="7" t="n">
        <v>0.9245331985752626</v>
      </c>
      <c r="DD70" s="7" t="n">
        <v>0.8976373022184625</v>
      </c>
      <c r="DE70" s="7" t="n">
        <v>0.01144239065448514</v>
      </c>
      <c r="DF70" s="7" t="n">
        <v>0.6584294661956723</v>
      </c>
      <c r="DG70" s="7" t="n">
        <v>0.9447698937056841</v>
      </c>
      <c r="DH70" s="7" t="n">
        <v>0.2969838307223455</v>
      </c>
      <c r="DI70" s="7" t="n">
        <v>0.9207084477871049</v>
      </c>
      <c r="DJ70" s="7" t="n">
        <v>0.8449685935775746</v>
      </c>
      <c r="DK70" s="7" t="n">
        <v>0.2676099020559183</v>
      </c>
      <c r="DL70" s="7" t="n">
        <v>0.9413243184116419</v>
      </c>
      <c r="DM70" s="7" t="n">
        <v>0.2026965135435117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0.685696985508995</v>
      </c>
      <c r="D71" s="7" t="n">
        <v>0.7181213827689383</v>
      </c>
      <c r="E71" s="7" t="n">
        <v>0.1828255658977666</v>
      </c>
      <c r="F71" s="7" t="n">
        <v>0.6730801196672228</v>
      </c>
      <c r="G71" s="7" t="n">
        <v>0.3785815056559476</v>
      </c>
      <c r="H71" s="7" t="n">
        <v>0.3477483448356637</v>
      </c>
      <c r="I71" s="7" t="n">
        <v>0.9113648710693038</v>
      </c>
      <c r="J71" s="7" t="n">
        <v>0.7710058672484044</v>
      </c>
      <c r="K71" s="7" t="n">
        <v>0.7762224714946033</v>
      </c>
      <c r="L71" s="7" t="n">
        <v>0.7414325700970844</v>
      </c>
      <c r="M71" s="7" t="n">
        <v>0.8322127756788873</v>
      </c>
      <c r="N71" s="7" t="n">
        <v>0.7963629890122371</v>
      </c>
      <c r="O71" s="7" t="n">
        <v>0.6593127383490973</v>
      </c>
      <c r="P71" s="7" t="n">
        <v>0.6137329147530403</v>
      </c>
      <c r="Q71" s="7" t="n">
        <v>0.6993677119134742</v>
      </c>
      <c r="R71" s="7" t="n">
        <v>0.6495208165760241</v>
      </c>
      <c r="S71" s="7" t="n">
        <v>0.554665491216299</v>
      </c>
      <c r="T71" s="7" t="n">
        <v>0.7890784895470263</v>
      </c>
      <c r="U71" s="7" t="n">
        <v>0.8195481355560755</v>
      </c>
      <c r="V71" s="7" t="n">
        <v>0.8288900259907253</v>
      </c>
      <c r="W71" s="7" t="n">
        <v>0.9723135818201186</v>
      </c>
      <c r="X71" s="7" t="n">
        <v>0.8361210929767653</v>
      </c>
      <c r="Y71" s="7" t="n">
        <v>0.3420175308527882</v>
      </c>
      <c r="Z71" s="7" t="n">
        <v>0.02316206680617728</v>
      </c>
      <c r="AA71" s="7" t="n">
        <v>0.6615935680802458</v>
      </c>
      <c r="AB71" s="7" t="n">
        <v>0.9813846639013932</v>
      </c>
      <c r="AC71" s="7" t="n">
        <v>0.6237780133685625</v>
      </c>
      <c r="AD71" s="7" t="n">
        <v>0.7193839237223915</v>
      </c>
      <c r="AE71" s="7" t="n">
        <v>0.9759293530481707</v>
      </c>
      <c r="AF71" s="7" t="n">
        <v>0.7568786504980953</v>
      </c>
      <c r="AG71" s="7" t="n">
        <v>0.8351488768522162</v>
      </c>
      <c r="AH71" s="7" t="n">
        <v>0.8671197788354508</v>
      </c>
      <c r="AI71" s="7" t="n">
        <v>0.8433113855194087</v>
      </c>
      <c r="AJ71" s="7" t="n">
        <v>0.8245461100787942</v>
      </c>
      <c r="AK71" s="7" t="n">
        <v>0.5738472746341002</v>
      </c>
      <c r="AL71" s="7" t="n">
        <v>0.6630960407578289</v>
      </c>
      <c r="AM71" s="7" t="n">
        <v>0.8149570979748497</v>
      </c>
      <c r="AN71" s="7" t="n">
        <v>0.7035911035304747</v>
      </c>
      <c r="AO71" s="7" t="n">
        <v>0.3902931263117054</v>
      </c>
      <c r="AP71" s="7" t="n">
        <v>0.9657900700741125</v>
      </c>
      <c r="AQ71" s="7" t="n">
        <v>0.8306935420457152</v>
      </c>
      <c r="AR71" s="7" t="n">
        <v>0.7525622578367523</v>
      </c>
      <c r="AS71" s="7" t="n">
        <v>0.5062398690006358</v>
      </c>
      <c r="AT71" s="7" t="n">
        <v>0.7383182076502204</v>
      </c>
      <c r="AU71" s="7" t="n">
        <v>0.6038805171846161</v>
      </c>
      <c r="AV71" s="7" t="n">
        <v>0.7841890283409571</v>
      </c>
      <c r="AW71" s="7" t="n">
        <v>0.7095705666645369</v>
      </c>
      <c r="AX71" s="7" t="n">
        <v>0.7858260383627295</v>
      </c>
      <c r="AY71" s="7" t="n">
        <v>0.05161173718451396</v>
      </c>
      <c r="AZ71" s="7" t="n">
        <v>0.6168626647615615</v>
      </c>
      <c r="BA71" s="7" t="n">
        <v>0.9648313088089453</v>
      </c>
      <c r="BB71" s="7" t="n">
        <v>0.4339083818335486</v>
      </c>
      <c r="BC71" s="7" t="n">
        <v>0.07840653433787804</v>
      </c>
      <c r="BD71" s="7" t="n">
        <v>0.7357311732197414</v>
      </c>
      <c r="BE71" s="7" t="n">
        <v>0.688842450599632</v>
      </c>
      <c r="BF71" s="7" t="n">
        <v>0.688442657323679</v>
      </c>
      <c r="BG71" s="7" t="n">
        <v>0.4442263067228422</v>
      </c>
      <c r="BH71" s="7" t="n">
        <v>0.4507792569727337</v>
      </c>
      <c r="BI71" s="7" t="n">
        <v>0.719325003364094</v>
      </c>
      <c r="BJ71" s="7" t="n">
        <v>0.5989271739022215</v>
      </c>
      <c r="BK71" s="7" t="n">
        <v>0.7938791142501401</v>
      </c>
      <c r="BL71" s="7" t="n">
        <v>0.6898444837795844</v>
      </c>
      <c r="BM71" s="7" t="n">
        <v>0.7640709531234301</v>
      </c>
      <c r="BN71" s="7" t="n">
        <v>0.6800840958275599</v>
      </c>
      <c r="BO71" s="7" t="n">
        <v>0.634037881739607</v>
      </c>
      <c r="BP71" s="7" t="n">
        <v>0.5385232338963134</v>
      </c>
      <c r="BQ71" s="7" t="n">
        <v>0.6070898881598119</v>
      </c>
      <c r="BR71" s="7" t="n">
        <v>0.7018592039243478</v>
      </c>
      <c r="BS71" s="7" t="n">
        <v>0.7441709461614975</v>
      </c>
      <c r="BT71" s="7" t="n">
        <v>1</v>
      </c>
      <c r="BU71" s="7" t="n">
        <v>0.2445451942795524</v>
      </c>
      <c r="BV71" s="7" t="n">
        <v>0.9855995950631635</v>
      </c>
      <c r="BW71" s="7" t="n">
        <v>0.6469488583162779</v>
      </c>
      <c r="BX71" s="7" t="n">
        <v>0.5485429444473934</v>
      </c>
      <c r="BY71" s="7" t="n">
        <v>0.6432936141989711</v>
      </c>
      <c r="BZ71" s="7" t="n">
        <v>0.5201670798134493</v>
      </c>
      <c r="CA71" s="7" t="n">
        <v>0.6334374104624906</v>
      </c>
      <c r="CB71" s="7" t="n">
        <v>0.7775276445474778</v>
      </c>
      <c r="CC71" s="7" t="n">
        <v>0.5866290827593839</v>
      </c>
      <c r="CD71" s="7" t="n">
        <v>0.6212620156534263</v>
      </c>
      <c r="CE71" s="7" t="n">
        <v>0.7838187106508305</v>
      </c>
      <c r="CF71" s="7" t="n">
        <v>0.6926041001589253</v>
      </c>
      <c r="CG71" s="7" t="n">
        <v>0.7103776437679181</v>
      </c>
      <c r="CH71" s="7" t="n">
        <v>0.8122949874972961</v>
      </c>
      <c r="CI71" s="7" t="n">
        <v>0.6634308273593745</v>
      </c>
      <c r="CJ71" s="7" t="n">
        <v>0.9858043614479053</v>
      </c>
      <c r="CK71" s="7" t="n">
        <v>0.714962981445433</v>
      </c>
      <c r="CL71" s="7" t="n">
        <v>0.9605818850562434</v>
      </c>
      <c r="CM71" s="7" t="n">
        <v>0.6456064104060472</v>
      </c>
      <c r="CN71" s="7" t="n">
        <v>0.9708287225567107</v>
      </c>
      <c r="CO71" s="7" t="n">
        <v>0.7811161844013563</v>
      </c>
      <c r="CP71" s="7" t="n">
        <v>0.7743330603247767</v>
      </c>
      <c r="CQ71" s="7" t="n">
        <v>0.73370452792991</v>
      </c>
      <c r="CR71" s="7" t="n">
        <v>0.8323273133857821</v>
      </c>
      <c r="CS71" s="7" t="n">
        <v>0.7719892446668964</v>
      </c>
      <c r="CT71" s="7" t="n">
        <v>0.7507065055312765</v>
      </c>
      <c r="CU71" s="7" t="n">
        <v>0.4086204467748902</v>
      </c>
      <c r="CV71" s="7" t="n">
        <v>0.6906344655101559</v>
      </c>
      <c r="CW71" s="7" t="n">
        <v>0.68245373312448</v>
      </c>
      <c r="CX71" s="7" t="n">
        <v>0.7314203973840623</v>
      </c>
      <c r="CY71" s="7" t="n">
        <v>0.7913439860684877</v>
      </c>
      <c r="CZ71" s="7" t="n">
        <v>0.7635234754372471</v>
      </c>
      <c r="DA71" s="7" t="n">
        <v>0.7516232914676565</v>
      </c>
      <c r="DB71" s="7" t="n">
        <v>0.1416534348362447</v>
      </c>
      <c r="DC71" s="7" t="n">
        <v>0.7467015978719139</v>
      </c>
      <c r="DD71" s="7" t="n">
        <v>0.7774389350328962</v>
      </c>
      <c r="DE71" s="7" t="n">
        <v>0.03621681981258524</v>
      </c>
      <c r="DF71" s="7" t="n">
        <v>0.648693978419675</v>
      </c>
      <c r="DG71" s="7" t="n">
        <v>0.7405685433292623</v>
      </c>
      <c r="DH71" s="7" t="n">
        <v>0.2280319407632764</v>
      </c>
      <c r="DI71" s="7" t="n">
        <v>0.6598316149931492</v>
      </c>
      <c r="DJ71" s="7" t="n">
        <v>0.9121608848038577</v>
      </c>
      <c r="DK71" s="7" t="n">
        <v>0.2221396979178629</v>
      </c>
      <c r="DL71" s="7" t="n">
        <v>0.657984549340987</v>
      </c>
      <c r="DM71" s="7" t="n">
        <v>0.2420765229768897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0.6793980241629688</v>
      </c>
      <c r="D72" s="7" t="n">
        <v>0.6990952645272429</v>
      </c>
      <c r="E72" s="7" t="n">
        <v>0.849319107009684</v>
      </c>
      <c r="F72" s="7" t="n">
        <v>0.6459867731725539</v>
      </c>
      <c r="G72" s="7" t="n">
        <v>0.7593279588714037</v>
      </c>
      <c r="H72" s="7" t="n">
        <v>0.7313372014749759</v>
      </c>
      <c r="I72" s="7" t="n">
        <v>0.344395837279301</v>
      </c>
      <c r="J72" s="7" t="n">
        <v>0.6135218217085678</v>
      </c>
      <c r="K72" s="7" t="n">
        <v>0.3610565152753046</v>
      </c>
      <c r="L72" s="7" t="n">
        <v>0.3102708231079429</v>
      </c>
      <c r="M72" s="7" t="n">
        <v>0.3701864666428858</v>
      </c>
      <c r="N72" s="7" t="n">
        <v>0.4556198436580435</v>
      </c>
      <c r="O72" s="7" t="n">
        <v>0.3249490168066547</v>
      </c>
      <c r="P72" s="7" t="n">
        <v>0.5166349476117366</v>
      </c>
      <c r="Q72" s="7" t="n">
        <v>0.3412519121805584</v>
      </c>
      <c r="R72" s="7" t="n">
        <v>0.7167156484375732</v>
      </c>
      <c r="S72" s="7" t="n">
        <v>0.7470329557441152</v>
      </c>
      <c r="T72" s="7" t="n">
        <v>0.5578760322756369</v>
      </c>
      <c r="U72" s="7" t="n">
        <v>0.4135063884370085</v>
      </c>
      <c r="V72" s="7" t="n">
        <v>0.5634217456551617</v>
      </c>
      <c r="W72" s="7" t="n">
        <v>0.2666203780247555</v>
      </c>
      <c r="X72" s="7" t="n">
        <v>0.3431670529842232</v>
      </c>
      <c r="Y72" s="7" t="n">
        <v>0.8568166002442873</v>
      </c>
      <c r="Z72" s="7" t="n">
        <v>0.6716560213631289</v>
      </c>
      <c r="AA72" s="7" t="n">
        <v>0.3663091200257015</v>
      </c>
      <c r="AB72" s="7" t="n">
        <v>0.3125730688951522</v>
      </c>
      <c r="AC72" s="7" t="n">
        <v>0.3518989030543155</v>
      </c>
      <c r="AD72" s="7" t="n">
        <v>0.315229028350333</v>
      </c>
      <c r="AE72" s="7" t="n">
        <v>0.3180437082009929</v>
      </c>
      <c r="AF72" s="7" t="n">
        <v>0.3456340564680038</v>
      </c>
      <c r="AG72" s="7" t="n">
        <v>0.3551192306651795</v>
      </c>
      <c r="AH72" s="7" t="n">
        <v>0.3267588645350263</v>
      </c>
      <c r="AI72" s="7" t="n">
        <v>0.3252310139243814</v>
      </c>
      <c r="AJ72" s="7" t="n">
        <v>0.4006151226124255</v>
      </c>
      <c r="AK72" s="7" t="n">
        <v>0.3132119381053238</v>
      </c>
      <c r="AL72" s="7" t="n">
        <v>0.6243791177278576</v>
      </c>
      <c r="AM72" s="7" t="n">
        <v>0.4121731529100516</v>
      </c>
      <c r="AN72" s="7" t="n">
        <v>0.5023362942478212</v>
      </c>
      <c r="AO72" s="7" t="n">
        <v>0.7732892422112262</v>
      </c>
      <c r="AP72" s="7" t="n">
        <v>0.2145636862465541</v>
      </c>
      <c r="AQ72" s="7" t="n">
        <v>0.3047797130528729</v>
      </c>
      <c r="AR72" s="7" t="n">
        <v>0.2274797544280376</v>
      </c>
      <c r="AS72" s="7" t="n">
        <v>0.3700784532529233</v>
      </c>
      <c r="AT72" s="7" t="n">
        <v>0.3632467947566288</v>
      </c>
      <c r="AU72" s="7" t="n">
        <v>0.3719260876095232</v>
      </c>
      <c r="AV72" s="7" t="n">
        <v>0.2865895033079535</v>
      </c>
      <c r="AW72" s="7" t="n">
        <v>0.4738007646167428</v>
      </c>
      <c r="AX72" s="7" t="n">
        <v>0.2105237494186345</v>
      </c>
      <c r="AY72" s="7" t="n">
        <v>0.7852084814617558</v>
      </c>
      <c r="AZ72" s="7" t="n">
        <v>0.2762207169826777</v>
      </c>
      <c r="BA72" s="7" t="n">
        <v>0.2349021665705046</v>
      </c>
      <c r="BB72" s="7" t="n">
        <v>0.6758925178972573</v>
      </c>
      <c r="BC72" s="7" t="n">
        <v>0.5948194837402616</v>
      </c>
      <c r="BD72" s="7" t="n">
        <v>0.539409964968445</v>
      </c>
      <c r="BE72" s="7" t="n">
        <v>0.3466274238625172</v>
      </c>
      <c r="BF72" s="7" t="n">
        <v>0.3060801719760085</v>
      </c>
      <c r="BG72" s="7" t="n">
        <v>0.5963293036360848</v>
      </c>
      <c r="BH72" s="7" t="n">
        <v>0.7246727076832299</v>
      </c>
      <c r="BI72" s="7" t="n">
        <v>0.3290885799654469</v>
      </c>
      <c r="BJ72" s="7" t="n">
        <v>0.4033175823452201</v>
      </c>
      <c r="BK72" s="7" t="n">
        <v>0.4375255577171704</v>
      </c>
      <c r="BL72" s="7" t="n">
        <v>0.3292226731651125</v>
      </c>
      <c r="BM72" s="7" t="n">
        <v>0.3503388388342747</v>
      </c>
      <c r="BN72" s="7" t="n">
        <v>0.3547795330364499</v>
      </c>
      <c r="BO72" s="7" t="n">
        <v>0.4172203152086514</v>
      </c>
      <c r="BP72" s="7" t="n">
        <v>0.3018356258846069</v>
      </c>
      <c r="BQ72" s="7" t="n">
        <v>0.5229667797464752</v>
      </c>
      <c r="BR72" s="7" t="n">
        <v>0.3317631238581126</v>
      </c>
      <c r="BS72" s="7" t="n">
        <v>0.2407953787948709</v>
      </c>
      <c r="BT72" s="7" t="n">
        <v>0.2445451942795524</v>
      </c>
      <c r="BU72" s="7" t="n">
        <v>1</v>
      </c>
      <c r="BV72" s="7" t="n">
        <v>0.2473701647340659</v>
      </c>
      <c r="BW72" s="7" t="n">
        <v>0.3355229185978901</v>
      </c>
      <c r="BX72" s="7" t="n">
        <v>0.2847504780587493</v>
      </c>
      <c r="BY72" s="7" t="n">
        <v>0.3102116415140803</v>
      </c>
      <c r="BZ72" s="7" t="n">
        <v>0.7600691732647276</v>
      </c>
      <c r="CA72" s="7" t="n">
        <v>0.3313188572609522</v>
      </c>
      <c r="CB72" s="7" t="n">
        <v>0.2103522157083397</v>
      </c>
      <c r="CC72" s="7" t="n">
        <v>0.4265650716417181</v>
      </c>
      <c r="CD72" s="7" t="n">
        <v>0.6868984032025549</v>
      </c>
      <c r="CE72" s="7" t="n">
        <v>0.3120931854244321</v>
      </c>
      <c r="CF72" s="7" t="n">
        <v>0.3303646692166503</v>
      </c>
      <c r="CG72" s="7" t="n">
        <v>0.3304413836484672</v>
      </c>
      <c r="CH72" s="7" t="n">
        <v>0.3976763769788095</v>
      </c>
      <c r="CI72" s="7" t="n">
        <v>0.4739486412462562</v>
      </c>
      <c r="CJ72" s="7" t="n">
        <v>0.2885932492532433</v>
      </c>
      <c r="CK72" s="7" t="n">
        <v>0.1961199250654814</v>
      </c>
      <c r="CL72" s="7" t="n">
        <v>0.2403484261696595</v>
      </c>
      <c r="CM72" s="7" t="n">
        <v>0.3743033441922293</v>
      </c>
      <c r="CN72" s="7" t="n">
        <v>0.2289452138591007</v>
      </c>
      <c r="CO72" s="7" t="n">
        <v>0.3393727928789351</v>
      </c>
      <c r="CP72" s="7" t="n">
        <v>0.3084030179531942</v>
      </c>
      <c r="CQ72" s="7" t="n">
        <v>0.359026457324264</v>
      </c>
      <c r="CR72" s="7" t="n">
        <v>0.3441430191194481</v>
      </c>
      <c r="CS72" s="7" t="n">
        <v>0.1617455484510995</v>
      </c>
      <c r="CT72" s="7" t="n">
        <v>0.5056101720941597</v>
      </c>
      <c r="CU72" s="7" t="n">
        <v>0.3836971341866365</v>
      </c>
      <c r="CV72" s="7" t="n">
        <v>0.1551513581688673</v>
      </c>
      <c r="CW72" s="7" t="n">
        <v>0.2649165281817716</v>
      </c>
      <c r="CX72" s="7" t="n">
        <v>0.3296422620689988</v>
      </c>
      <c r="CY72" s="7" t="n">
        <v>0.3173988835110632</v>
      </c>
      <c r="CZ72" s="7" t="n">
        <v>0.173433369400706</v>
      </c>
      <c r="DA72" s="7" t="n">
        <v>0.3212018751376533</v>
      </c>
      <c r="DB72" s="7" t="n">
        <v>0.7928415171149821</v>
      </c>
      <c r="DC72" s="7" t="n">
        <v>0.3245194316821958</v>
      </c>
      <c r="DD72" s="7" t="n">
        <v>0.277407005596481</v>
      </c>
      <c r="DE72" s="7" t="n">
        <v>0.7778533180767688</v>
      </c>
      <c r="DF72" s="7" t="n">
        <v>0.5528983036949705</v>
      </c>
      <c r="DG72" s="7" t="n">
        <v>0.3120318412008155</v>
      </c>
      <c r="DH72" s="7" t="n">
        <v>0.8012252193550714</v>
      </c>
      <c r="DI72" s="7" t="n">
        <v>0.2948516153342656</v>
      </c>
      <c r="DJ72" s="7" t="n">
        <v>0.3351148771438468</v>
      </c>
      <c r="DK72" s="7" t="n">
        <v>0.8924755751743839</v>
      </c>
      <c r="DL72" s="7" t="n">
        <v>0.2765000055490557</v>
      </c>
      <c r="DM72" s="7" t="n">
        <v>0.9409583900405727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0.7311467817453556</v>
      </c>
      <c r="D73" s="7" t="n">
        <v>0.727144452449196</v>
      </c>
      <c r="E73" s="7" t="n">
        <v>0.1994847717200428</v>
      </c>
      <c r="F73" s="7" t="n">
        <v>0.6640362762521939</v>
      </c>
      <c r="G73" s="7" t="n">
        <v>0.3697911346077729</v>
      </c>
      <c r="H73" s="7" t="n">
        <v>0.3833590077351105</v>
      </c>
      <c r="I73" s="7" t="n">
        <v>0.9166462491264358</v>
      </c>
      <c r="J73" s="7" t="n">
        <v>0.7828376850599992</v>
      </c>
      <c r="K73" s="7" t="n">
        <v>0.8043504338939145</v>
      </c>
      <c r="L73" s="7" t="n">
        <v>0.777858218153445</v>
      </c>
      <c r="M73" s="7" t="n">
        <v>0.8502379131176296</v>
      </c>
      <c r="N73" s="7" t="n">
        <v>0.8292808715514175</v>
      </c>
      <c r="O73" s="7" t="n">
        <v>0.6677610003472138</v>
      </c>
      <c r="P73" s="7" t="n">
        <v>0.6718932569653279</v>
      </c>
      <c r="Q73" s="7" t="n">
        <v>0.7720071643311539</v>
      </c>
      <c r="R73" s="7" t="n">
        <v>0.6856887195813731</v>
      </c>
      <c r="S73" s="7" t="n">
        <v>0.5958058099210007</v>
      </c>
      <c r="T73" s="7" t="n">
        <v>0.7916146712705566</v>
      </c>
      <c r="U73" s="7" t="n">
        <v>0.8620099920535736</v>
      </c>
      <c r="V73" s="7" t="n">
        <v>0.8538535898130566</v>
      </c>
      <c r="W73" s="7" t="n">
        <v>0.9578026657922101</v>
      </c>
      <c r="X73" s="7" t="n">
        <v>0.8429547214955984</v>
      </c>
      <c r="Y73" s="7" t="n">
        <v>0.3709184200029106</v>
      </c>
      <c r="Z73" s="7" t="n">
        <v>0.02283675554130258</v>
      </c>
      <c r="AA73" s="7" t="n">
        <v>0.663858958705968</v>
      </c>
      <c r="AB73" s="7" t="n">
        <v>0.9856938906926193</v>
      </c>
      <c r="AC73" s="7" t="n">
        <v>0.6664899243042248</v>
      </c>
      <c r="AD73" s="7" t="n">
        <v>0.7293297213530788</v>
      </c>
      <c r="AE73" s="7" t="n">
        <v>0.98717483926252</v>
      </c>
      <c r="AF73" s="7" t="n">
        <v>0.7974641472372023</v>
      </c>
      <c r="AG73" s="7" t="n">
        <v>0.8711823097004493</v>
      </c>
      <c r="AH73" s="7" t="n">
        <v>0.8780547507277205</v>
      </c>
      <c r="AI73" s="7" t="n">
        <v>0.8444090731839702</v>
      </c>
      <c r="AJ73" s="7" t="n">
        <v>0.8357662803962163</v>
      </c>
      <c r="AK73" s="7" t="n">
        <v>0.6579956863044658</v>
      </c>
      <c r="AL73" s="7" t="n">
        <v>0.6888388034992342</v>
      </c>
      <c r="AM73" s="7" t="n">
        <v>0.8282907076707655</v>
      </c>
      <c r="AN73" s="7" t="n">
        <v>0.7289471614525135</v>
      </c>
      <c r="AO73" s="7" t="n">
        <v>0.4352107906557046</v>
      </c>
      <c r="AP73" s="7" t="n">
        <v>0.98897930967319</v>
      </c>
      <c r="AQ73" s="7" t="n">
        <v>0.8357662948419883</v>
      </c>
      <c r="AR73" s="7" t="n">
        <v>0.7791629369231731</v>
      </c>
      <c r="AS73" s="7" t="n">
        <v>0.5514651444833244</v>
      </c>
      <c r="AT73" s="7" t="n">
        <v>0.7907137250779875</v>
      </c>
      <c r="AU73" s="7" t="n">
        <v>0.651061028534598</v>
      </c>
      <c r="AV73" s="7" t="n">
        <v>0.8284179628667826</v>
      </c>
      <c r="AW73" s="7" t="n">
        <v>0.737520813296355</v>
      </c>
      <c r="AX73" s="7" t="n">
        <v>0.815752737584609</v>
      </c>
      <c r="AY73" s="7" t="n">
        <v>0.03669215813802494</v>
      </c>
      <c r="AZ73" s="7" t="n">
        <v>0.6338463975777873</v>
      </c>
      <c r="BA73" s="7" t="n">
        <v>0.9745570693266222</v>
      </c>
      <c r="BB73" s="7" t="n">
        <v>0.4941771969814235</v>
      </c>
      <c r="BC73" s="7" t="n">
        <v>0.09207801539646417</v>
      </c>
      <c r="BD73" s="7" t="n">
        <v>0.7253220535651781</v>
      </c>
      <c r="BE73" s="7" t="n">
        <v>0.7511511317715119</v>
      </c>
      <c r="BF73" s="7" t="n">
        <v>0.7432971593348338</v>
      </c>
      <c r="BG73" s="7" t="n">
        <v>0.5044684036045788</v>
      </c>
      <c r="BH73" s="7" t="n">
        <v>0.5042821455475078</v>
      </c>
      <c r="BI73" s="7" t="n">
        <v>0.7788656337220135</v>
      </c>
      <c r="BJ73" s="7" t="n">
        <v>0.647067163292804</v>
      </c>
      <c r="BK73" s="7" t="n">
        <v>0.8331541221839652</v>
      </c>
      <c r="BL73" s="7" t="n">
        <v>0.7420574074303686</v>
      </c>
      <c r="BM73" s="7" t="n">
        <v>0.7973955970567315</v>
      </c>
      <c r="BN73" s="7" t="n">
        <v>0.7019587376353013</v>
      </c>
      <c r="BO73" s="7" t="n">
        <v>0.687417162909012</v>
      </c>
      <c r="BP73" s="7" t="n">
        <v>0.5909561224487732</v>
      </c>
      <c r="BQ73" s="7" t="n">
        <v>0.667907119421686</v>
      </c>
      <c r="BR73" s="7" t="n">
        <v>0.7434174975453763</v>
      </c>
      <c r="BS73" s="7" t="n">
        <v>0.7982016879505267</v>
      </c>
      <c r="BT73" s="7" t="n">
        <v>0.9855995950631635</v>
      </c>
      <c r="BU73" s="7" t="n">
        <v>0.2473701647340659</v>
      </c>
      <c r="BV73" s="7" t="n">
        <v>1</v>
      </c>
      <c r="BW73" s="7" t="n">
        <v>0.6932324587845478</v>
      </c>
      <c r="BX73" s="7" t="n">
        <v>0.5987399380966171</v>
      </c>
      <c r="BY73" s="7" t="n">
        <v>0.6995321430055708</v>
      </c>
      <c r="BZ73" s="7" t="n">
        <v>0.5644677193650485</v>
      </c>
      <c r="CA73" s="7" t="n">
        <v>0.6962444591683442</v>
      </c>
      <c r="CB73" s="7" t="n">
        <v>0.8112555439980728</v>
      </c>
      <c r="CC73" s="7" t="n">
        <v>0.6509831169924737</v>
      </c>
      <c r="CD73" s="7" t="n">
        <v>0.6708662371948402</v>
      </c>
      <c r="CE73" s="7" t="n">
        <v>0.8243211325243978</v>
      </c>
      <c r="CF73" s="7" t="n">
        <v>0.7344160868892083</v>
      </c>
      <c r="CG73" s="7" t="n">
        <v>0.7398179758207338</v>
      </c>
      <c r="CH73" s="7" t="n">
        <v>0.828831153708021</v>
      </c>
      <c r="CI73" s="7" t="n">
        <v>0.6592442174363398</v>
      </c>
      <c r="CJ73" s="7" t="n">
        <v>0.9795714752066763</v>
      </c>
      <c r="CK73" s="7" t="n">
        <v>0.7384539349751943</v>
      </c>
      <c r="CL73" s="7" t="n">
        <v>0.9894090986031299</v>
      </c>
      <c r="CM73" s="7" t="n">
        <v>0.6717680314873438</v>
      </c>
      <c r="CN73" s="7" t="n">
        <v>0.9569011915542327</v>
      </c>
      <c r="CO73" s="7" t="n">
        <v>0.8114273086117775</v>
      </c>
      <c r="CP73" s="7" t="n">
        <v>0.8194485780799193</v>
      </c>
      <c r="CQ73" s="7" t="n">
        <v>0.7659046264267375</v>
      </c>
      <c r="CR73" s="7" t="n">
        <v>0.8302563872065438</v>
      </c>
      <c r="CS73" s="7" t="n">
        <v>0.8034115106112419</v>
      </c>
      <c r="CT73" s="7" t="n">
        <v>0.7724745178795913</v>
      </c>
      <c r="CU73" s="7" t="n">
        <v>0.4730724706283978</v>
      </c>
      <c r="CV73" s="7" t="n">
        <v>0.7059611383860419</v>
      </c>
      <c r="CW73" s="7" t="n">
        <v>0.7475289337947882</v>
      </c>
      <c r="CX73" s="7" t="n">
        <v>0.763249170273484</v>
      </c>
      <c r="CY73" s="7" t="n">
        <v>0.8249091854157733</v>
      </c>
      <c r="CZ73" s="7" t="n">
        <v>0.7920965796153947</v>
      </c>
      <c r="DA73" s="7" t="n">
        <v>0.7875809561400465</v>
      </c>
      <c r="DB73" s="7" t="n">
        <v>0.1556715557056798</v>
      </c>
      <c r="DC73" s="7" t="n">
        <v>0.7844105857456231</v>
      </c>
      <c r="DD73" s="7" t="n">
        <v>0.8074730704059231</v>
      </c>
      <c r="DE73" s="7" t="n">
        <v>0.01906956006062038</v>
      </c>
      <c r="DF73" s="7" t="n">
        <v>0.6598677509440121</v>
      </c>
      <c r="DG73" s="7" t="n">
        <v>0.7854041974740693</v>
      </c>
      <c r="DH73" s="7" t="n">
        <v>0.2665310400252249</v>
      </c>
      <c r="DI73" s="7" t="n">
        <v>0.7168318654848714</v>
      </c>
      <c r="DJ73" s="7" t="n">
        <v>0.9405528821017494</v>
      </c>
      <c r="DK73" s="7" t="n">
        <v>0.2430748330909368</v>
      </c>
      <c r="DL73" s="7" t="n">
        <v>0.7170699444569848</v>
      </c>
      <c r="DM73" s="7" t="n">
        <v>0.2474767281015327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0.7977539051687763</v>
      </c>
      <c r="D74" s="7" t="n">
        <v>0.6747862372920773</v>
      </c>
      <c r="E74" s="7" t="n">
        <v>0.3169627537707706</v>
      </c>
      <c r="F74" s="7" t="n">
        <v>0.5443868020354924</v>
      </c>
      <c r="G74" s="7" t="n">
        <v>0.3323753982571679</v>
      </c>
      <c r="H74" s="7" t="n">
        <v>0.5153378746425445</v>
      </c>
      <c r="I74" s="7" t="n">
        <v>0.609964555420852</v>
      </c>
      <c r="J74" s="7" t="n">
        <v>0.7421727422877469</v>
      </c>
      <c r="K74" s="7" t="n">
        <v>0.9112132894648615</v>
      </c>
      <c r="L74" s="7" t="n">
        <v>0.8949392757476519</v>
      </c>
      <c r="M74" s="7" t="n">
        <v>0.8677520747682769</v>
      </c>
      <c r="N74" s="7" t="n">
        <v>0.6920933855019679</v>
      </c>
      <c r="O74" s="7" t="n">
        <v>0.4396276495175784</v>
      </c>
      <c r="P74" s="7" t="n">
        <v>0.6697975979497636</v>
      </c>
      <c r="Q74" s="7" t="n">
        <v>0.8498284380860892</v>
      </c>
      <c r="R74" s="7" t="n">
        <v>0.7744714763348419</v>
      </c>
      <c r="S74" s="7" t="n">
        <v>0.6979511257720573</v>
      </c>
      <c r="T74" s="7" t="n">
        <v>0.7168875752497678</v>
      </c>
      <c r="U74" s="7" t="n">
        <v>0.7836858975489084</v>
      </c>
      <c r="V74" s="7" t="n">
        <v>0.7969378556221459</v>
      </c>
      <c r="W74" s="7" t="n">
        <v>0.6276462742073633</v>
      </c>
      <c r="X74" s="7" t="n">
        <v>0.7356707667567094</v>
      </c>
      <c r="Y74" s="7" t="n">
        <v>0.4527067147264587</v>
      </c>
      <c r="Z74" s="7" t="n">
        <v>0.2271794987874985</v>
      </c>
      <c r="AA74" s="7" t="n">
        <v>0.4268950120172232</v>
      </c>
      <c r="AB74" s="7" t="n">
        <v>0.6569034626923441</v>
      </c>
      <c r="AC74" s="7" t="n">
        <v>0.5699774582943826</v>
      </c>
      <c r="AD74" s="7" t="n">
        <v>0.6178801091726782</v>
      </c>
      <c r="AE74" s="7" t="n">
        <v>0.674442773829915</v>
      </c>
      <c r="AF74" s="7" t="n">
        <v>0.9479008630587058</v>
      </c>
      <c r="AG74" s="7" t="n">
        <v>0.8627394595721957</v>
      </c>
      <c r="AH74" s="7" t="n">
        <v>0.7896002799885106</v>
      </c>
      <c r="AI74" s="7" t="n">
        <v>0.7768106375096789</v>
      </c>
      <c r="AJ74" s="7" t="n">
        <v>0.8994416166274337</v>
      </c>
      <c r="AK74" s="7" t="n">
        <v>0.8382303890792254</v>
      </c>
      <c r="AL74" s="7" t="n">
        <v>0.6384196470185011</v>
      </c>
      <c r="AM74" s="7" t="n">
        <v>0.7701984612890673</v>
      </c>
      <c r="AN74" s="7" t="n">
        <v>0.6836227444155843</v>
      </c>
      <c r="AO74" s="7" t="n">
        <v>0.5227116667636067</v>
      </c>
      <c r="AP74" s="7" t="n">
        <v>0.7075132743530622</v>
      </c>
      <c r="AQ74" s="7" t="n">
        <v>0.7618975229493581</v>
      </c>
      <c r="AR74" s="7" t="n">
        <v>0.668931868417371</v>
      </c>
      <c r="AS74" s="7" t="n">
        <v>0.4683954543257271</v>
      </c>
      <c r="AT74" s="7" t="n">
        <v>0.8415893512483471</v>
      </c>
      <c r="AU74" s="7" t="n">
        <v>0.8866292579253491</v>
      </c>
      <c r="AV74" s="7" t="n">
        <v>0.8093841467231172</v>
      </c>
      <c r="AW74" s="7" t="n">
        <v>0.6958319515188425</v>
      </c>
      <c r="AX74" s="7" t="n">
        <v>0.6724534019875787</v>
      </c>
      <c r="AY74" s="7" t="n">
        <v>0.05211127477112884</v>
      </c>
      <c r="AZ74" s="7" t="n">
        <v>0.4353089995148056</v>
      </c>
      <c r="BA74" s="7" t="n">
        <v>0.6760290485288629</v>
      </c>
      <c r="BB74" s="7" t="n">
        <v>0.5186478256620677</v>
      </c>
      <c r="BC74" s="7" t="n">
        <v>0.3417355976678711</v>
      </c>
      <c r="BD74" s="7" t="n">
        <v>0.6233221166392354</v>
      </c>
      <c r="BE74" s="7" t="n">
        <v>0.7503188790278295</v>
      </c>
      <c r="BF74" s="7" t="n">
        <v>0.9703350255001366</v>
      </c>
      <c r="BG74" s="7" t="n">
        <v>0.602319056617259</v>
      </c>
      <c r="BH74" s="7" t="n">
        <v>0.5057497565446826</v>
      </c>
      <c r="BI74" s="7" t="n">
        <v>0.7522146382139179</v>
      </c>
      <c r="BJ74" s="7" t="n">
        <v>0.5717006831066767</v>
      </c>
      <c r="BK74" s="7" t="n">
        <v>0.6397470190902826</v>
      </c>
      <c r="BL74" s="7" t="n">
        <v>0.9811975681616847</v>
      </c>
      <c r="BM74" s="7" t="n">
        <v>0.9191247404208658</v>
      </c>
      <c r="BN74" s="7" t="n">
        <v>0.5085058991298773</v>
      </c>
      <c r="BO74" s="7" t="n">
        <v>0.6965961860134514</v>
      </c>
      <c r="BP74" s="7" t="n">
        <v>0.5577857487812938</v>
      </c>
      <c r="BQ74" s="7" t="n">
        <v>0.6831692180409188</v>
      </c>
      <c r="BR74" s="7" t="n">
        <v>0.988345877259745</v>
      </c>
      <c r="BS74" s="7" t="n">
        <v>0.892393643316458</v>
      </c>
      <c r="BT74" s="7" t="n">
        <v>0.6469488583162779</v>
      </c>
      <c r="BU74" s="7" t="n">
        <v>0.3355229185978901</v>
      </c>
      <c r="BV74" s="7" t="n">
        <v>0.6932324587845478</v>
      </c>
      <c r="BW74" s="7" t="n">
        <v>1</v>
      </c>
      <c r="BX74" s="7" t="n">
        <v>0.8730838013847529</v>
      </c>
      <c r="BY74" s="7" t="n">
        <v>0.9842087316825383</v>
      </c>
      <c r="BZ74" s="7" t="n">
        <v>0.5419213159216386</v>
      </c>
      <c r="CA74" s="7" t="n">
        <v>0.916142754471278</v>
      </c>
      <c r="CB74" s="7" t="n">
        <v>0.6868615127470362</v>
      </c>
      <c r="CC74" s="7" t="n">
        <v>0.6040603219667356</v>
      </c>
      <c r="CD74" s="7" t="n">
        <v>0.6925028837559758</v>
      </c>
      <c r="CE74" s="7" t="n">
        <v>0.7943777002731062</v>
      </c>
      <c r="CF74" s="7" t="n">
        <v>0.9899952965873862</v>
      </c>
      <c r="CG74" s="7" t="n">
        <v>0.9437668704417014</v>
      </c>
      <c r="CH74" s="7" t="n">
        <v>0.9111345605236851</v>
      </c>
      <c r="CI74" s="7" t="n">
        <v>0.4464365670729946</v>
      </c>
      <c r="CJ74" s="7" t="n">
        <v>0.6368831004967986</v>
      </c>
      <c r="CK74" s="7" t="n">
        <v>0.6899810693255558</v>
      </c>
      <c r="CL74" s="7" t="n">
        <v>0.7009821337946256</v>
      </c>
      <c r="CM74" s="7" t="n">
        <v>0.9404326470922192</v>
      </c>
      <c r="CN74" s="7" t="n">
        <v>0.6349718941175889</v>
      </c>
      <c r="CO74" s="7" t="n">
        <v>0.8867094320993775</v>
      </c>
      <c r="CP74" s="7" t="n">
        <v>0.8232532701256613</v>
      </c>
      <c r="CQ74" s="7" t="n">
        <v>0.941181658020389</v>
      </c>
      <c r="CR74" s="7" t="n">
        <v>0.8129609926929979</v>
      </c>
      <c r="CS74" s="7" t="n">
        <v>0.6373133278394445</v>
      </c>
      <c r="CT74" s="7" t="n">
        <v>0.6847442351426035</v>
      </c>
      <c r="CU74" s="7" t="n">
        <v>0.5298771190909145</v>
      </c>
      <c r="CV74" s="7" t="n">
        <v>0.6411558885370294</v>
      </c>
      <c r="CW74" s="7" t="n">
        <v>0.8552456662430686</v>
      </c>
      <c r="CX74" s="7" t="n">
        <v>0.8831083621489315</v>
      </c>
      <c r="CY74" s="7" t="n">
        <v>0.8556483985319432</v>
      </c>
      <c r="CZ74" s="7" t="n">
        <v>0.6174554458506084</v>
      </c>
      <c r="DA74" s="7" t="n">
        <v>0.8957201336727916</v>
      </c>
      <c r="DB74" s="7" t="n">
        <v>0.2861770916273652</v>
      </c>
      <c r="DC74" s="7" t="n">
        <v>0.8953413081535831</v>
      </c>
      <c r="DD74" s="7" t="n">
        <v>0.7165309016073981</v>
      </c>
      <c r="DE74" s="7" t="n">
        <v>0.03538593948544692</v>
      </c>
      <c r="DF74" s="7" t="n">
        <v>0.587520150415162</v>
      </c>
      <c r="DG74" s="7" t="n">
        <v>0.9053517567222789</v>
      </c>
      <c r="DH74" s="7" t="n">
        <v>0.3663888180750755</v>
      </c>
      <c r="DI74" s="7" t="n">
        <v>0.9724572453149311</v>
      </c>
      <c r="DJ74" s="7" t="n">
        <v>0.7393650647889616</v>
      </c>
      <c r="DK74" s="7" t="n">
        <v>0.3630890339190123</v>
      </c>
      <c r="DL74" s="7" t="n">
        <v>0.8960198039623197</v>
      </c>
      <c r="DM74" s="7" t="n">
        <v>0.2620895761306553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0.7320037073846412</v>
      </c>
      <c r="D75" s="7" t="n">
        <v>0.5475573680379955</v>
      </c>
      <c r="E75" s="7" t="n">
        <v>0.3069024354521683</v>
      </c>
      <c r="F75" s="7" t="n">
        <v>0.4124369612637632</v>
      </c>
      <c r="G75" s="7" t="n">
        <v>0.2591623356402076</v>
      </c>
      <c r="H75" s="7" t="n">
        <v>0.4245593717111834</v>
      </c>
      <c r="I75" s="7" t="n">
        <v>0.5160144746109887</v>
      </c>
      <c r="J75" s="7" t="n">
        <v>0.6099358223094173</v>
      </c>
      <c r="K75" s="7" t="n">
        <v>0.7633626682466051</v>
      </c>
      <c r="L75" s="7" t="n">
        <v>0.7710142618137653</v>
      </c>
      <c r="M75" s="7" t="n">
        <v>0.7227578680500506</v>
      </c>
      <c r="N75" s="7" t="n">
        <v>0.6053604631877605</v>
      </c>
      <c r="O75" s="7" t="n">
        <v>0.3837096991089151</v>
      </c>
      <c r="P75" s="7" t="n">
        <v>0.6017360343245185</v>
      </c>
      <c r="Q75" s="7" t="n">
        <v>0.8265553420771948</v>
      </c>
      <c r="R75" s="7" t="n">
        <v>0.6689753542112492</v>
      </c>
      <c r="S75" s="7" t="n">
        <v>0.605204414283378</v>
      </c>
      <c r="T75" s="7" t="n">
        <v>0.5673233817092131</v>
      </c>
      <c r="U75" s="7" t="n">
        <v>0.7051052764890938</v>
      </c>
      <c r="V75" s="7" t="n">
        <v>0.6801568550303625</v>
      </c>
      <c r="W75" s="7" t="n">
        <v>0.5156639103108512</v>
      </c>
      <c r="X75" s="7" t="n">
        <v>0.6109599658606361</v>
      </c>
      <c r="Y75" s="7" t="n">
        <v>0.4362976190019249</v>
      </c>
      <c r="Z75" s="7" t="n">
        <v>0.1576508399452975</v>
      </c>
      <c r="AA75" s="7" t="n">
        <v>0.3555726774009156</v>
      </c>
      <c r="AB75" s="7" t="n">
        <v>0.5605314271509058</v>
      </c>
      <c r="AC75" s="7" t="n">
        <v>0.5407194695081947</v>
      </c>
      <c r="AD75" s="7" t="n">
        <v>0.5330922854441238</v>
      </c>
      <c r="AE75" s="7" t="n">
        <v>0.5854728345739778</v>
      </c>
      <c r="AF75" s="7" t="n">
        <v>0.8129591836308315</v>
      </c>
      <c r="AG75" s="7" t="n">
        <v>0.7763045622059215</v>
      </c>
      <c r="AH75" s="7" t="n">
        <v>0.6573283422466712</v>
      </c>
      <c r="AI75" s="7" t="n">
        <v>0.6324673103838394</v>
      </c>
      <c r="AJ75" s="7" t="n">
        <v>0.7551764649047088</v>
      </c>
      <c r="AK75" s="7" t="n">
        <v>0.8467697055875758</v>
      </c>
      <c r="AL75" s="7" t="n">
        <v>0.5387670047306867</v>
      </c>
      <c r="AM75" s="7" t="n">
        <v>0.636396854762846</v>
      </c>
      <c r="AN75" s="7" t="n">
        <v>0.6017990739072869</v>
      </c>
      <c r="AO75" s="7" t="n">
        <v>0.5314627035983006</v>
      </c>
      <c r="AP75" s="7" t="n">
        <v>0.621745518569997</v>
      </c>
      <c r="AQ75" s="7" t="n">
        <v>0.6248487982531296</v>
      </c>
      <c r="AR75" s="7" t="n">
        <v>0.5977195901150192</v>
      </c>
      <c r="AS75" s="7" t="n">
        <v>0.4889941060147198</v>
      </c>
      <c r="AT75" s="7" t="n">
        <v>0.770474620455644</v>
      </c>
      <c r="AU75" s="7" t="n">
        <v>0.9643465235459613</v>
      </c>
      <c r="AV75" s="7" t="n">
        <v>0.7345185405202319</v>
      </c>
      <c r="AW75" s="7" t="n">
        <v>0.6220386282724636</v>
      </c>
      <c r="AX75" s="7" t="n">
        <v>0.6095416730759863</v>
      </c>
      <c r="AY75" s="7" t="n">
        <v>0.03932920844919074</v>
      </c>
      <c r="AZ75" s="7" t="n">
        <v>0.4066450158800703</v>
      </c>
      <c r="BA75" s="7" t="n">
        <v>0.568909113654314</v>
      </c>
      <c r="BB75" s="7" t="n">
        <v>0.5052876084170573</v>
      </c>
      <c r="BC75" s="7" t="n">
        <v>0.2937295241022504</v>
      </c>
      <c r="BD75" s="7" t="n">
        <v>0.4666364754258446</v>
      </c>
      <c r="BE75" s="7" t="n">
        <v>0.6806750408368762</v>
      </c>
      <c r="BF75" s="7" t="n">
        <v>0.8710185797539601</v>
      </c>
      <c r="BG75" s="7" t="n">
        <v>0.5971559965230956</v>
      </c>
      <c r="BH75" s="7" t="n">
        <v>0.4563780632125735</v>
      </c>
      <c r="BI75" s="7" t="n">
        <v>0.707934764064623</v>
      </c>
      <c r="BJ75" s="7" t="n">
        <v>0.6114442891899512</v>
      </c>
      <c r="BK75" s="7" t="n">
        <v>0.6293710623232112</v>
      </c>
      <c r="BL75" s="7" t="n">
        <v>0.8566774562552303</v>
      </c>
      <c r="BM75" s="7" t="n">
        <v>0.769380079526654</v>
      </c>
      <c r="BN75" s="7" t="n">
        <v>0.4698532156548128</v>
      </c>
      <c r="BO75" s="7" t="n">
        <v>0.5602799308653952</v>
      </c>
      <c r="BP75" s="7" t="n">
        <v>0.5639703940709629</v>
      </c>
      <c r="BQ75" s="7" t="n">
        <v>0.615059642018295</v>
      </c>
      <c r="BR75" s="7" t="n">
        <v>0.8428238635580988</v>
      </c>
      <c r="BS75" s="7" t="n">
        <v>0.7934245741298532</v>
      </c>
      <c r="BT75" s="7" t="n">
        <v>0.5485429444473934</v>
      </c>
      <c r="BU75" s="7" t="n">
        <v>0.2847504780587493</v>
      </c>
      <c r="BV75" s="7" t="n">
        <v>0.5987399380966171</v>
      </c>
      <c r="BW75" s="7" t="n">
        <v>0.8730838013847529</v>
      </c>
      <c r="BX75" s="7" t="n">
        <v>1</v>
      </c>
      <c r="BY75" s="7" t="n">
        <v>0.8879633349622076</v>
      </c>
      <c r="BZ75" s="7" t="n">
        <v>0.5335635886873719</v>
      </c>
      <c r="CA75" s="7" t="n">
        <v>0.8876838453849961</v>
      </c>
      <c r="CB75" s="7" t="n">
        <v>0.6273595530469861</v>
      </c>
      <c r="CC75" s="7" t="n">
        <v>0.6064609992322895</v>
      </c>
      <c r="CD75" s="7" t="n">
        <v>0.6408126864985659</v>
      </c>
      <c r="CE75" s="7" t="n">
        <v>0.7142830756272202</v>
      </c>
      <c r="CF75" s="7" t="n">
        <v>0.8471724110039528</v>
      </c>
      <c r="CG75" s="7" t="n">
        <v>0.7880328551495344</v>
      </c>
      <c r="CH75" s="7" t="n">
        <v>0.7371624384415008</v>
      </c>
      <c r="CI75" s="7" t="n">
        <v>0.3067027283489458</v>
      </c>
      <c r="CJ75" s="7" t="n">
        <v>0.5417398554377856</v>
      </c>
      <c r="CK75" s="7" t="n">
        <v>0.5917285746200898</v>
      </c>
      <c r="CL75" s="7" t="n">
        <v>0.6208326577992488</v>
      </c>
      <c r="CM75" s="7" t="n">
        <v>0.7922797293115437</v>
      </c>
      <c r="CN75" s="7" t="n">
        <v>0.5254172363831522</v>
      </c>
      <c r="CO75" s="7" t="n">
        <v>0.7484965690603508</v>
      </c>
      <c r="CP75" s="7" t="n">
        <v>0.7457259382409512</v>
      </c>
      <c r="CQ75" s="7" t="n">
        <v>0.7840522700551533</v>
      </c>
      <c r="CR75" s="7" t="n">
        <v>0.6503468130374244</v>
      </c>
      <c r="CS75" s="7" t="n">
        <v>0.5706570860310377</v>
      </c>
      <c r="CT75" s="7" t="n">
        <v>0.58162555797216</v>
      </c>
      <c r="CU75" s="7" t="n">
        <v>0.591327188775001</v>
      </c>
      <c r="CV75" s="7" t="n">
        <v>0.539264902796241</v>
      </c>
      <c r="CW75" s="7" t="n">
        <v>0.7837725810567774</v>
      </c>
      <c r="CX75" s="7" t="n">
        <v>0.735096415682867</v>
      </c>
      <c r="CY75" s="7" t="n">
        <v>0.726738270787041</v>
      </c>
      <c r="CZ75" s="7" t="n">
        <v>0.5618316193104678</v>
      </c>
      <c r="DA75" s="7" t="n">
        <v>0.7564227260624347</v>
      </c>
      <c r="DB75" s="7" t="n">
        <v>0.2204670077265402</v>
      </c>
      <c r="DC75" s="7" t="n">
        <v>0.7599125081224006</v>
      </c>
      <c r="DD75" s="7" t="n">
        <v>0.6365077237446903</v>
      </c>
      <c r="DE75" s="7" t="n">
        <v>0.02054922688338124</v>
      </c>
      <c r="DF75" s="7" t="n">
        <v>0.4901374436080571</v>
      </c>
      <c r="DG75" s="7" t="n">
        <v>0.7869381270340691</v>
      </c>
      <c r="DH75" s="7" t="n">
        <v>0.3925504998933663</v>
      </c>
      <c r="DI75" s="7" t="n">
        <v>0.8851854012411167</v>
      </c>
      <c r="DJ75" s="7" t="n">
        <v>0.6712082648413503</v>
      </c>
      <c r="DK75" s="7" t="n">
        <v>0.3677669645639552</v>
      </c>
      <c r="DL75" s="7" t="n">
        <v>0.7996469728773028</v>
      </c>
      <c r="DM75" s="7" t="n">
        <v>0.2066710750439077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0.8197329985620142</v>
      </c>
      <c r="D76" s="7" t="n">
        <v>0.6706987111292098</v>
      </c>
      <c r="E76" s="7" t="n">
        <v>0.3214171157213404</v>
      </c>
      <c r="F76" s="7" t="n">
        <v>0.5344602414151411</v>
      </c>
      <c r="G76" s="7" t="n">
        <v>0.3285925416497424</v>
      </c>
      <c r="H76" s="7" t="n">
        <v>0.5155117513901585</v>
      </c>
      <c r="I76" s="7" t="n">
        <v>0.6267835084146285</v>
      </c>
      <c r="J76" s="7" t="n">
        <v>0.7367292759370579</v>
      </c>
      <c r="K76" s="7" t="n">
        <v>0.8973213523386345</v>
      </c>
      <c r="L76" s="7" t="n">
        <v>0.8885888208249122</v>
      </c>
      <c r="M76" s="7" t="n">
        <v>0.856421452728248</v>
      </c>
      <c r="N76" s="7" t="n">
        <v>0.7220092085804577</v>
      </c>
      <c r="O76" s="7" t="n">
        <v>0.4587015220182091</v>
      </c>
      <c r="P76" s="7" t="n">
        <v>0.6920495894986143</v>
      </c>
      <c r="Q76" s="7" t="n">
        <v>0.897674929507278</v>
      </c>
      <c r="R76" s="7" t="n">
        <v>0.786847130329242</v>
      </c>
      <c r="S76" s="7" t="n">
        <v>0.7190476145858853</v>
      </c>
      <c r="T76" s="7" t="n">
        <v>0.7088929066573086</v>
      </c>
      <c r="U76" s="7" t="n">
        <v>0.8164448885787474</v>
      </c>
      <c r="V76" s="7" t="n">
        <v>0.8069463645960105</v>
      </c>
      <c r="W76" s="7" t="n">
        <v>0.6138167475642378</v>
      </c>
      <c r="X76" s="7" t="n">
        <v>0.7339670951841869</v>
      </c>
      <c r="Y76" s="7" t="n">
        <v>0.4681536080381132</v>
      </c>
      <c r="Z76" s="7" t="n">
        <v>0.2110683153470551</v>
      </c>
      <c r="AA76" s="7" t="n">
        <v>0.4453444324685939</v>
      </c>
      <c r="AB76" s="7" t="n">
        <v>0.6608922812507498</v>
      </c>
      <c r="AC76" s="7" t="n">
        <v>0.6181620105596223</v>
      </c>
      <c r="AD76" s="7" t="n">
        <v>0.625430366419798</v>
      </c>
      <c r="AE76" s="7" t="n">
        <v>0.6816723790900628</v>
      </c>
      <c r="AF76" s="7" t="n">
        <v>0.9479195299943683</v>
      </c>
      <c r="AG76" s="7" t="n">
        <v>0.878235559547634</v>
      </c>
      <c r="AH76" s="7" t="n">
        <v>0.7797768140423136</v>
      </c>
      <c r="AI76" s="7" t="n">
        <v>0.7495271206719355</v>
      </c>
      <c r="AJ76" s="7" t="n">
        <v>0.8584053812381778</v>
      </c>
      <c r="AK76" s="7" t="n">
        <v>0.8858103313954488</v>
      </c>
      <c r="AL76" s="7" t="n">
        <v>0.6505913710147032</v>
      </c>
      <c r="AM76" s="7" t="n">
        <v>0.7664538663651024</v>
      </c>
      <c r="AN76" s="7" t="n">
        <v>0.7114518008052827</v>
      </c>
      <c r="AO76" s="7" t="n">
        <v>0.5438685891954455</v>
      </c>
      <c r="AP76" s="7" t="n">
        <v>0.7190441043860772</v>
      </c>
      <c r="AQ76" s="7" t="n">
        <v>0.7427508353680872</v>
      </c>
      <c r="AR76" s="7" t="n">
        <v>0.6928545254672058</v>
      </c>
      <c r="AS76" s="7" t="n">
        <v>0.5317332517495889</v>
      </c>
      <c r="AT76" s="7" t="n">
        <v>0.8783809621415718</v>
      </c>
      <c r="AU76" s="7" t="n">
        <v>0.9056947821234056</v>
      </c>
      <c r="AV76" s="7" t="n">
        <v>0.8427007549778571</v>
      </c>
      <c r="AW76" s="7" t="n">
        <v>0.7291801009875944</v>
      </c>
      <c r="AX76" s="7" t="n">
        <v>0.7049715569576611</v>
      </c>
      <c r="AY76" s="7" t="n">
        <v>0.03220994716950244</v>
      </c>
      <c r="AZ76" s="7" t="n">
        <v>0.4650017054724375</v>
      </c>
      <c r="BA76" s="7" t="n">
        <v>0.6833131296474594</v>
      </c>
      <c r="BB76" s="7" t="n">
        <v>0.5768933054830355</v>
      </c>
      <c r="BC76" s="7" t="n">
        <v>0.3427884343862223</v>
      </c>
      <c r="BD76" s="7" t="n">
        <v>0.6023818235335076</v>
      </c>
      <c r="BE76" s="7" t="n">
        <v>0.7947104398772784</v>
      </c>
      <c r="BF76" s="7" t="n">
        <v>0.9820337056492116</v>
      </c>
      <c r="BG76" s="7" t="n">
        <v>0.6481678504963267</v>
      </c>
      <c r="BH76" s="7" t="n">
        <v>0.5500940669648703</v>
      </c>
      <c r="BI76" s="7" t="n">
        <v>0.7903406499836795</v>
      </c>
      <c r="BJ76" s="7" t="n">
        <v>0.6076200867582453</v>
      </c>
      <c r="BK76" s="7" t="n">
        <v>0.6722342495679068</v>
      </c>
      <c r="BL76" s="7" t="n">
        <v>0.9884199190075865</v>
      </c>
      <c r="BM76" s="7" t="n">
        <v>0.9128852567210902</v>
      </c>
      <c r="BN76" s="7" t="n">
        <v>0.5355479330816552</v>
      </c>
      <c r="BO76" s="7" t="n">
        <v>0.7284794546149644</v>
      </c>
      <c r="BP76" s="7" t="n">
        <v>0.611378989459169</v>
      </c>
      <c r="BQ76" s="7" t="n">
        <v>0.7078150251572398</v>
      </c>
      <c r="BR76" s="7" t="n">
        <v>0.964416097364348</v>
      </c>
      <c r="BS76" s="7" t="n">
        <v>0.9139675018218026</v>
      </c>
      <c r="BT76" s="7" t="n">
        <v>0.6432936141989711</v>
      </c>
      <c r="BU76" s="7" t="n">
        <v>0.3102116415140803</v>
      </c>
      <c r="BV76" s="7" t="n">
        <v>0.6995321430055708</v>
      </c>
      <c r="BW76" s="7" t="n">
        <v>0.9842087316825383</v>
      </c>
      <c r="BX76" s="7" t="n">
        <v>0.8879633349622076</v>
      </c>
      <c r="BY76" s="7" t="n">
        <v>1</v>
      </c>
      <c r="BZ76" s="7" t="n">
        <v>0.579824186879631</v>
      </c>
      <c r="CA76" s="7" t="n">
        <v>0.9467528867384616</v>
      </c>
      <c r="CB76" s="7" t="n">
        <v>0.7215516825907605</v>
      </c>
      <c r="CC76" s="7" t="n">
        <v>0.6683605212862048</v>
      </c>
      <c r="CD76" s="7" t="n">
        <v>0.7203689605604</v>
      </c>
      <c r="CE76" s="7" t="n">
        <v>0.8260689959508376</v>
      </c>
      <c r="CF76" s="7" t="n">
        <v>0.9634766715095781</v>
      </c>
      <c r="CG76" s="7" t="n">
        <v>0.9122986853236249</v>
      </c>
      <c r="CH76" s="7" t="n">
        <v>0.8879641339235913</v>
      </c>
      <c r="CI76" s="7" t="n">
        <v>0.455108385030652</v>
      </c>
      <c r="CJ76" s="7" t="n">
        <v>0.6357625092154212</v>
      </c>
      <c r="CK76" s="7" t="n">
        <v>0.7023085719612918</v>
      </c>
      <c r="CL76" s="7" t="n">
        <v>0.7124428188210317</v>
      </c>
      <c r="CM76" s="7" t="n">
        <v>0.8932208236732189</v>
      </c>
      <c r="CN76" s="7" t="n">
        <v>0.628905634345032</v>
      </c>
      <c r="CO76" s="7" t="n">
        <v>0.8848361545951751</v>
      </c>
      <c r="CP76" s="7" t="n">
        <v>0.8577076178686776</v>
      </c>
      <c r="CQ76" s="7" t="n">
        <v>0.9281322032446283</v>
      </c>
      <c r="CR76" s="7" t="n">
        <v>0.7817953443617076</v>
      </c>
      <c r="CS76" s="7" t="n">
        <v>0.6737963162045167</v>
      </c>
      <c r="CT76" s="7" t="n">
        <v>0.6904964304447908</v>
      </c>
      <c r="CU76" s="7" t="n">
        <v>0.5984970558764123</v>
      </c>
      <c r="CV76" s="7" t="n">
        <v>0.6469297082714721</v>
      </c>
      <c r="CW76" s="7" t="n">
        <v>0.8817208465611769</v>
      </c>
      <c r="CX76" s="7" t="n">
        <v>0.8704125149243447</v>
      </c>
      <c r="CY76" s="7" t="n">
        <v>0.8669064099360924</v>
      </c>
      <c r="CZ76" s="7" t="n">
        <v>0.6522664757383718</v>
      </c>
      <c r="DA76" s="7" t="n">
        <v>0.8917668072657411</v>
      </c>
      <c r="DB76" s="7" t="n">
        <v>0.2870965629352619</v>
      </c>
      <c r="DC76" s="7" t="n">
        <v>0.8929385097986827</v>
      </c>
      <c r="DD76" s="7" t="n">
        <v>0.7425547673145261</v>
      </c>
      <c r="DE76" s="7" t="n">
        <v>0.01356120547618102</v>
      </c>
      <c r="DF76" s="7" t="n">
        <v>0.6081435987764822</v>
      </c>
      <c r="DG76" s="7" t="n">
        <v>0.9097438871507862</v>
      </c>
      <c r="DH76" s="7" t="n">
        <v>0.3736218679825473</v>
      </c>
      <c r="DI76" s="7" t="n">
        <v>0.9844151569546479</v>
      </c>
      <c r="DJ76" s="7" t="n">
        <v>0.7550256855540901</v>
      </c>
      <c r="DK76" s="7" t="n">
        <v>0.3717957469366147</v>
      </c>
      <c r="DL76" s="7" t="n">
        <v>0.9111950826073085</v>
      </c>
      <c r="DM76" s="7" t="n">
        <v>0.2537044224237695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0.8633956368521754</v>
      </c>
      <c r="D77" s="7" t="n">
        <v>0.7377101092007246</v>
      </c>
      <c r="E77" s="7" t="n">
        <v>0.810854061086396</v>
      </c>
      <c r="F77" s="7" t="n">
        <v>0.628916913444481</v>
      </c>
      <c r="G77" s="7" t="n">
        <v>0.6005454518873405</v>
      </c>
      <c r="H77" s="7" t="n">
        <v>0.8172356535422431</v>
      </c>
      <c r="I77" s="7" t="n">
        <v>0.591312641276847</v>
      </c>
      <c r="J77" s="7" t="n">
        <v>0.6914228994099767</v>
      </c>
      <c r="K77" s="7" t="n">
        <v>0.5724582979775225</v>
      </c>
      <c r="L77" s="7" t="n">
        <v>0.5436630432051175</v>
      </c>
      <c r="M77" s="7" t="n">
        <v>0.5987246947564825</v>
      </c>
      <c r="N77" s="7" t="n">
        <v>0.7844139897311093</v>
      </c>
      <c r="O77" s="7" t="n">
        <v>0.4661672871312929</v>
      </c>
      <c r="P77" s="7" t="n">
        <v>0.8281314547054955</v>
      </c>
      <c r="Q77" s="7" t="n">
        <v>0.7540511061292572</v>
      </c>
      <c r="R77" s="7" t="n">
        <v>0.8451610056133988</v>
      </c>
      <c r="S77" s="7" t="n">
        <v>0.8669653817920759</v>
      </c>
      <c r="T77" s="7" t="n">
        <v>0.6393827301210726</v>
      </c>
      <c r="U77" s="7" t="n">
        <v>0.8129669240061006</v>
      </c>
      <c r="V77" s="7" t="n">
        <v>0.7762069597560749</v>
      </c>
      <c r="W77" s="7" t="n">
        <v>0.459988770834709</v>
      </c>
      <c r="X77" s="7" t="n">
        <v>0.517323849357152</v>
      </c>
      <c r="Y77" s="7" t="n">
        <v>0.9143058654960015</v>
      </c>
      <c r="Z77" s="7" t="n">
        <v>0.5482398632815046</v>
      </c>
      <c r="AA77" s="7" t="n">
        <v>0.5039535568764749</v>
      </c>
      <c r="AB77" s="7" t="n">
        <v>0.6038140644637628</v>
      </c>
      <c r="AC77" s="7" t="n">
        <v>0.7208537039900099</v>
      </c>
      <c r="AD77" s="7" t="n">
        <v>0.4732436684361494</v>
      </c>
      <c r="AE77" s="7" t="n">
        <v>0.6247613123446336</v>
      </c>
      <c r="AF77" s="7" t="n">
        <v>0.5956537379056887</v>
      </c>
      <c r="AG77" s="7" t="n">
        <v>0.6578805992530306</v>
      </c>
      <c r="AH77" s="7" t="n">
        <v>0.5340945825593689</v>
      </c>
      <c r="AI77" s="7" t="n">
        <v>0.466433714520923</v>
      </c>
      <c r="AJ77" s="7" t="n">
        <v>0.5638225993783182</v>
      </c>
      <c r="AK77" s="7" t="n">
        <v>0.6737439864636755</v>
      </c>
      <c r="AL77" s="7" t="n">
        <v>0.7157788340476128</v>
      </c>
      <c r="AM77" s="7" t="n">
        <v>0.563761535998199</v>
      </c>
      <c r="AN77" s="7" t="n">
        <v>0.7008226021416146</v>
      </c>
      <c r="AO77" s="7" t="n">
        <v>0.8720588249897763</v>
      </c>
      <c r="AP77" s="7" t="n">
        <v>0.5385479744097275</v>
      </c>
      <c r="AQ77" s="7" t="n">
        <v>0.4602094340315301</v>
      </c>
      <c r="AR77" s="7" t="n">
        <v>0.5016576024334246</v>
      </c>
      <c r="AS77" s="7" t="n">
        <v>0.6634834038627161</v>
      </c>
      <c r="AT77" s="7" t="n">
        <v>0.7353049597422415</v>
      </c>
      <c r="AU77" s="7" t="n">
        <v>0.6258195540983111</v>
      </c>
      <c r="AV77" s="7" t="n">
        <v>0.6757997417719053</v>
      </c>
      <c r="AW77" s="7" t="n">
        <v>0.7083905046929883</v>
      </c>
      <c r="AX77" s="7" t="n">
        <v>0.5302614085308931</v>
      </c>
      <c r="AY77" s="7" t="n">
        <v>0.4570299976218836</v>
      </c>
      <c r="AZ77" s="7" t="n">
        <v>0.4359125134979158</v>
      </c>
      <c r="BA77" s="7" t="n">
        <v>0.5384182792138638</v>
      </c>
      <c r="BB77" s="7" t="n">
        <v>0.8717026491779681</v>
      </c>
      <c r="BC77" s="7" t="n">
        <v>0.5758818831614486</v>
      </c>
      <c r="BD77" s="7" t="n">
        <v>0.5386699003320531</v>
      </c>
      <c r="BE77" s="7" t="n">
        <v>0.7833360794747488</v>
      </c>
      <c r="BF77" s="7" t="n">
        <v>0.5786451287370876</v>
      </c>
      <c r="BG77" s="7" t="n">
        <v>0.9053848085234344</v>
      </c>
      <c r="BH77" s="7" t="n">
        <v>0.8819279405317541</v>
      </c>
      <c r="BI77" s="7" t="n">
        <v>0.7206971613042296</v>
      </c>
      <c r="BJ77" s="7" t="n">
        <v>0.6897007703221435</v>
      </c>
      <c r="BK77" s="7" t="n">
        <v>0.7603327985274424</v>
      </c>
      <c r="BL77" s="7" t="n">
        <v>0.583626364800186</v>
      </c>
      <c r="BM77" s="7" t="n">
        <v>0.5759489117307516</v>
      </c>
      <c r="BN77" s="7" t="n">
        <v>0.5350334973716537</v>
      </c>
      <c r="BO77" s="7" t="n">
        <v>0.6680171403471944</v>
      </c>
      <c r="BP77" s="7" t="n">
        <v>0.6598987284257943</v>
      </c>
      <c r="BQ77" s="7" t="n">
        <v>0.8406990089896368</v>
      </c>
      <c r="BR77" s="7" t="n">
        <v>0.5343815137996739</v>
      </c>
      <c r="BS77" s="7" t="n">
        <v>0.5778942148749575</v>
      </c>
      <c r="BT77" s="7" t="n">
        <v>0.5201670798134493</v>
      </c>
      <c r="BU77" s="7" t="n">
        <v>0.7600691732647276</v>
      </c>
      <c r="BV77" s="7" t="n">
        <v>0.5644677193650485</v>
      </c>
      <c r="BW77" s="7" t="n">
        <v>0.5419213159216386</v>
      </c>
      <c r="BX77" s="7" t="n">
        <v>0.5335635886873719</v>
      </c>
      <c r="BY77" s="7" t="n">
        <v>0.579824186879631</v>
      </c>
      <c r="BZ77" s="7" t="n">
        <v>1</v>
      </c>
      <c r="CA77" s="7" t="n">
        <v>0.630816718918662</v>
      </c>
      <c r="CB77" s="7" t="n">
        <v>0.5359710766110458</v>
      </c>
      <c r="CC77" s="7" t="n">
        <v>0.7904713229287562</v>
      </c>
      <c r="CD77" s="7" t="n">
        <v>0.9408748928962773</v>
      </c>
      <c r="CE77" s="7" t="n">
        <v>0.6858103206718005</v>
      </c>
      <c r="CF77" s="7" t="n">
        <v>0.5289940855343949</v>
      </c>
      <c r="CG77" s="7" t="n">
        <v>0.5109532950415482</v>
      </c>
      <c r="CH77" s="7" t="n">
        <v>0.5627471422577338</v>
      </c>
      <c r="CI77" s="7" t="n">
        <v>0.5625735339596369</v>
      </c>
      <c r="CJ77" s="7" t="n">
        <v>0.5551190697608478</v>
      </c>
      <c r="CK77" s="7" t="n">
        <v>0.4561887088420253</v>
      </c>
      <c r="CL77" s="7" t="n">
        <v>0.5777925354892207</v>
      </c>
      <c r="CM77" s="7" t="n">
        <v>0.5005363907620923</v>
      </c>
      <c r="CN77" s="7" t="n">
        <v>0.4585462437828354</v>
      </c>
      <c r="CO77" s="7" t="n">
        <v>0.5651146175473252</v>
      </c>
      <c r="CP77" s="7" t="n">
        <v>0.6910085596456602</v>
      </c>
      <c r="CQ77" s="7" t="n">
        <v>0.5403746068009264</v>
      </c>
      <c r="CR77" s="7" t="n">
        <v>0.4788226239691412</v>
      </c>
      <c r="CS77" s="7" t="n">
        <v>0.4880894011371774</v>
      </c>
      <c r="CT77" s="7" t="n">
        <v>0.673894507225294</v>
      </c>
      <c r="CU77" s="7" t="n">
        <v>0.6667295867089814</v>
      </c>
      <c r="CV77" s="7" t="n">
        <v>0.3845114045868183</v>
      </c>
      <c r="CW77" s="7" t="n">
        <v>0.6250503030589664</v>
      </c>
      <c r="CX77" s="7" t="n">
        <v>0.5129164264703513</v>
      </c>
      <c r="CY77" s="7" t="n">
        <v>0.6015215580364216</v>
      </c>
      <c r="CZ77" s="7" t="n">
        <v>0.4713272194930217</v>
      </c>
      <c r="DA77" s="7" t="n">
        <v>0.5518321790087795</v>
      </c>
      <c r="DB77" s="7" t="n">
        <v>0.6712643773180421</v>
      </c>
      <c r="DC77" s="7" t="n">
        <v>0.5587162550309025</v>
      </c>
      <c r="DD77" s="7" t="n">
        <v>0.5814764008716922</v>
      </c>
      <c r="DE77" s="7" t="n">
        <v>0.4350531105996372</v>
      </c>
      <c r="DF77" s="7" t="n">
        <v>0.6663964557882902</v>
      </c>
      <c r="DG77" s="7" t="n">
        <v>0.5781295365800511</v>
      </c>
      <c r="DH77" s="7" t="n">
        <v>0.7959068783773385</v>
      </c>
      <c r="DI77" s="7" t="n">
        <v>0.5688125564909754</v>
      </c>
      <c r="DJ77" s="7" t="n">
        <v>0.6828366266996754</v>
      </c>
      <c r="DK77" s="7" t="n">
        <v>0.8543983041068339</v>
      </c>
      <c r="DL77" s="7" t="n">
        <v>0.5849475258580616</v>
      </c>
      <c r="DM77" s="7" t="n">
        <v>0.8257743045959388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0.8498355393156666</v>
      </c>
      <c r="D78" s="7" t="n">
        <v>0.6864242337671246</v>
      </c>
      <c r="E78" s="7" t="n">
        <v>0.3147914615531351</v>
      </c>
      <c r="F78" s="7" t="n">
        <v>0.5520234891121446</v>
      </c>
      <c r="G78" s="7" t="n">
        <v>0.3970650460259602</v>
      </c>
      <c r="H78" s="7" t="n">
        <v>0.491573431949822</v>
      </c>
      <c r="I78" s="7" t="n">
        <v>0.6394322231224699</v>
      </c>
      <c r="J78" s="7" t="n">
        <v>0.7446409342279157</v>
      </c>
      <c r="K78" s="7" t="n">
        <v>0.8409240844886896</v>
      </c>
      <c r="L78" s="7" t="n">
        <v>0.8444529016082342</v>
      </c>
      <c r="M78" s="7" t="n">
        <v>0.8102051332499813</v>
      </c>
      <c r="N78" s="7" t="n">
        <v>0.7236578081207574</v>
      </c>
      <c r="O78" s="7" t="n">
        <v>0.491215718370223</v>
      </c>
      <c r="P78" s="7" t="n">
        <v>0.7246055196718008</v>
      </c>
      <c r="Q78" s="7" t="n">
        <v>0.9367206949678774</v>
      </c>
      <c r="R78" s="7" t="n">
        <v>0.78062368954284</v>
      </c>
      <c r="S78" s="7" t="n">
        <v>0.7191651208578087</v>
      </c>
      <c r="T78" s="7" t="n">
        <v>0.7090901669812523</v>
      </c>
      <c r="U78" s="7" t="n">
        <v>0.8120390217835465</v>
      </c>
      <c r="V78" s="7" t="n">
        <v>0.8102651079822351</v>
      </c>
      <c r="W78" s="7" t="n">
        <v>0.6082493478005441</v>
      </c>
      <c r="X78" s="7" t="n">
        <v>0.7417471569362712</v>
      </c>
      <c r="Y78" s="7" t="n">
        <v>0.4703067201938719</v>
      </c>
      <c r="Z78" s="7" t="n">
        <v>0.1453099214092181</v>
      </c>
      <c r="AA78" s="7" t="n">
        <v>0.4744609764862293</v>
      </c>
      <c r="AB78" s="7" t="n">
        <v>0.6517248291716402</v>
      </c>
      <c r="AC78" s="7" t="n">
        <v>0.6700057585348163</v>
      </c>
      <c r="AD78" s="7" t="n">
        <v>0.6539226493264358</v>
      </c>
      <c r="AE78" s="7" t="n">
        <v>0.6737861231111371</v>
      </c>
      <c r="AF78" s="7" t="n">
        <v>0.9055613367171487</v>
      </c>
      <c r="AG78" s="7" t="n">
        <v>0.8773065225672468</v>
      </c>
      <c r="AH78" s="7" t="n">
        <v>0.7709944167625399</v>
      </c>
      <c r="AI78" s="7" t="n">
        <v>0.7325473774475507</v>
      </c>
      <c r="AJ78" s="7" t="n">
        <v>0.8106053818032302</v>
      </c>
      <c r="AK78" s="7" t="n">
        <v>0.9484139381587461</v>
      </c>
      <c r="AL78" s="7" t="n">
        <v>0.6666578038459603</v>
      </c>
      <c r="AM78" s="7" t="n">
        <v>0.7663912290356931</v>
      </c>
      <c r="AN78" s="7" t="n">
        <v>0.7725560837153695</v>
      </c>
      <c r="AO78" s="7" t="n">
        <v>0.5677433381199312</v>
      </c>
      <c r="AP78" s="7" t="n">
        <v>0.7183210736729415</v>
      </c>
      <c r="AQ78" s="7" t="n">
        <v>0.7358021219547097</v>
      </c>
      <c r="AR78" s="7" t="n">
        <v>0.7274053991058184</v>
      </c>
      <c r="AS78" s="7" t="n">
        <v>0.6235144866428493</v>
      </c>
      <c r="AT78" s="7" t="n">
        <v>0.8836873715864382</v>
      </c>
      <c r="AU78" s="7" t="n">
        <v>0.9042275338734342</v>
      </c>
      <c r="AV78" s="7" t="n">
        <v>0.8559533034808701</v>
      </c>
      <c r="AW78" s="7" t="n">
        <v>0.7899036857589793</v>
      </c>
      <c r="AX78" s="7" t="n">
        <v>0.7394785220508991</v>
      </c>
      <c r="AY78" s="7" t="n">
        <v>0.09400286060792716</v>
      </c>
      <c r="AZ78" s="7" t="n">
        <v>0.5039581645219068</v>
      </c>
      <c r="BA78" s="7" t="n">
        <v>0.6755630788345236</v>
      </c>
      <c r="BB78" s="7" t="n">
        <v>0.6475579569329951</v>
      </c>
      <c r="BC78" s="7" t="n">
        <v>0.2807221713047948</v>
      </c>
      <c r="BD78" s="7" t="n">
        <v>0.601586719488495</v>
      </c>
      <c r="BE78" s="7" t="n">
        <v>0.81507580451816</v>
      </c>
      <c r="BF78" s="7" t="n">
        <v>0.9482499700601955</v>
      </c>
      <c r="BG78" s="7" t="n">
        <v>0.691953561103626</v>
      </c>
      <c r="BH78" s="7" t="n">
        <v>0.6077807122571679</v>
      </c>
      <c r="BI78" s="7" t="n">
        <v>0.8235660522330228</v>
      </c>
      <c r="BJ78" s="7" t="n">
        <v>0.669119952234318</v>
      </c>
      <c r="BK78" s="7" t="n">
        <v>0.6912841646692865</v>
      </c>
      <c r="BL78" s="7" t="n">
        <v>0.9421775871211718</v>
      </c>
      <c r="BM78" s="7" t="n">
        <v>0.8658547037977534</v>
      </c>
      <c r="BN78" s="7" t="n">
        <v>0.5804507050775426</v>
      </c>
      <c r="BO78" s="7" t="n">
        <v>0.7049162257457868</v>
      </c>
      <c r="BP78" s="7" t="n">
        <v>0.6841060950561019</v>
      </c>
      <c r="BQ78" s="7" t="n">
        <v>0.7413579178744816</v>
      </c>
      <c r="BR78" s="7" t="n">
        <v>0.8964131139248445</v>
      </c>
      <c r="BS78" s="7" t="n">
        <v>0.9052548903263362</v>
      </c>
      <c r="BT78" s="7" t="n">
        <v>0.6334374104624906</v>
      </c>
      <c r="BU78" s="7" t="n">
        <v>0.3313188572609522</v>
      </c>
      <c r="BV78" s="7" t="n">
        <v>0.6962444591683442</v>
      </c>
      <c r="BW78" s="7" t="n">
        <v>0.916142754471278</v>
      </c>
      <c r="BX78" s="7" t="n">
        <v>0.8876838453849961</v>
      </c>
      <c r="BY78" s="7" t="n">
        <v>0.9467528867384616</v>
      </c>
      <c r="BZ78" s="7" t="n">
        <v>0.630816718918662</v>
      </c>
      <c r="CA78" s="7" t="n">
        <v>1</v>
      </c>
      <c r="CB78" s="7" t="n">
        <v>0.7594720011252265</v>
      </c>
      <c r="CC78" s="7" t="n">
        <v>0.7723750013824867</v>
      </c>
      <c r="CD78" s="7" t="n">
        <v>0.7360857205036876</v>
      </c>
      <c r="CE78" s="7" t="n">
        <v>0.8390048602817833</v>
      </c>
      <c r="CF78" s="7" t="n">
        <v>0.8913424882549474</v>
      </c>
      <c r="CG78" s="7" t="n">
        <v>0.8397688447975641</v>
      </c>
      <c r="CH78" s="7" t="n">
        <v>0.8303161378002207</v>
      </c>
      <c r="CI78" s="7" t="n">
        <v>0.4353796963274176</v>
      </c>
      <c r="CJ78" s="7" t="n">
        <v>0.6248755167920089</v>
      </c>
      <c r="CK78" s="7" t="n">
        <v>0.7212312041590259</v>
      </c>
      <c r="CL78" s="7" t="n">
        <v>0.7113205340164418</v>
      </c>
      <c r="CM78" s="7" t="n">
        <v>0.823826607874808</v>
      </c>
      <c r="CN78" s="7" t="n">
        <v>0.6144226772987738</v>
      </c>
      <c r="CO78" s="7" t="n">
        <v>0.8472250497411197</v>
      </c>
      <c r="CP78" s="7" t="n">
        <v>0.8641343881644725</v>
      </c>
      <c r="CQ78" s="7" t="n">
        <v>0.8821102041868515</v>
      </c>
      <c r="CR78" s="7" t="n">
        <v>0.7437651834155921</v>
      </c>
      <c r="CS78" s="7" t="n">
        <v>0.7093188056839956</v>
      </c>
      <c r="CT78" s="7" t="n">
        <v>0.7188092190847861</v>
      </c>
      <c r="CU78" s="7" t="n">
        <v>0.7108786112608778</v>
      </c>
      <c r="CV78" s="7" t="n">
        <v>0.6632748114030691</v>
      </c>
      <c r="CW78" s="7" t="n">
        <v>0.8957763304473942</v>
      </c>
      <c r="CX78" s="7" t="n">
        <v>0.8327483914549449</v>
      </c>
      <c r="CY78" s="7" t="n">
        <v>0.8401971381551011</v>
      </c>
      <c r="CZ78" s="7" t="n">
        <v>0.6943774209866352</v>
      </c>
      <c r="DA78" s="7" t="n">
        <v>0.8571444943112637</v>
      </c>
      <c r="DB78" s="7" t="n">
        <v>0.2753594460827405</v>
      </c>
      <c r="DC78" s="7" t="n">
        <v>0.8611307592802501</v>
      </c>
      <c r="DD78" s="7" t="n">
        <v>0.7735394816760965</v>
      </c>
      <c r="DE78" s="7" t="n">
        <v>0.07206680092149809</v>
      </c>
      <c r="DF78" s="7" t="n">
        <v>0.6757544961049551</v>
      </c>
      <c r="DG78" s="7" t="n">
        <v>0.8890490989591057</v>
      </c>
      <c r="DH78" s="7" t="n">
        <v>0.3963768458008079</v>
      </c>
      <c r="DI78" s="7" t="n">
        <v>0.9600533399375788</v>
      </c>
      <c r="DJ78" s="7" t="n">
        <v>0.7588122367290993</v>
      </c>
      <c r="DK78" s="7" t="n">
        <v>0.3852620894097464</v>
      </c>
      <c r="DL78" s="7" t="n">
        <v>0.909058152719556</v>
      </c>
      <c r="DM78" s="7" t="n">
        <v>0.2505580367059628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0.749741700344461</v>
      </c>
      <c r="D79" s="7" t="n">
        <v>0.7301661475012804</v>
      </c>
      <c r="E79" s="7" t="n">
        <v>0.08891134899629137</v>
      </c>
      <c r="F79" s="7" t="n">
        <v>0.6645728782567755</v>
      </c>
      <c r="G79" s="7" t="n">
        <v>0.4414979574878433</v>
      </c>
      <c r="H79" s="7" t="n">
        <v>0.2968327114215461</v>
      </c>
      <c r="I79" s="7" t="n">
        <v>0.8289639358188335</v>
      </c>
      <c r="J79" s="7" t="n">
        <v>0.8181252208087033</v>
      </c>
      <c r="K79" s="7" t="n">
        <v>0.7691860091604911</v>
      </c>
      <c r="L79" s="7" t="n">
        <v>0.7567328772142655</v>
      </c>
      <c r="M79" s="7" t="n">
        <v>0.8377193200862607</v>
      </c>
      <c r="N79" s="7" t="n">
        <v>0.8637439980340058</v>
      </c>
      <c r="O79" s="7" t="n">
        <v>0.7288977404235152</v>
      </c>
      <c r="P79" s="7" t="n">
        <v>0.7243486966492557</v>
      </c>
      <c r="Q79" s="7" t="n">
        <v>0.809651407557622</v>
      </c>
      <c r="R79" s="7" t="n">
        <v>0.6569671311555982</v>
      </c>
      <c r="S79" s="7" t="n">
        <v>0.5679201481151879</v>
      </c>
      <c r="T79" s="7" t="n">
        <v>0.8278806705919652</v>
      </c>
      <c r="U79" s="7" t="n">
        <v>0.8284911175402671</v>
      </c>
      <c r="V79" s="7" t="n">
        <v>0.8637767324298139</v>
      </c>
      <c r="W79" s="7" t="n">
        <v>0.7595748151454031</v>
      </c>
      <c r="X79" s="7" t="n">
        <v>0.9254841377844124</v>
      </c>
      <c r="Y79" s="7" t="n">
        <v>0.2816011980608715</v>
      </c>
      <c r="Z79" s="7" t="n">
        <v>-0.1371416532889873</v>
      </c>
      <c r="AA79" s="7" t="n">
        <v>0.7106289411438159</v>
      </c>
      <c r="AB79" s="7" t="n">
        <v>0.781223726227593</v>
      </c>
      <c r="AC79" s="7" t="n">
        <v>0.677745243558222</v>
      </c>
      <c r="AD79" s="7" t="n">
        <v>0.9121895485658192</v>
      </c>
      <c r="AE79" s="7" t="n">
        <v>0.7917436849323999</v>
      </c>
      <c r="AF79" s="7" t="n">
        <v>0.7930592364946569</v>
      </c>
      <c r="AG79" s="7" t="n">
        <v>0.9123355953019997</v>
      </c>
      <c r="AH79" s="7" t="n">
        <v>0.9285579379832755</v>
      </c>
      <c r="AI79" s="7" t="n">
        <v>0.8901609662707722</v>
      </c>
      <c r="AJ79" s="7" t="n">
        <v>0.7753768720891154</v>
      </c>
      <c r="AK79" s="7" t="n">
        <v>0.7436685681016736</v>
      </c>
      <c r="AL79" s="7" t="n">
        <v>0.7109000482407861</v>
      </c>
      <c r="AM79" s="7" t="n">
        <v>0.9012071570567673</v>
      </c>
      <c r="AN79" s="7" t="n">
        <v>0.77966769933432</v>
      </c>
      <c r="AO79" s="7" t="n">
        <v>0.430505198100087</v>
      </c>
      <c r="AP79" s="7" t="n">
        <v>0.829537471644989</v>
      </c>
      <c r="AQ79" s="7" t="n">
        <v>0.9116950396792138</v>
      </c>
      <c r="AR79" s="7" t="n">
        <v>0.957679749639009</v>
      </c>
      <c r="AS79" s="7" t="n">
        <v>0.65036970975039</v>
      </c>
      <c r="AT79" s="7" t="n">
        <v>0.7898655161460759</v>
      </c>
      <c r="AU79" s="7" t="n">
        <v>0.6656690168755831</v>
      </c>
      <c r="AV79" s="7" t="n">
        <v>0.8092258197994333</v>
      </c>
      <c r="AW79" s="7" t="n">
        <v>0.7914157257610885</v>
      </c>
      <c r="AX79" s="7" t="n">
        <v>0.998982993377086</v>
      </c>
      <c r="AY79" s="7" t="n">
        <v>0.09656429785013243</v>
      </c>
      <c r="AZ79" s="7" t="n">
        <v>0.7270070703368086</v>
      </c>
      <c r="BA79" s="7" t="n">
        <v>0.8413342700612333</v>
      </c>
      <c r="BB79" s="7" t="n">
        <v>0.5461948077318111</v>
      </c>
      <c r="BC79" s="7" t="n">
        <v>-0.05019458315629957</v>
      </c>
      <c r="BD79" s="7" t="n">
        <v>0.7753994304732267</v>
      </c>
      <c r="BE79" s="7" t="n">
        <v>0.8045477331609149</v>
      </c>
      <c r="BF79" s="7" t="n">
        <v>0.7611687346807772</v>
      </c>
      <c r="BG79" s="7" t="n">
        <v>0.5599182943099934</v>
      </c>
      <c r="BH79" s="7" t="n">
        <v>0.5238086679064768</v>
      </c>
      <c r="BI79" s="7" t="n">
        <v>0.8916725076809472</v>
      </c>
      <c r="BJ79" s="7" t="n">
        <v>0.6895601078095857</v>
      </c>
      <c r="BK79" s="7" t="n">
        <v>0.6476401489177871</v>
      </c>
      <c r="BL79" s="7" t="n">
        <v>0.7538951906533486</v>
      </c>
      <c r="BM79" s="7" t="n">
        <v>0.7882427501001671</v>
      </c>
      <c r="BN79" s="7" t="n">
        <v>0.7728314277194762</v>
      </c>
      <c r="BO79" s="7" t="n">
        <v>0.6308884238996322</v>
      </c>
      <c r="BP79" s="7" t="n">
        <v>0.6486013986714</v>
      </c>
      <c r="BQ79" s="7" t="n">
        <v>0.7152229148459278</v>
      </c>
      <c r="BR79" s="7" t="n">
        <v>0.7117904175038654</v>
      </c>
      <c r="BS79" s="7" t="n">
        <v>0.8295839928037202</v>
      </c>
      <c r="BT79" s="7" t="n">
        <v>0.7775276445474778</v>
      </c>
      <c r="BU79" s="7" t="n">
        <v>0.2103522157083397</v>
      </c>
      <c r="BV79" s="7" t="n">
        <v>0.8112555439980728</v>
      </c>
      <c r="BW79" s="7" t="n">
        <v>0.6868615127470362</v>
      </c>
      <c r="BX79" s="7" t="n">
        <v>0.6273595530469861</v>
      </c>
      <c r="BY79" s="7" t="n">
        <v>0.7215516825907605</v>
      </c>
      <c r="BZ79" s="7" t="n">
        <v>0.5359710766110458</v>
      </c>
      <c r="CA79" s="7" t="n">
        <v>0.7594720011252265</v>
      </c>
      <c r="CB79" s="7" t="n">
        <v>1</v>
      </c>
      <c r="CC79" s="7" t="n">
        <v>0.7537980208523755</v>
      </c>
      <c r="CD79" s="7" t="n">
        <v>0.6055321275007519</v>
      </c>
      <c r="CE79" s="7" t="n">
        <v>0.79254261032472</v>
      </c>
      <c r="CF79" s="7" t="n">
        <v>0.704219070750743</v>
      </c>
      <c r="CG79" s="7" t="n">
        <v>0.7125114213158642</v>
      </c>
      <c r="CH79" s="7" t="n">
        <v>0.7768800858311038</v>
      </c>
      <c r="CI79" s="7" t="n">
        <v>0.6477875147315331</v>
      </c>
      <c r="CJ79" s="7" t="n">
        <v>0.775216247481379</v>
      </c>
      <c r="CK79" s="7" t="n">
        <v>0.869517146548117</v>
      </c>
      <c r="CL79" s="7" t="n">
        <v>0.7932046038259366</v>
      </c>
      <c r="CM79" s="7" t="n">
        <v>0.6404720978503762</v>
      </c>
      <c r="CN79" s="7" t="n">
        <v>0.7895547706623329</v>
      </c>
      <c r="CO79" s="7" t="n">
        <v>0.8259231749396648</v>
      </c>
      <c r="CP79" s="7" t="n">
        <v>0.8047297586705974</v>
      </c>
      <c r="CQ79" s="7" t="n">
        <v>0.7805894899193928</v>
      </c>
      <c r="CR79" s="7" t="n">
        <v>0.8619410265633957</v>
      </c>
      <c r="CS79" s="7" t="n">
        <v>0.980970991660194</v>
      </c>
      <c r="CT79" s="7" t="n">
        <v>0.9113614108452398</v>
      </c>
      <c r="CU79" s="7" t="n">
        <v>0.6262600440699507</v>
      </c>
      <c r="CV79" s="7" t="n">
        <v>0.8400424988237362</v>
      </c>
      <c r="CW79" s="7" t="n">
        <v>0.7876694838653242</v>
      </c>
      <c r="CX79" s="7" t="n">
        <v>0.7635276314227259</v>
      </c>
      <c r="CY79" s="7" t="n">
        <v>0.8121754311607055</v>
      </c>
      <c r="CZ79" s="7" t="n">
        <v>0.9886660199874411</v>
      </c>
      <c r="DA79" s="7" t="n">
        <v>0.7805332748942642</v>
      </c>
      <c r="DB79" s="7" t="n">
        <v>0.06375224949396308</v>
      </c>
      <c r="DC79" s="7" t="n">
        <v>0.7798434686827135</v>
      </c>
      <c r="DD79" s="7" t="n">
        <v>0.8716599597129806</v>
      </c>
      <c r="DE79" s="7" t="n">
        <v>0.07646218014554691</v>
      </c>
      <c r="DF79" s="7" t="n">
        <v>0.7421359596189537</v>
      </c>
      <c r="DG79" s="7" t="n">
        <v>0.7892607412541144</v>
      </c>
      <c r="DH79" s="7" t="n">
        <v>0.2403870995231715</v>
      </c>
      <c r="DI79" s="7" t="n">
        <v>0.7472767383616215</v>
      </c>
      <c r="DJ79" s="7" t="n">
        <v>0.8338903372410652</v>
      </c>
      <c r="DK79" s="7" t="n">
        <v>0.1772762592252921</v>
      </c>
      <c r="DL79" s="7" t="n">
        <v>0.7717293042674004</v>
      </c>
      <c r="DM79" s="7" t="n">
        <v>0.183001694610279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0.8456103333883335</v>
      </c>
      <c r="D80" s="7" t="n">
        <v>0.7297836073080388</v>
      </c>
      <c r="E80" s="7" t="n">
        <v>0.4063283470480216</v>
      </c>
      <c r="F80" s="7" t="n">
        <v>0.645553441517246</v>
      </c>
      <c r="G80" s="7" t="n">
        <v>0.5258150715956547</v>
      </c>
      <c r="H80" s="7" t="n">
        <v>0.531946910803658</v>
      </c>
      <c r="I80" s="7" t="n">
        <v>0.7285981947456812</v>
      </c>
      <c r="J80" s="7" t="n">
        <v>0.7511807865084008</v>
      </c>
      <c r="K80" s="7" t="n">
        <v>0.6311836065986604</v>
      </c>
      <c r="L80" s="7" t="n">
        <v>0.6313869300442245</v>
      </c>
      <c r="M80" s="7" t="n">
        <v>0.6634035494555188</v>
      </c>
      <c r="N80" s="7" t="n">
        <v>0.8221204758209649</v>
      </c>
      <c r="O80" s="7" t="n">
        <v>0.68369915882918</v>
      </c>
      <c r="P80" s="7" t="n">
        <v>0.7827633241187153</v>
      </c>
      <c r="Q80" s="7" t="n">
        <v>0.85719187546829</v>
      </c>
      <c r="R80" s="7" t="n">
        <v>0.7510801222538993</v>
      </c>
      <c r="S80" s="7" t="n">
        <v>0.7123672327207013</v>
      </c>
      <c r="T80" s="7" t="n">
        <v>0.7175472503690051</v>
      </c>
      <c r="U80" s="7" t="n">
        <v>0.7985344507490679</v>
      </c>
      <c r="V80" s="7" t="n">
        <v>0.8088989441016948</v>
      </c>
      <c r="W80" s="7" t="n">
        <v>0.5705093609634286</v>
      </c>
      <c r="X80" s="7" t="n">
        <v>0.6993232983010433</v>
      </c>
      <c r="Y80" s="7" t="n">
        <v>0.5801168038407594</v>
      </c>
      <c r="Z80" s="7" t="n">
        <v>0.1419518803362364</v>
      </c>
      <c r="AA80" s="7" t="n">
        <v>0.6673451495703712</v>
      </c>
      <c r="AB80" s="7" t="n">
        <v>0.6467316788706216</v>
      </c>
      <c r="AC80" s="7" t="n">
        <v>0.7509514467973053</v>
      </c>
      <c r="AD80" s="7" t="n">
        <v>0.6255490716329205</v>
      </c>
      <c r="AE80" s="7" t="n">
        <v>0.6681770353183404</v>
      </c>
      <c r="AF80" s="7" t="n">
        <v>0.6784505434973307</v>
      </c>
      <c r="AG80" s="7" t="n">
        <v>0.7851602691371433</v>
      </c>
      <c r="AH80" s="7" t="n">
        <v>0.6739851330176172</v>
      </c>
      <c r="AI80" s="7" t="n">
        <v>0.6126751571745156</v>
      </c>
      <c r="AJ80" s="7" t="n">
        <v>0.5989124370534703</v>
      </c>
      <c r="AK80" s="7" t="n">
        <v>0.832658083078157</v>
      </c>
      <c r="AL80" s="7" t="n">
        <v>0.7882418148934521</v>
      </c>
      <c r="AM80" s="7" t="n">
        <v>0.729192090978024</v>
      </c>
      <c r="AN80" s="7" t="n">
        <v>0.7561842807169357</v>
      </c>
      <c r="AO80" s="7" t="n">
        <v>0.5869170791929561</v>
      </c>
      <c r="AP80" s="7" t="n">
        <v>0.6606428109381342</v>
      </c>
      <c r="AQ80" s="7" t="n">
        <v>0.6220601287354647</v>
      </c>
      <c r="AR80" s="7" t="n">
        <v>0.7060865587947949</v>
      </c>
      <c r="AS80" s="7" t="n">
        <v>0.8704710374753516</v>
      </c>
      <c r="AT80" s="7" t="n">
        <v>0.7882476731392329</v>
      </c>
      <c r="AU80" s="7" t="n">
        <v>0.6466743091794497</v>
      </c>
      <c r="AV80" s="7" t="n">
        <v>0.7797389313068136</v>
      </c>
      <c r="AW80" s="7" t="n">
        <v>0.76139563156887</v>
      </c>
      <c r="AX80" s="7" t="n">
        <v>0.7388867160740087</v>
      </c>
      <c r="AY80" s="7" t="n">
        <v>0.277403563065055</v>
      </c>
      <c r="AZ80" s="7" t="n">
        <v>0.692659601577908</v>
      </c>
      <c r="BA80" s="7" t="n">
        <v>0.6441390036404245</v>
      </c>
      <c r="BB80" s="7" t="n">
        <v>0.8009550388524715</v>
      </c>
      <c r="BC80" s="7" t="n">
        <v>0.2266688787521367</v>
      </c>
      <c r="BD80" s="7" t="n">
        <v>0.6215061765500857</v>
      </c>
      <c r="BE80" s="7" t="n">
        <v>0.8210428124461812</v>
      </c>
      <c r="BF80" s="7" t="n">
        <v>0.6871068494668725</v>
      </c>
      <c r="BG80" s="7" t="n">
        <v>0.8022518296978675</v>
      </c>
      <c r="BH80" s="7" t="n">
        <v>0.782291216045106</v>
      </c>
      <c r="BI80" s="7" t="n">
        <v>0.8215413935724247</v>
      </c>
      <c r="BJ80" s="7" t="n">
        <v>0.851517467031802</v>
      </c>
      <c r="BK80" s="7" t="n">
        <v>0.7438946667778085</v>
      </c>
      <c r="BL80" s="7" t="n">
        <v>0.6742270994842179</v>
      </c>
      <c r="BM80" s="7" t="n">
        <v>0.6532657078974574</v>
      </c>
      <c r="BN80" s="7" t="n">
        <v>0.7607928982672549</v>
      </c>
      <c r="BO80" s="7" t="n">
        <v>0.7095519615551824</v>
      </c>
      <c r="BP80" s="7" t="n">
        <v>0.7385566597086574</v>
      </c>
      <c r="BQ80" s="7" t="n">
        <v>0.7928687424051181</v>
      </c>
      <c r="BR80" s="7" t="n">
        <v>0.6059773553926235</v>
      </c>
      <c r="BS80" s="7" t="n">
        <v>0.7378001859433559</v>
      </c>
      <c r="BT80" s="7" t="n">
        <v>0.5866290827593839</v>
      </c>
      <c r="BU80" s="7" t="n">
        <v>0.4265650716417181</v>
      </c>
      <c r="BV80" s="7" t="n">
        <v>0.6509831169924737</v>
      </c>
      <c r="BW80" s="7" t="n">
        <v>0.6040603219667356</v>
      </c>
      <c r="BX80" s="7" t="n">
        <v>0.6064609992322895</v>
      </c>
      <c r="BY80" s="7" t="n">
        <v>0.6683605212862048</v>
      </c>
      <c r="BZ80" s="7" t="n">
        <v>0.7904713229287562</v>
      </c>
      <c r="CA80" s="7" t="n">
        <v>0.7723750013824867</v>
      </c>
      <c r="CB80" s="7" t="n">
        <v>0.7537980208523755</v>
      </c>
      <c r="CC80" s="7" t="n">
        <v>1</v>
      </c>
      <c r="CD80" s="7" t="n">
        <v>0.8058181803199655</v>
      </c>
      <c r="CE80" s="7" t="n">
        <v>0.774569849873495</v>
      </c>
      <c r="CF80" s="7" t="n">
        <v>0.6000958953760985</v>
      </c>
      <c r="CG80" s="7" t="n">
        <v>0.5709010354278101</v>
      </c>
      <c r="CH80" s="7" t="n">
        <v>0.6327656022312828</v>
      </c>
      <c r="CI80" s="7" t="n">
        <v>0.6495541724560556</v>
      </c>
      <c r="CJ80" s="7" t="n">
        <v>0.6079571385663777</v>
      </c>
      <c r="CK80" s="7" t="n">
        <v>0.6586777482145646</v>
      </c>
      <c r="CL80" s="7" t="n">
        <v>0.6604015306889082</v>
      </c>
      <c r="CM80" s="7" t="n">
        <v>0.5213601433585148</v>
      </c>
      <c r="CN80" s="7" t="n">
        <v>0.5656927852388437</v>
      </c>
      <c r="CO80" s="7" t="n">
        <v>0.6598483947968892</v>
      </c>
      <c r="CP80" s="7" t="n">
        <v>0.7807974759458045</v>
      </c>
      <c r="CQ80" s="7" t="n">
        <v>0.6530711535744462</v>
      </c>
      <c r="CR80" s="7" t="n">
        <v>0.5932949264469406</v>
      </c>
      <c r="CS80" s="7" t="n">
        <v>0.698373277451215</v>
      </c>
      <c r="CT80" s="7" t="n">
        <v>0.7417155705540287</v>
      </c>
      <c r="CU80" s="7" t="n">
        <v>0.8986909411505226</v>
      </c>
      <c r="CV80" s="7" t="n">
        <v>0.6051008566632292</v>
      </c>
      <c r="CW80" s="7" t="n">
        <v>0.7714531312391361</v>
      </c>
      <c r="CX80" s="7" t="n">
        <v>0.6267078830638723</v>
      </c>
      <c r="CY80" s="7" t="n">
        <v>0.6935805545913071</v>
      </c>
      <c r="CZ80" s="7" t="n">
        <v>0.7031994037753645</v>
      </c>
      <c r="DA80" s="7" t="n">
        <v>0.6572953163281681</v>
      </c>
      <c r="DB80" s="7" t="n">
        <v>0.3477187235598339</v>
      </c>
      <c r="DC80" s="7" t="n">
        <v>0.6641671104716868</v>
      </c>
      <c r="DD80" s="7" t="n">
        <v>0.7442775365628875</v>
      </c>
      <c r="DE80" s="7" t="n">
        <v>0.2524179481457166</v>
      </c>
      <c r="DF80" s="7" t="n">
        <v>0.7313608431208463</v>
      </c>
      <c r="DG80" s="7" t="n">
        <v>0.6941593779163544</v>
      </c>
      <c r="DH80" s="7" t="n">
        <v>0.431384151996205</v>
      </c>
      <c r="DI80" s="7" t="n">
        <v>0.6878577833569947</v>
      </c>
      <c r="DJ80" s="7" t="n">
        <v>0.7406180076822073</v>
      </c>
      <c r="DK80" s="7" t="n">
        <v>0.4706169764570208</v>
      </c>
      <c r="DL80" s="7" t="n">
        <v>0.7470034605955674</v>
      </c>
      <c r="DM80" s="7" t="n">
        <v>0.4435713880183216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0.9180353460551346</v>
      </c>
      <c r="D81" s="7" t="n">
        <v>0.7651583800546505</v>
      </c>
      <c r="E81" s="7" t="n">
        <v>0.765253627422153</v>
      </c>
      <c r="F81" s="7" t="n">
        <v>0.6387052531537526</v>
      </c>
      <c r="G81" s="7" t="n">
        <v>0.5216682184517243</v>
      </c>
      <c r="H81" s="7" t="n">
        <v>0.8343773542402971</v>
      </c>
      <c r="I81" s="7" t="n">
        <v>0.6585353105720293</v>
      </c>
      <c r="J81" s="7" t="n">
        <v>0.7488805633708046</v>
      </c>
      <c r="K81" s="7" t="n">
        <v>0.7251457422419098</v>
      </c>
      <c r="L81" s="7" t="n">
        <v>0.7099323706141477</v>
      </c>
      <c r="M81" s="7" t="n">
        <v>0.7286968392578017</v>
      </c>
      <c r="N81" s="7" t="n">
        <v>0.8050964804679067</v>
      </c>
      <c r="O81" s="7" t="n">
        <v>0.4800993166778885</v>
      </c>
      <c r="P81" s="7" t="n">
        <v>0.8385425323266574</v>
      </c>
      <c r="Q81" s="7" t="n">
        <v>0.8466888456348317</v>
      </c>
      <c r="R81" s="7" t="n">
        <v>0.8878953149509328</v>
      </c>
      <c r="S81" s="7" t="n">
        <v>0.8869951947772278</v>
      </c>
      <c r="T81" s="7" t="n">
        <v>0.7053378587343422</v>
      </c>
      <c r="U81" s="7" t="n">
        <v>0.8682845169307967</v>
      </c>
      <c r="V81" s="7" t="n">
        <v>0.8360539002791143</v>
      </c>
      <c r="W81" s="7" t="n">
        <v>0.5695490955856825</v>
      </c>
      <c r="X81" s="7" t="n">
        <v>0.6160351717969851</v>
      </c>
      <c r="Y81" s="7" t="n">
        <v>0.8812976794356298</v>
      </c>
      <c r="Z81" s="7" t="n">
        <v>0.556081020180487</v>
      </c>
      <c r="AA81" s="7" t="n">
        <v>0.5085657623852946</v>
      </c>
      <c r="AB81" s="7" t="n">
        <v>0.6939711592461179</v>
      </c>
      <c r="AC81" s="7" t="n">
        <v>0.7389131783689418</v>
      </c>
      <c r="AD81" s="7" t="n">
        <v>0.5339511094453763</v>
      </c>
      <c r="AE81" s="7" t="n">
        <v>0.7150579888752364</v>
      </c>
      <c r="AF81" s="7" t="n">
        <v>0.7449293453890412</v>
      </c>
      <c r="AG81" s="7" t="n">
        <v>0.7573542361651204</v>
      </c>
      <c r="AH81" s="7" t="n">
        <v>0.6435532945989797</v>
      </c>
      <c r="AI81" s="7" t="n">
        <v>0.5836830548643502</v>
      </c>
      <c r="AJ81" s="7" t="n">
        <v>0.7120017342260856</v>
      </c>
      <c r="AK81" s="7" t="n">
        <v>0.78536498552475</v>
      </c>
      <c r="AL81" s="7" t="n">
        <v>0.7403154096982808</v>
      </c>
      <c r="AM81" s="7" t="n">
        <v>0.6579713962036595</v>
      </c>
      <c r="AN81" s="7" t="n">
        <v>0.6908983265260785</v>
      </c>
      <c r="AO81" s="7" t="n">
        <v>0.8471356677922965</v>
      </c>
      <c r="AP81" s="7" t="n">
        <v>0.6513813658720554</v>
      </c>
      <c r="AQ81" s="7" t="n">
        <v>0.5748782726514928</v>
      </c>
      <c r="AR81" s="7" t="n">
        <v>0.5686516468438559</v>
      </c>
      <c r="AS81" s="7" t="n">
        <v>0.6349315305854885</v>
      </c>
      <c r="AT81" s="7" t="n">
        <v>0.8111123456825575</v>
      </c>
      <c r="AU81" s="7" t="n">
        <v>0.7202311319731797</v>
      </c>
      <c r="AV81" s="7" t="n">
        <v>0.7488538422526494</v>
      </c>
      <c r="AW81" s="7" t="n">
        <v>0.6984450063870058</v>
      </c>
      <c r="AX81" s="7" t="n">
        <v>0.5947043611967452</v>
      </c>
      <c r="AY81" s="7" t="n">
        <v>0.3468533875521335</v>
      </c>
      <c r="AZ81" s="7" t="n">
        <v>0.4555281207596665</v>
      </c>
      <c r="BA81" s="7" t="n">
        <v>0.6414600460726734</v>
      </c>
      <c r="BB81" s="7" t="n">
        <v>0.8123003229873661</v>
      </c>
      <c r="BC81" s="7" t="n">
        <v>0.604190992087818</v>
      </c>
      <c r="BD81" s="7" t="n">
        <v>0.5929515300371949</v>
      </c>
      <c r="BE81" s="7" t="n">
        <v>0.8298958367247646</v>
      </c>
      <c r="BF81" s="7" t="n">
        <v>0.7043949766507435</v>
      </c>
      <c r="BG81" s="7" t="n">
        <v>0.8834331163747325</v>
      </c>
      <c r="BH81" s="7" t="n">
        <v>0.8316603144225289</v>
      </c>
      <c r="BI81" s="7" t="n">
        <v>0.7604587146399497</v>
      </c>
      <c r="BJ81" s="7" t="n">
        <v>0.7267181386072896</v>
      </c>
      <c r="BK81" s="7" t="n">
        <v>0.8246150510989994</v>
      </c>
      <c r="BL81" s="7" t="n">
        <v>0.7187190046746205</v>
      </c>
      <c r="BM81" s="7" t="n">
        <v>0.73006021904802</v>
      </c>
      <c r="BN81" s="7" t="n">
        <v>0.5603515371245124</v>
      </c>
      <c r="BO81" s="7" t="n">
        <v>0.7969115926566828</v>
      </c>
      <c r="BP81" s="7" t="n">
        <v>0.6870541184998854</v>
      </c>
      <c r="BQ81" s="7" t="n">
        <v>0.8515412805260366</v>
      </c>
      <c r="BR81" s="7" t="n">
        <v>0.6953950784588414</v>
      </c>
      <c r="BS81" s="7" t="n">
        <v>0.7158428904176977</v>
      </c>
      <c r="BT81" s="7" t="n">
        <v>0.6212620156534263</v>
      </c>
      <c r="BU81" s="7" t="n">
        <v>0.6868984032025549</v>
      </c>
      <c r="BV81" s="7" t="n">
        <v>0.6708662371948402</v>
      </c>
      <c r="BW81" s="7" t="n">
        <v>0.6925028837559758</v>
      </c>
      <c r="BX81" s="7" t="n">
        <v>0.6408126864985659</v>
      </c>
      <c r="BY81" s="7" t="n">
        <v>0.7203689605604</v>
      </c>
      <c r="BZ81" s="7" t="n">
        <v>0.9408748928962773</v>
      </c>
      <c r="CA81" s="7" t="n">
        <v>0.7360857205036876</v>
      </c>
      <c r="CB81" s="7" t="n">
        <v>0.6055321275007519</v>
      </c>
      <c r="CC81" s="7" t="n">
        <v>0.8058181803199655</v>
      </c>
      <c r="CD81" s="7" t="n">
        <v>1</v>
      </c>
      <c r="CE81" s="7" t="n">
        <v>0.7492338686148098</v>
      </c>
      <c r="CF81" s="7" t="n">
        <v>0.6882732706879837</v>
      </c>
      <c r="CG81" s="7" t="n">
        <v>0.6786084680767496</v>
      </c>
      <c r="CH81" s="7" t="n">
        <v>0.7048119990970108</v>
      </c>
      <c r="CI81" s="7" t="n">
        <v>0.586414353408091</v>
      </c>
      <c r="CJ81" s="7" t="n">
        <v>0.653139386926769</v>
      </c>
      <c r="CK81" s="7" t="n">
        <v>0.5440521793576999</v>
      </c>
      <c r="CL81" s="7" t="n">
        <v>0.6899317920695863</v>
      </c>
      <c r="CM81" s="7" t="n">
        <v>0.6619071011743818</v>
      </c>
      <c r="CN81" s="7" t="n">
        <v>0.5720707924157769</v>
      </c>
      <c r="CO81" s="7" t="n">
        <v>0.7135328210244989</v>
      </c>
      <c r="CP81" s="7" t="n">
        <v>0.7645757809808561</v>
      </c>
      <c r="CQ81" s="7" t="n">
        <v>0.6840124998230218</v>
      </c>
      <c r="CR81" s="7" t="n">
        <v>0.6151331450143012</v>
      </c>
      <c r="CS81" s="7" t="n">
        <v>0.5567692807165443</v>
      </c>
      <c r="CT81" s="7" t="n">
        <v>0.7179303119590206</v>
      </c>
      <c r="CU81" s="7" t="n">
        <v>0.6590666845110633</v>
      </c>
      <c r="CV81" s="7" t="n">
        <v>0.4742497544262128</v>
      </c>
      <c r="CW81" s="7" t="n">
        <v>0.7625229351650724</v>
      </c>
      <c r="CX81" s="7" t="n">
        <v>0.6777212097365821</v>
      </c>
      <c r="CY81" s="7" t="n">
        <v>0.735302149623293</v>
      </c>
      <c r="CZ81" s="7" t="n">
        <v>0.5369938440402164</v>
      </c>
      <c r="DA81" s="7" t="n">
        <v>0.7126644789211758</v>
      </c>
      <c r="DB81" s="7" t="n">
        <v>0.6320374958246076</v>
      </c>
      <c r="DC81" s="7" t="n">
        <v>0.7185237339545248</v>
      </c>
      <c r="DD81" s="7" t="n">
        <v>0.6665522490123216</v>
      </c>
      <c r="DE81" s="7" t="n">
        <v>0.3247135131266313</v>
      </c>
      <c r="DF81" s="7" t="n">
        <v>0.6374797263499004</v>
      </c>
      <c r="DG81" s="7" t="n">
        <v>0.7369049022192613</v>
      </c>
      <c r="DH81" s="7" t="n">
        <v>0.7517692174636837</v>
      </c>
      <c r="DI81" s="7" t="n">
        <v>0.6954509716911431</v>
      </c>
      <c r="DJ81" s="7" t="n">
        <v>0.7774142149720557</v>
      </c>
      <c r="DK81" s="7" t="n">
        <v>0.7962399249220867</v>
      </c>
      <c r="DL81" s="7" t="n">
        <v>0.7351101809687892</v>
      </c>
      <c r="DM81" s="7" t="n">
        <v>0.7370776940445056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0.8403183218236355</v>
      </c>
      <c r="D82" s="7" t="n">
        <v>0.7520374635990376</v>
      </c>
      <c r="E82" s="7" t="n">
        <v>0.2905341070935406</v>
      </c>
      <c r="F82" s="7" t="n">
        <v>0.6543001217428265</v>
      </c>
      <c r="G82" s="7" t="n">
        <v>0.4136833149041356</v>
      </c>
      <c r="H82" s="7" t="n">
        <v>0.4983681827095935</v>
      </c>
      <c r="I82" s="7" t="n">
        <v>0.8093409379701685</v>
      </c>
      <c r="J82" s="7" t="n">
        <v>0.7902035211776648</v>
      </c>
      <c r="K82" s="7" t="n">
        <v>0.8408081420714326</v>
      </c>
      <c r="L82" s="7" t="n">
        <v>0.8172129037684664</v>
      </c>
      <c r="M82" s="7" t="n">
        <v>0.8561865242537633</v>
      </c>
      <c r="N82" s="7" t="n">
        <v>0.8701587456567667</v>
      </c>
      <c r="O82" s="7" t="n">
        <v>0.6539685677431193</v>
      </c>
      <c r="P82" s="7" t="n">
        <v>0.7638960292981789</v>
      </c>
      <c r="Q82" s="7" t="n">
        <v>0.901294281904255</v>
      </c>
      <c r="R82" s="7" t="n">
        <v>0.8219860141030425</v>
      </c>
      <c r="S82" s="7" t="n">
        <v>0.758716905817456</v>
      </c>
      <c r="T82" s="7" t="n">
        <v>0.7718528287720979</v>
      </c>
      <c r="U82" s="7" t="n">
        <v>0.9089255705310978</v>
      </c>
      <c r="V82" s="7" t="n">
        <v>0.878735783937993</v>
      </c>
      <c r="W82" s="7" t="n">
        <v>0.7418870132792282</v>
      </c>
      <c r="X82" s="7" t="n">
        <v>0.7900740435749134</v>
      </c>
      <c r="Y82" s="7" t="n">
        <v>0.4736304370093031</v>
      </c>
      <c r="Z82" s="7" t="n">
        <v>0.1065266253422346</v>
      </c>
      <c r="AA82" s="7" t="n">
        <v>0.674286635504214</v>
      </c>
      <c r="AB82" s="7" t="n">
        <v>0.8171311109747477</v>
      </c>
      <c r="AC82" s="7" t="n">
        <v>0.8121933883932269</v>
      </c>
      <c r="AD82" s="7" t="n">
        <v>0.6669925541361622</v>
      </c>
      <c r="AE82" s="7" t="n">
        <v>0.8340197100070744</v>
      </c>
      <c r="AF82" s="7" t="n">
        <v>0.874641576120888</v>
      </c>
      <c r="AG82" s="7" t="n">
        <v>0.9030565301601233</v>
      </c>
      <c r="AH82" s="7" t="n">
        <v>0.8146358896500259</v>
      </c>
      <c r="AI82" s="7" t="n">
        <v>0.7525820487191883</v>
      </c>
      <c r="AJ82" s="7" t="n">
        <v>0.7963286700665385</v>
      </c>
      <c r="AK82" s="7" t="n">
        <v>0.8244097245399855</v>
      </c>
      <c r="AL82" s="7" t="n">
        <v>0.7206217737512856</v>
      </c>
      <c r="AM82" s="7" t="n">
        <v>0.8031616455118464</v>
      </c>
      <c r="AN82" s="7" t="n">
        <v>0.777980096767064</v>
      </c>
      <c r="AO82" s="7" t="n">
        <v>0.5616505757576195</v>
      </c>
      <c r="AP82" s="7" t="n">
        <v>0.8170757244741556</v>
      </c>
      <c r="AQ82" s="7" t="n">
        <v>0.7509937646063065</v>
      </c>
      <c r="AR82" s="7" t="n">
        <v>0.7434408364443412</v>
      </c>
      <c r="AS82" s="7" t="n">
        <v>0.6573005387437681</v>
      </c>
      <c r="AT82" s="7" t="n">
        <v>0.9790978632771994</v>
      </c>
      <c r="AU82" s="7" t="n">
        <v>0.7666140394706348</v>
      </c>
      <c r="AV82" s="7" t="n">
        <v>0.9955438749368352</v>
      </c>
      <c r="AW82" s="7" t="n">
        <v>0.7862286163529033</v>
      </c>
      <c r="AX82" s="7" t="n">
        <v>0.7851010690758788</v>
      </c>
      <c r="AY82" s="7" t="n">
        <v>0.06982100538774604</v>
      </c>
      <c r="AZ82" s="7" t="n">
        <v>0.6450130091287988</v>
      </c>
      <c r="BA82" s="7" t="n">
        <v>0.8035535253506897</v>
      </c>
      <c r="BB82" s="7" t="n">
        <v>0.6689788933308969</v>
      </c>
      <c r="BC82" s="7" t="n">
        <v>0.201852107024129</v>
      </c>
      <c r="BD82" s="7" t="n">
        <v>0.6880223675628606</v>
      </c>
      <c r="BE82" s="7" t="n">
        <v>0.887084705393843</v>
      </c>
      <c r="BF82" s="7" t="n">
        <v>0.8590868542294632</v>
      </c>
      <c r="BG82" s="7" t="n">
        <v>0.7147072634777381</v>
      </c>
      <c r="BH82" s="7" t="n">
        <v>0.6474297941955685</v>
      </c>
      <c r="BI82" s="7" t="n">
        <v>0.8476799243128474</v>
      </c>
      <c r="BJ82" s="7" t="n">
        <v>0.6573697257964696</v>
      </c>
      <c r="BK82" s="7" t="n">
        <v>0.8129690517459025</v>
      </c>
      <c r="BL82" s="7" t="n">
        <v>0.8532148366267226</v>
      </c>
      <c r="BM82" s="7" t="n">
        <v>0.8582888048918966</v>
      </c>
      <c r="BN82" s="7" t="n">
        <v>0.7100133926011163</v>
      </c>
      <c r="BO82" s="7" t="n">
        <v>0.6670296213061855</v>
      </c>
      <c r="BP82" s="7" t="n">
        <v>0.768410708791892</v>
      </c>
      <c r="BQ82" s="7" t="n">
        <v>0.7799839606697782</v>
      </c>
      <c r="BR82" s="7" t="n">
        <v>0.8158644742943206</v>
      </c>
      <c r="BS82" s="7" t="n">
        <v>0.897972586162296</v>
      </c>
      <c r="BT82" s="7" t="n">
        <v>0.7838187106508305</v>
      </c>
      <c r="BU82" s="7" t="n">
        <v>0.3120931854244321</v>
      </c>
      <c r="BV82" s="7" t="n">
        <v>0.8243211325243978</v>
      </c>
      <c r="BW82" s="7" t="n">
        <v>0.7943777002731062</v>
      </c>
      <c r="BX82" s="7" t="n">
        <v>0.7142830756272202</v>
      </c>
      <c r="BY82" s="7" t="n">
        <v>0.8260689959508376</v>
      </c>
      <c r="BZ82" s="7" t="n">
        <v>0.6858103206718005</v>
      </c>
      <c r="CA82" s="7" t="n">
        <v>0.8390048602817833</v>
      </c>
      <c r="CB82" s="7" t="n">
        <v>0.79254261032472</v>
      </c>
      <c r="CC82" s="7" t="n">
        <v>0.774569849873495</v>
      </c>
      <c r="CD82" s="7" t="n">
        <v>0.7492338686148098</v>
      </c>
      <c r="CE82" s="7" t="n">
        <v>1</v>
      </c>
      <c r="CF82" s="7" t="n">
        <v>0.8075233541109542</v>
      </c>
      <c r="CG82" s="7" t="n">
        <v>0.7862058458540848</v>
      </c>
      <c r="CH82" s="7" t="n">
        <v>0.8428278674147335</v>
      </c>
      <c r="CI82" s="7" t="n">
        <v>0.6182850480179796</v>
      </c>
      <c r="CJ82" s="7" t="n">
        <v>0.7916703577384951</v>
      </c>
      <c r="CK82" s="7" t="n">
        <v>0.7050375646933368</v>
      </c>
      <c r="CL82" s="7" t="n">
        <v>0.823551557380136</v>
      </c>
      <c r="CM82" s="7" t="n">
        <v>0.7209062683708274</v>
      </c>
      <c r="CN82" s="7" t="n">
        <v>0.7581330733090285</v>
      </c>
      <c r="CO82" s="7" t="n">
        <v>0.8621949666343508</v>
      </c>
      <c r="CP82" s="7" t="n">
        <v>0.9949427873343191</v>
      </c>
      <c r="CQ82" s="7" t="n">
        <v>0.8355929243865771</v>
      </c>
      <c r="CR82" s="7" t="n">
        <v>0.7701677557872422</v>
      </c>
      <c r="CS82" s="7" t="n">
        <v>0.7554629066974036</v>
      </c>
      <c r="CT82" s="7" t="n">
        <v>0.7569934287544661</v>
      </c>
      <c r="CU82" s="7" t="n">
        <v>0.6367580453891972</v>
      </c>
      <c r="CV82" s="7" t="n">
        <v>0.6527437443348942</v>
      </c>
      <c r="CW82" s="7" t="n">
        <v>0.8568459099606651</v>
      </c>
      <c r="CX82" s="7" t="n">
        <v>0.8035878067266401</v>
      </c>
      <c r="CY82" s="7" t="n">
        <v>0.8874545584340293</v>
      </c>
      <c r="CZ82" s="7" t="n">
        <v>0.7399980754601351</v>
      </c>
      <c r="DA82" s="7" t="n">
        <v>0.8356178588941116</v>
      </c>
      <c r="DB82" s="7" t="n">
        <v>0.2705710863799979</v>
      </c>
      <c r="DC82" s="7" t="n">
        <v>0.8391378265348777</v>
      </c>
      <c r="DD82" s="7" t="n">
        <v>0.8527464974192702</v>
      </c>
      <c r="DE82" s="7" t="n">
        <v>0.04999439803235406</v>
      </c>
      <c r="DF82" s="7" t="n">
        <v>0.7103030782499349</v>
      </c>
      <c r="DG82" s="7" t="n">
        <v>0.8547862671527182</v>
      </c>
      <c r="DH82" s="7" t="n">
        <v>0.3798021583368902</v>
      </c>
      <c r="DI82" s="7" t="n">
        <v>0.8470685108456415</v>
      </c>
      <c r="DJ82" s="7" t="n">
        <v>0.8758405742176727</v>
      </c>
      <c r="DK82" s="7" t="n">
        <v>0.345350256861282</v>
      </c>
      <c r="DL82" s="7" t="n">
        <v>0.843252760443772</v>
      </c>
      <c r="DM82" s="7" t="n">
        <v>0.3135631460657956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0.7948084060715778</v>
      </c>
      <c r="D83" s="7" t="n">
        <v>0.697619679840442</v>
      </c>
      <c r="E83" s="7" t="n">
        <v>0.2885811854775538</v>
      </c>
      <c r="F83" s="7" t="n">
        <v>0.5754924099707138</v>
      </c>
      <c r="G83" s="7" t="n">
        <v>0.3384936717415715</v>
      </c>
      <c r="H83" s="7" t="n">
        <v>0.5013398656672547</v>
      </c>
      <c r="I83" s="7" t="n">
        <v>0.6567671988865962</v>
      </c>
      <c r="J83" s="7" t="n">
        <v>0.7684991893479463</v>
      </c>
      <c r="K83" s="7" t="n">
        <v>0.933106538506027</v>
      </c>
      <c r="L83" s="7" t="n">
        <v>0.9148262202415131</v>
      </c>
      <c r="M83" s="7" t="n">
        <v>0.8948880257024501</v>
      </c>
      <c r="N83" s="7" t="n">
        <v>0.7173617966786044</v>
      </c>
      <c r="O83" s="7" t="n">
        <v>0.4875629873578912</v>
      </c>
      <c r="P83" s="7" t="n">
        <v>0.6792285289725638</v>
      </c>
      <c r="Q83" s="7" t="n">
        <v>0.8389548245927462</v>
      </c>
      <c r="R83" s="7" t="n">
        <v>0.774076352584265</v>
      </c>
      <c r="S83" s="7" t="n">
        <v>0.6887522489588388</v>
      </c>
      <c r="T83" s="7" t="n">
        <v>0.7464317123393698</v>
      </c>
      <c r="U83" s="7" t="n">
        <v>0.793998796447028</v>
      </c>
      <c r="V83" s="7" t="n">
        <v>0.8178235845253934</v>
      </c>
      <c r="W83" s="7" t="n">
        <v>0.6771200266667184</v>
      </c>
      <c r="X83" s="7" t="n">
        <v>0.7680567387915661</v>
      </c>
      <c r="Y83" s="7" t="n">
        <v>0.4311099037102993</v>
      </c>
      <c r="Z83" s="7" t="n">
        <v>0.1944208503814072</v>
      </c>
      <c r="AA83" s="7" t="n">
        <v>0.4737764835427285</v>
      </c>
      <c r="AB83" s="7" t="n">
        <v>0.6998012462184915</v>
      </c>
      <c r="AC83" s="7" t="n">
        <v>0.5759646260247395</v>
      </c>
      <c r="AD83" s="7" t="n">
        <v>0.6346726442359439</v>
      </c>
      <c r="AE83" s="7" t="n">
        <v>0.7153462009714733</v>
      </c>
      <c r="AF83" s="7" t="n">
        <v>0.9598015371237877</v>
      </c>
      <c r="AG83" s="7" t="n">
        <v>0.8806068952167256</v>
      </c>
      <c r="AH83" s="7" t="n">
        <v>0.8186581949756697</v>
      </c>
      <c r="AI83" s="7" t="n">
        <v>0.8103085161313617</v>
      </c>
      <c r="AJ83" s="7" t="n">
        <v>0.9280956060715946</v>
      </c>
      <c r="AK83" s="7" t="n">
        <v>0.8163699554464074</v>
      </c>
      <c r="AL83" s="7" t="n">
        <v>0.6685007044378839</v>
      </c>
      <c r="AM83" s="7" t="n">
        <v>0.8017691679219097</v>
      </c>
      <c r="AN83" s="7" t="n">
        <v>0.6783341931487464</v>
      </c>
      <c r="AO83" s="7" t="n">
        <v>0.4965774269073316</v>
      </c>
      <c r="AP83" s="7" t="n">
        <v>0.7480236783747994</v>
      </c>
      <c r="AQ83" s="7" t="n">
        <v>0.7924098416337335</v>
      </c>
      <c r="AR83" s="7" t="n">
        <v>0.6857203089507872</v>
      </c>
      <c r="AS83" s="7" t="n">
        <v>0.4673629139401397</v>
      </c>
      <c r="AT83" s="7" t="n">
        <v>0.8440497040092055</v>
      </c>
      <c r="AU83" s="7" t="n">
        <v>0.8571052939737802</v>
      </c>
      <c r="AV83" s="7" t="n">
        <v>0.8207147965357726</v>
      </c>
      <c r="AW83" s="7" t="n">
        <v>0.6868662798717337</v>
      </c>
      <c r="AX83" s="7" t="n">
        <v>0.6925271650800617</v>
      </c>
      <c r="AY83" s="7" t="n">
        <v>0.05827030547789491</v>
      </c>
      <c r="AZ83" s="7" t="n">
        <v>0.4766249843094604</v>
      </c>
      <c r="BA83" s="7" t="n">
        <v>0.7151354453696659</v>
      </c>
      <c r="BB83" s="7" t="n">
        <v>0.4977213654032556</v>
      </c>
      <c r="BC83" s="7" t="n">
        <v>0.2949521546954572</v>
      </c>
      <c r="BD83" s="7" t="n">
        <v>0.6604703401748702</v>
      </c>
      <c r="BE83" s="7" t="n">
        <v>0.7548299946567557</v>
      </c>
      <c r="BF83" s="7" t="n">
        <v>0.960437758620399</v>
      </c>
      <c r="BG83" s="7" t="n">
        <v>0.5840447458512245</v>
      </c>
      <c r="BH83" s="7" t="n">
        <v>0.4949526525580057</v>
      </c>
      <c r="BI83" s="7" t="n">
        <v>0.7621966022936835</v>
      </c>
      <c r="BJ83" s="7" t="n">
        <v>0.5747395963124367</v>
      </c>
      <c r="BK83" s="7" t="n">
        <v>0.6620062355843674</v>
      </c>
      <c r="BL83" s="7" t="n">
        <v>0.9722938908768312</v>
      </c>
      <c r="BM83" s="7" t="n">
        <v>0.9401960210115056</v>
      </c>
      <c r="BN83" s="7" t="n">
        <v>0.5486390735879632</v>
      </c>
      <c r="BO83" s="7" t="n">
        <v>0.7062657890307951</v>
      </c>
      <c r="BP83" s="7" t="n">
        <v>0.5559941783278952</v>
      </c>
      <c r="BQ83" s="7" t="n">
        <v>0.6881404241807576</v>
      </c>
      <c r="BR83" s="7" t="n">
        <v>0.9987358439047078</v>
      </c>
      <c r="BS83" s="7" t="n">
        <v>0.9045435278269711</v>
      </c>
      <c r="BT83" s="7" t="n">
        <v>0.6926041001589253</v>
      </c>
      <c r="BU83" s="7" t="n">
        <v>0.3303646692166503</v>
      </c>
      <c r="BV83" s="7" t="n">
        <v>0.7344160868892083</v>
      </c>
      <c r="BW83" s="7" t="n">
        <v>0.9899952965873862</v>
      </c>
      <c r="BX83" s="7" t="n">
        <v>0.8471724110039528</v>
      </c>
      <c r="BY83" s="7" t="n">
        <v>0.9634766715095781</v>
      </c>
      <c r="BZ83" s="7" t="n">
        <v>0.5289940855343949</v>
      </c>
      <c r="CA83" s="7" t="n">
        <v>0.8913424882549474</v>
      </c>
      <c r="CB83" s="7" t="n">
        <v>0.704219070750743</v>
      </c>
      <c r="CC83" s="7" t="n">
        <v>0.6000958953760985</v>
      </c>
      <c r="CD83" s="7" t="n">
        <v>0.6882732706879837</v>
      </c>
      <c r="CE83" s="7" t="n">
        <v>0.8075233541109542</v>
      </c>
      <c r="CF83" s="7" t="n">
        <v>1</v>
      </c>
      <c r="CG83" s="7" t="n">
        <v>0.9609671404657445</v>
      </c>
      <c r="CH83" s="7" t="n">
        <v>0.9361107046742161</v>
      </c>
      <c r="CI83" s="7" t="n">
        <v>0.4956027215250144</v>
      </c>
      <c r="CJ83" s="7" t="n">
        <v>0.6834487157903706</v>
      </c>
      <c r="CK83" s="7" t="n">
        <v>0.7067108285019584</v>
      </c>
      <c r="CL83" s="7" t="n">
        <v>0.7391509958669433</v>
      </c>
      <c r="CM83" s="7" t="n">
        <v>0.9550738444115544</v>
      </c>
      <c r="CN83" s="7" t="n">
        <v>0.6841150682182214</v>
      </c>
      <c r="CO83" s="7" t="n">
        <v>0.9112616032982762</v>
      </c>
      <c r="CP83" s="7" t="n">
        <v>0.8317186485861787</v>
      </c>
      <c r="CQ83" s="7" t="n">
        <v>0.9561906230863245</v>
      </c>
      <c r="CR83" s="7" t="n">
        <v>0.8476640946778705</v>
      </c>
      <c r="CS83" s="7" t="n">
        <v>0.6547566417265097</v>
      </c>
      <c r="CT83" s="7" t="n">
        <v>0.7054322940411639</v>
      </c>
      <c r="CU83" s="7" t="n">
        <v>0.5107555045998108</v>
      </c>
      <c r="CV83" s="7" t="n">
        <v>0.6607131646907457</v>
      </c>
      <c r="CW83" s="7" t="n">
        <v>0.8607472091371229</v>
      </c>
      <c r="CX83" s="7" t="n">
        <v>0.9087672707303404</v>
      </c>
      <c r="CY83" s="7" t="n">
        <v>0.8806948807452303</v>
      </c>
      <c r="CZ83" s="7" t="n">
        <v>0.6373794772363016</v>
      </c>
      <c r="DA83" s="7" t="n">
        <v>0.9175659376295945</v>
      </c>
      <c r="DB83" s="7" t="n">
        <v>0.2604653805763404</v>
      </c>
      <c r="DC83" s="7" t="n">
        <v>0.916045325608084</v>
      </c>
      <c r="DD83" s="7" t="n">
        <v>0.7433731897772849</v>
      </c>
      <c r="DE83" s="7" t="n">
        <v>0.04210479556308268</v>
      </c>
      <c r="DF83" s="7" t="n">
        <v>0.5915426223179457</v>
      </c>
      <c r="DG83" s="7" t="n">
        <v>0.9217868659535796</v>
      </c>
      <c r="DH83" s="7" t="n">
        <v>0.3413105315964819</v>
      </c>
      <c r="DI83" s="7" t="n">
        <v>0.9581234931999691</v>
      </c>
      <c r="DJ83" s="7" t="n">
        <v>0.7636261983990861</v>
      </c>
      <c r="DK83" s="7" t="n">
        <v>0.3328924645598502</v>
      </c>
      <c r="DL83" s="7" t="n">
        <v>0.9016630870543356</v>
      </c>
      <c r="DM83" s="7" t="n">
        <v>0.2599002526444461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0.7839662309027737</v>
      </c>
      <c r="D84" s="7" t="n">
        <v>0.7071561950623149</v>
      </c>
      <c r="E84" s="7" t="n">
        <v>0.2830395070858579</v>
      </c>
      <c r="F84" s="7" t="n">
        <v>0.589071790713564</v>
      </c>
      <c r="G84" s="7" t="n">
        <v>0.3418914059591081</v>
      </c>
      <c r="H84" s="7" t="n">
        <v>0.4859111183496033</v>
      </c>
      <c r="I84" s="7" t="n">
        <v>0.6637004594467465</v>
      </c>
      <c r="J84" s="7" t="n">
        <v>0.7842710607155117</v>
      </c>
      <c r="K84" s="7" t="n">
        <v>0.9326977714599756</v>
      </c>
      <c r="L84" s="7" t="n">
        <v>0.9291557357919465</v>
      </c>
      <c r="M84" s="7" t="n">
        <v>0.908538824301908</v>
      </c>
      <c r="N84" s="7" t="n">
        <v>0.7208827336952773</v>
      </c>
      <c r="O84" s="7" t="n">
        <v>0.4908058598953304</v>
      </c>
      <c r="P84" s="7" t="n">
        <v>0.6616607961787518</v>
      </c>
      <c r="Q84" s="7" t="n">
        <v>0.8073303577876925</v>
      </c>
      <c r="R84" s="7" t="n">
        <v>0.7641701993423167</v>
      </c>
      <c r="S84" s="7" t="n">
        <v>0.6720688056462543</v>
      </c>
      <c r="T84" s="7" t="n">
        <v>0.7718337454878692</v>
      </c>
      <c r="U84" s="7" t="n">
        <v>0.7862797298724937</v>
      </c>
      <c r="V84" s="7" t="n">
        <v>0.8252224794695227</v>
      </c>
      <c r="W84" s="7" t="n">
        <v>0.6970498828378916</v>
      </c>
      <c r="X84" s="7" t="n">
        <v>0.7966926707749459</v>
      </c>
      <c r="Y84" s="7" t="n">
        <v>0.4164268263986138</v>
      </c>
      <c r="Z84" s="7" t="n">
        <v>0.1788012153559398</v>
      </c>
      <c r="AA84" s="7" t="n">
        <v>0.4849043434045028</v>
      </c>
      <c r="AB84" s="7" t="n">
        <v>0.7111161045209687</v>
      </c>
      <c r="AC84" s="7" t="n">
        <v>0.5745355770128038</v>
      </c>
      <c r="AD84" s="7" t="n">
        <v>0.6695764353535126</v>
      </c>
      <c r="AE84" s="7" t="n">
        <v>0.7242450508368016</v>
      </c>
      <c r="AF84" s="7" t="n">
        <v>0.9641811028195053</v>
      </c>
      <c r="AG84" s="7" t="n">
        <v>0.8905202536226263</v>
      </c>
      <c r="AH84" s="7" t="n">
        <v>0.8464432683924827</v>
      </c>
      <c r="AI84" s="7" t="n">
        <v>0.8438214872337043</v>
      </c>
      <c r="AJ84" s="7" t="n">
        <v>0.9537940343275335</v>
      </c>
      <c r="AK84" s="7" t="n">
        <v>0.7804683065607186</v>
      </c>
      <c r="AL84" s="7" t="n">
        <v>0.6602064015142074</v>
      </c>
      <c r="AM84" s="7" t="n">
        <v>0.8278157210506999</v>
      </c>
      <c r="AN84" s="7" t="n">
        <v>0.6741496487094463</v>
      </c>
      <c r="AO84" s="7" t="n">
        <v>0.487001146701775</v>
      </c>
      <c r="AP84" s="7" t="n">
        <v>0.7509067001559139</v>
      </c>
      <c r="AQ84" s="7" t="n">
        <v>0.8250571355435895</v>
      </c>
      <c r="AR84" s="7" t="n">
        <v>0.7031850406663198</v>
      </c>
      <c r="AS84" s="7" t="n">
        <v>0.4281205716397435</v>
      </c>
      <c r="AT84" s="7" t="n">
        <v>0.8189784816812482</v>
      </c>
      <c r="AU84" s="7" t="n">
        <v>0.8095501280967836</v>
      </c>
      <c r="AV84" s="7" t="n">
        <v>0.8024931828517875</v>
      </c>
      <c r="AW84" s="7" t="n">
        <v>0.6761129189864229</v>
      </c>
      <c r="AX84" s="7" t="n">
        <v>0.7027108520932557</v>
      </c>
      <c r="AY84" s="7" t="n">
        <v>0.05036260588198817</v>
      </c>
      <c r="AZ84" s="7" t="n">
        <v>0.4723871518122263</v>
      </c>
      <c r="BA84" s="7" t="n">
        <v>0.7231406063514875</v>
      </c>
      <c r="BB84" s="7" t="n">
        <v>0.4546277543381764</v>
      </c>
      <c r="BC84" s="7" t="n">
        <v>0.2619124127921138</v>
      </c>
      <c r="BD84" s="7" t="n">
        <v>0.7047829157318006</v>
      </c>
      <c r="BE84" s="7" t="n">
        <v>0.7340372349026512</v>
      </c>
      <c r="BF84" s="7" t="n">
        <v>0.901098515249057</v>
      </c>
      <c r="BG84" s="7" t="n">
        <v>0.5652679095145642</v>
      </c>
      <c r="BH84" s="7" t="n">
        <v>0.4646470642678158</v>
      </c>
      <c r="BI84" s="7" t="n">
        <v>0.7334204049166092</v>
      </c>
      <c r="BJ84" s="7" t="n">
        <v>0.5488342177526457</v>
      </c>
      <c r="BK84" s="7" t="n">
        <v>0.6516763381816127</v>
      </c>
      <c r="BL84" s="7" t="n">
        <v>0.9223057597406967</v>
      </c>
      <c r="BM84" s="7" t="n">
        <v>0.9664552945082791</v>
      </c>
      <c r="BN84" s="7" t="n">
        <v>0.5440272324011487</v>
      </c>
      <c r="BO84" s="7" t="n">
        <v>0.7101457701525801</v>
      </c>
      <c r="BP84" s="7" t="n">
        <v>0.5454036619136048</v>
      </c>
      <c r="BQ84" s="7" t="n">
        <v>0.6703667938208061</v>
      </c>
      <c r="BR84" s="7" t="n">
        <v>0.9615388453426461</v>
      </c>
      <c r="BS84" s="7" t="n">
        <v>0.9111768553281002</v>
      </c>
      <c r="BT84" s="7" t="n">
        <v>0.7103776437679181</v>
      </c>
      <c r="BU84" s="7" t="n">
        <v>0.3304413836484672</v>
      </c>
      <c r="BV84" s="7" t="n">
        <v>0.7398179758207338</v>
      </c>
      <c r="BW84" s="7" t="n">
        <v>0.9437668704417014</v>
      </c>
      <c r="BX84" s="7" t="n">
        <v>0.7880328551495344</v>
      </c>
      <c r="BY84" s="7" t="n">
        <v>0.9122986853236249</v>
      </c>
      <c r="BZ84" s="7" t="n">
        <v>0.5109532950415482</v>
      </c>
      <c r="CA84" s="7" t="n">
        <v>0.8397688447975641</v>
      </c>
      <c r="CB84" s="7" t="n">
        <v>0.7125114213158642</v>
      </c>
      <c r="CC84" s="7" t="n">
        <v>0.5709010354278101</v>
      </c>
      <c r="CD84" s="7" t="n">
        <v>0.6786084680767496</v>
      </c>
      <c r="CE84" s="7" t="n">
        <v>0.7862058458540848</v>
      </c>
      <c r="CF84" s="7" t="n">
        <v>0.9609671404657445</v>
      </c>
      <c r="CG84" s="7" t="n">
        <v>1</v>
      </c>
      <c r="CH84" s="7" t="n">
        <v>0.9588930633531243</v>
      </c>
      <c r="CI84" s="7" t="n">
        <v>0.5116871034079432</v>
      </c>
      <c r="CJ84" s="7" t="n">
        <v>0.7018921343659923</v>
      </c>
      <c r="CK84" s="7" t="n">
        <v>0.724212590012671</v>
      </c>
      <c r="CL84" s="7" t="n">
        <v>0.7366279044338996</v>
      </c>
      <c r="CM84" s="7" t="n">
        <v>0.9711912467252612</v>
      </c>
      <c r="CN84" s="7" t="n">
        <v>0.7066066559444792</v>
      </c>
      <c r="CO84" s="7" t="n">
        <v>0.9524745548030165</v>
      </c>
      <c r="CP84" s="7" t="n">
        <v>0.8114319961860468</v>
      </c>
      <c r="CQ84" s="7" t="n">
        <v>0.9483654700197461</v>
      </c>
      <c r="CR84" s="7" t="n">
        <v>0.8826142465844281</v>
      </c>
      <c r="CS84" s="7" t="n">
        <v>0.6732315976580507</v>
      </c>
      <c r="CT84" s="7" t="n">
        <v>0.731476604028514</v>
      </c>
      <c r="CU84" s="7" t="n">
        <v>0.4584107999728866</v>
      </c>
      <c r="CV84" s="7" t="n">
        <v>0.6860958097008197</v>
      </c>
      <c r="CW84" s="7" t="n">
        <v>0.8431384034611894</v>
      </c>
      <c r="CX84" s="7" t="n">
        <v>0.933785350490284</v>
      </c>
      <c r="CY84" s="7" t="n">
        <v>0.9184473698433947</v>
      </c>
      <c r="CZ84" s="7" t="n">
        <v>0.6559565378438293</v>
      </c>
      <c r="DA84" s="7" t="n">
        <v>0.9403026196384423</v>
      </c>
      <c r="DB84" s="7" t="n">
        <v>0.254836595471555</v>
      </c>
      <c r="DC84" s="7" t="n">
        <v>0.9358484329288191</v>
      </c>
      <c r="DD84" s="7" t="n">
        <v>0.7468219309901867</v>
      </c>
      <c r="DE84" s="7" t="n">
        <v>0.03536465228263947</v>
      </c>
      <c r="DF84" s="7" t="n">
        <v>0.5951085263323566</v>
      </c>
      <c r="DG84" s="7" t="n">
        <v>0.9360971178586437</v>
      </c>
      <c r="DH84" s="7" t="n">
        <v>0.338168961242937</v>
      </c>
      <c r="DI84" s="7" t="n">
        <v>0.8949312805539967</v>
      </c>
      <c r="DJ84" s="7" t="n">
        <v>0.7750101293139759</v>
      </c>
      <c r="DK84" s="7" t="n">
        <v>0.3215706565676149</v>
      </c>
      <c r="DL84" s="7" t="n">
        <v>0.877299853614862</v>
      </c>
      <c r="DM84" s="7" t="n">
        <v>0.274248286782282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0.8362369346285972</v>
      </c>
      <c r="D85" s="7" t="n">
        <v>0.8209229356662171</v>
      </c>
      <c r="E85" s="7" t="n">
        <v>0.2939035022077938</v>
      </c>
      <c r="F85" s="7" t="n">
        <v>0.7320236226958421</v>
      </c>
      <c r="G85" s="7" t="n">
        <v>0.48074198083915</v>
      </c>
      <c r="H85" s="7" t="n">
        <v>0.4816987615087613</v>
      </c>
      <c r="I85" s="7" t="n">
        <v>0.8018501095228141</v>
      </c>
      <c r="J85" s="7" t="n">
        <v>0.8887043376109909</v>
      </c>
      <c r="K85" s="7" t="n">
        <v>0.9644695021571</v>
      </c>
      <c r="L85" s="7" t="n">
        <v>0.9427805760580908</v>
      </c>
      <c r="M85" s="7" t="n">
        <v>0.9612190226745652</v>
      </c>
      <c r="N85" s="7" t="n">
        <v>0.7989667668619328</v>
      </c>
      <c r="O85" s="7" t="n">
        <v>0.6425635143851025</v>
      </c>
      <c r="P85" s="7" t="n">
        <v>0.6869936614772824</v>
      </c>
      <c r="Q85" s="7" t="n">
        <v>0.8080381882240472</v>
      </c>
      <c r="R85" s="7" t="n">
        <v>0.8254752947296</v>
      </c>
      <c r="S85" s="7" t="n">
        <v>0.7238333612497546</v>
      </c>
      <c r="T85" s="7" t="n">
        <v>0.8849107312870912</v>
      </c>
      <c r="U85" s="7" t="n">
        <v>0.8291624638626723</v>
      </c>
      <c r="V85" s="7" t="n">
        <v>0.9095694278610955</v>
      </c>
      <c r="W85" s="7" t="n">
        <v>0.8167831384911446</v>
      </c>
      <c r="X85" s="7" t="n">
        <v>0.8877938523360271</v>
      </c>
      <c r="Y85" s="7" t="n">
        <v>0.4456625171162815</v>
      </c>
      <c r="Z85" s="7" t="n">
        <v>0.1586043648185416</v>
      </c>
      <c r="AA85" s="7" t="n">
        <v>0.6411410378079688</v>
      </c>
      <c r="AB85" s="7" t="n">
        <v>0.819725233454068</v>
      </c>
      <c r="AC85" s="7" t="n">
        <v>0.6343076400761546</v>
      </c>
      <c r="AD85" s="7" t="n">
        <v>0.7274157357139601</v>
      </c>
      <c r="AE85" s="7" t="n">
        <v>0.8261287403001027</v>
      </c>
      <c r="AF85" s="7" t="n">
        <v>0.9690991301793235</v>
      </c>
      <c r="AG85" s="7" t="n">
        <v>0.9362211586470482</v>
      </c>
      <c r="AH85" s="7" t="n">
        <v>0.9117200761410291</v>
      </c>
      <c r="AI85" s="7" t="n">
        <v>0.9057773148338881</v>
      </c>
      <c r="AJ85" s="7" t="n">
        <v>0.9621235531559602</v>
      </c>
      <c r="AK85" s="7" t="n">
        <v>0.7522944372773771</v>
      </c>
      <c r="AL85" s="7" t="n">
        <v>0.7816724870389886</v>
      </c>
      <c r="AM85" s="7" t="n">
        <v>0.9177231077525031</v>
      </c>
      <c r="AN85" s="7" t="n">
        <v>0.7618941486842125</v>
      </c>
      <c r="AO85" s="7" t="n">
        <v>0.481371863906615</v>
      </c>
      <c r="AP85" s="7" t="n">
        <v>0.8293262567317494</v>
      </c>
      <c r="AQ85" s="7" t="n">
        <v>0.8884081637323</v>
      </c>
      <c r="AR85" s="7" t="n">
        <v>0.7543237026063256</v>
      </c>
      <c r="AS85" s="7" t="n">
        <v>0.5357169891238993</v>
      </c>
      <c r="AT85" s="7" t="n">
        <v>0.8475342523069602</v>
      </c>
      <c r="AU85" s="7" t="n">
        <v>0.7803543785568856</v>
      </c>
      <c r="AV85" s="7" t="n">
        <v>0.8475092137695638</v>
      </c>
      <c r="AW85" s="7" t="n">
        <v>0.7577815424853743</v>
      </c>
      <c r="AX85" s="7" t="n">
        <v>0.7725239153139494</v>
      </c>
      <c r="AY85" s="7" t="n">
        <v>0.1673499311453764</v>
      </c>
      <c r="AZ85" s="7" t="n">
        <v>0.6164215680993229</v>
      </c>
      <c r="BA85" s="7" t="n">
        <v>0.8203402724509259</v>
      </c>
      <c r="BB85" s="7" t="n">
        <v>0.5254709591396006</v>
      </c>
      <c r="BC85" s="7" t="n">
        <v>0.221552565063812</v>
      </c>
      <c r="BD85" s="7" t="n">
        <v>0.8218831980825528</v>
      </c>
      <c r="BE85" s="7" t="n">
        <v>0.7533056356111875</v>
      </c>
      <c r="BF85" s="7" t="n">
        <v>0.9013133421552852</v>
      </c>
      <c r="BG85" s="7" t="n">
        <v>0.5712113486087844</v>
      </c>
      <c r="BH85" s="7" t="n">
        <v>0.5408729256615843</v>
      </c>
      <c r="BI85" s="7" t="n">
        <v>0.7661178468850315</v>
      </c>
      <c r="BJ85" s="7" t="n">
        <v>0.613112697967787</v>
      </c>
      <c r="BK85" s="7" t="n">
        <v>0.7256130710081404</v>
      </c>
      <c r="BL85" s="7" t="n">
        <v>0.9188534784746208</v>
      </c>
      <c r="BM85" s="7" t="n">
        <v>0.9757636312248114</v>
      </c>
      <c r="BN85" s="7" t="n">
        <v>0.6811872686523429</v>
      </c>
      <c r="BO85" s="7" t="n">
        <v>0.7320836945073134</v>
      </c>
      <c r="BP85" s="7" t="n">
        <v>0.5852786163175991</v>
      </c>
      <c r="BQ85" s="7" t="n">
        <v>0.6944773578021639</v>
      </c>
      <c r="BR85" s="7" t="n">
        <v>0.9407453947741364</v>
      </c>
      <c r="BS85" s="7" t="n">
        <v>0.9049570009289708</v>
      </c>
      <c r="BT85" s="7" t="n">
        <v>0.8122949874972961</v>
      </c>
      <c r="BU85" s="7" t="n">
        <v>0.3976763769788095</v>
      </c>
      <c r="BV85" s="7" t="n">
        <v>0.828831153708021</v>
      </c>
      <c r="BW85" s="7" t="n">
        <v>0.9111345605236851</v>
      </c>
      <c r="BX85" s="7" t="n">
        <v>0.7371624384415008</v>
      </c>
      <c r="BY85" s="7" t="n">
        <v>0.8879641339235913</v>
      </c>
      <c r="BZ85" s="7" t="n">
        <v>0.5627471422577338</v>
      </c>
      <c r="CA85" s="7" t="n">
        <v>0.8303161378002207</v>
      </c>
      <c r="CB85" s="7" t="n">
        <v>0.7768800858311038</v>
      </c>
      <c r="CC85" s="7" t="n">
        <v>0.6327656022312828</v>
      </c>
      <c r="CD85" s="7" t="n">
        <v>0.7048119990970108</v>
      </c>
      <c r="CE85" s="7" t="n">
        <v>0.8428278674147335</v>
      </c>
      <c r="CF85" s="7" t="n">
        <v>0.9361107046742161</v>
      </c>
      <c r="CG85" s="7" t="n">
        <v>0.9588930633531243</v>
      </c>
      <c r="CH85" s="7" t="n">
        <v>1</v>
      </c>
      <c r="CI85" s="7" t="n">
        <v>0.6648493949984758</v>
      </c>
      <c r="CJ85" s="7" t="n">
        <v>0.812632750896004</v>
      </c>
      <c r="CK85" s="7" t="n">
        <v>0.7451225164266221</v>
      </c>
      <c r="CL85" s="7" t="n">
        <v>0.8122755188104228</v>
      </c>
      <c r="CM85" s="7" t="n">
        <v>0.9127832387078633</v>
      </c>
      <c r="CN85" s="7" t="n">
        <v>0.8178449329412034</v>
      </c>
      <c r="CO85" s="7" t="n">
        <v>0.9679029919383476</v>
      </c>
      <c r="CP85" s="7" t="n">
        <v>0.8523481427112709</v>
      </c>
      <c r="CQ85" s="7" t="n">
        <v>0.9743351678507275</v>
      </c>
      <c r="CR85" s="7" t="n">
        <v>0.9401394194976025</v>
      </c>
      <c r="CS85" s="7" t="n">
        <v>0.7294064541433175</v>
      </c>
      <c r="CT85" s="7" t="n">
        <v>0.8015268990926181</v>
      </c>
      <c r="CU85" s="7" t="n">
        <v>0.5194670479437971</v>
      </c>
      <c r="CV85" s="7" t="n">
        <v>0.7088287598360208</v>
      </c>
      <c r="CW85" s="7" t="n">
        <v>0.824561999714764</v>
      </c>
      <c r="CX85" s="7" t="n">
        <v>0.9582883075151287</v>
      </c>
      <c r="CY85" s="7" t="n">
        <v>0.9412199249612578</v>
      </c>
      <c r="CZ85" s="7" t="n">
        <v>0.7306627485377375</v>
      </c>
      <c r="DA85" s="7" t="n">
        <v>0.9600540957534807</v>
      </c>
      <c r="DB85" s="7" t="n">
        <v>0.284898464378853</v>
      </c>
      <c r="DC85" s="7" t="n">
        <v>0.9565457909611608</v>
      </c>
      <c r="DD85" s="7" t="n">
        <v>0.8111523927703079</v>
      </c>
      <c r="DE85" s="7" t="n">
        <v>0.1523417762758004</v>
      </c>
      <c r="DF85" s="7" t="n">
        <v>0.7135149492379337</v>
      </c>
      <c r="DG85" s="7" t="n">
        <v>0.9468154944563055</v>
      </c>
      <c r="DH85" s="7" t="n">
        <v>0.3210140758995196</v>
      </c>
      <c r="DI85" s="7" t="n">
        <v>0.8856709776482558</v>
      </c>
      <c r="DJ85" s="7" t="n">
        <v>0.8488630463665451</v>
      </c>
      <c r="DK85" s="7" t="n">
        <v>0.3432397562605269</v>
      </c>
      <c r="DL85" s="7" t="n">
        <v>0.8549295294140895</v>
      </c>
      <c r="DM85" s="7" t="n">
        <v>0.3382165346097233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0.6692095944408766</v>
      </c>
      <c r="D86" s="7" t="n">
        <v>0.8096366130368761</v>
      </c>
      <c r="E86" s="7" t="n">
        <v>0.3214866773949529</v>
      </c>
      <c r="F86" s="7" t="n">
        <v>0.8261274441257518</v>
      </c>
      <c r="G86" s="7" t="n">
        <v>0.6535116682467371</v>
      </c>
      <c r="H86" s="7" t="n">
        <v>0.4009568000818179</v>
      </c>
      <c r="I86" s="7" t="n">
        <v>0.8561324354276528</v>
      </c>
      <c r="J86" s="7" t="n">
        <v>0.8266770301313967</v>
      </c>
      <c r="K86" s="7" t="n">
        <v>0.6170199514799699</v>
      </c>
      <c r="L86" s="7" t="n">
        <v>0.5685940529495035</v>
      </c>
      <c r="M86" s="7" t="n">
        <v>0.6702149805274884</v>
      </c>
      <c r="N86" s="7" t="n">
        <v>0.7625416210118356</v>
      </c>
      <c r="O86" s="7" t="n">
        <v>0.8948579652227875</v>
      </c>
      <c r="P86" s="7" t="n">
        <v>0.5947994410282775</v>
      </c>
      <c r="Q86" s="7" t="n">
        <v>0.5226875053048213</v>
      </c>
      <c r="R86" s="7" t="n">
        <v>0.6320617628603149</v>
      </c>
      <c r="S86" s="7" t="n">
        <v>0.5527319822500916</v>
      </c>
      <c r="T86" s="7" t="n">
        <v>0.8307347625448788</v>
      </c>
      <c r="U86" s="7" t="n">
        <v>0.6566687506319103</v>
      </c>
      <c r="V86" s="7" t="n">
        <v>0.7985199342599969</v>
      </c>
      <c r="W86" s="7" t="n">
        <v>0.7010764548427485</v>
      </c>
      <c r="X86" s="7" t="n">
        <v>0.7508923194553172</v>
      </c>
      <c r="Y86" s="7" t="n">
        <v>0.4613676865214211</v>
      </c>
      <c r="Z86" s="7" t="n">
        <v>0.1075772369191885</v>
      </c>
      <c r="AA86" s="7" t="n">
        <v>0.9220072617560792</v>
      </c>
      <c r="AB86" s="7" t="n">
        <v>0.7137019347631081</v>
      </c>
      <c r="AC86" s="7" t="n">
        <v>0.6619642846713558</v>
      </c>
      <c r="AD86" s="7" t="n">
        <v>0.5806704239369069</v>
      </c>
      <c r="AE86" s="7" t="n">
        <v>0.7071671928899758</v>
      </c>
      <c r="AF86" s="7" t="n">
        <v>0.5919249067491189</v>
      </c>
      <c r="AG86" s="7" t="n">
        <v>0.7043300631296225</v>
      </c>
      <c r="AH86" s="7" t="n">
        <v>0.6985460078014623</v>
      </c>
      <c r="AI86" s="7" t="n">
        <v>0.6734278820856128</v>
      </c>
      <c r="AJ86" s="7" t="n">
        <v>0.5974534011103082</v>
      </c>
      <c r="AK86" s="7" t="n">
        <v>0.4024054734624353</v>
      </c>
      <c r="AL86" s="7" t="n">
        <v>0.8905344493376772</v>
      </c>
      <c r="AM86" s="7" t="n">
        <v>0.8012868418906302</v>
      </c>
      <c r="AN86" s="7" t="n">
        <v>0.6434357659560215</v>
      </c>
      <c r="AO86" s="7" t="n">
        <v>0.3132757262935418</v>
      </c>
      <c r="AP86" s="7" t="n">
        <v>0.6563646680859093</v>
      </c>
      <c r="AQ86" s="7" t="n">
        <v>0.6629649605040261</v>
      </c>
      <c r="AR86" s="7" t="n">
        <v>0.5930281329255819</v>
      </c>
      <c r="AS86" s="7" t="n">
        <v>0.6387356951505979</v>
      </c>
      <c r="AT86" s="7" t="n">
        <v>0.570344952213268</v>
      </c>
      <c r="AU86" s="7" t="n">
        <v>0.3854509057103752</v>
      </c>
      <c r="AV86" s="7" t="n">
        <v>0.6076830399696863</v>
      </c>
      <c r="AW86" s="7" t="n">
        <v>0.6242770356223671</v>
      </c>
      <c r="AX86" s="7" t="n">
        <v>0.6593411642854163</v>
      </c>
      <c r="AY86" s="7" t="n">
        <v>0.4560542601933011</v>
      </c>
      <c r="AZ86" s="7" t="n">
        <v>0.8579118566874773</v>
      </c>
      <c r="BA86" s="7" t="n">
        <v>0.6901426641041065</v>
      </c>
      <c r="BB86" s="7" t="n">
        <v>0.5093683473755002</v>
      </c>
      <c r="BC86" s="7" t="n">
        <v>0.115618620073747</v>
      </c>
      <c r="BD86" s="7" t="n">
        <v>0.8239576044504983</v>
      </c>
      <c r="BE86" s="7" t="n">
        <v>0.602068855722346</v>
      </c>
      <c r="BF86" s="7" t="n">
        <v>0.5121826646245521</v>
      </c>
      <c r="BG86" s="7" t="n">
        <v>0.4971134581671111</v>
      </c>
      <c r="BH86" s="7" t="n">
        <v>0.5318286449208357</v>
      </c>
      <c r="BI86" s="7" t="n">
        <v>0.622640597323859</v>
      </c>
      <c r="BJ86" s="7" t="n">
        <v>0.6434088948254318</v>
      </c>
      <c r="BK86" s="7" t="n">
        <v>0.6456589413661633</v>
      </c>
      <c r="BL86" s="7" t="n">
        <v>0.5090358728288724</v>
      </c>
      <c r="BM86" s="7" t="n">
        <v>0.61398669169797</v>
      </c>
      <c r="BN86" s="7" t="n">
        <v>0.8814325694425948</v>
      </c>
      <c r="BO86" s="7" t="n">
        <v>0.6522143707671073</v>
      </c>
      <c r="BP86" s="7" t="n">
        <v>0.5818110362226095</v>
      </c>
      <c r="BQ86" s="7" t="n">
        <v>0.5927325808387011</v>
      </c>
      <c r="BR86" s="7" t="n">
        <v>0.5007577400499743</v>
      </c>
      <c r="BS86" s="7" t="n">
        <v>0.565738890319094</v>
      </c>
      <c r="BT86" s="7" t="n">
        <v>0.6634308273593745</v>
      </c>
      <c r="BU86" s="7" t="n">
        <v>0.4739486412462562</v>
      </c>
      <c r="BV86" s="7" t="n">
        <v>0.6592442174363398</v>
      </c>
      <c r="BW86" s="7" t="n">
        <v>0.4464365670729946</v>
      </c>
      <c r="BX86" s="7" t="n">
        <v>0.3067027283489458</v>
      </c>
      <c r="BY86" s="7" t="n">
        <v>0.455108385030652</v>
      </c>
      <c r="BZ86" s="7" t="n">
        <v>0.5625735339596369</v>
      </c>
      <c r="CA86" s="7" t="n">
        <v>0.4353796963274176</v>
      </c>
      <c r="CB86" s="7" t="n">
        <v>0.6477875147315331</v>
      </c>
      <c r="CC86" s="7" t="n">
        <v>0.6495541724560556</v>
      </c>
      <c r="CD86" s="7" t="n">
        <v>0.586414353408091</v>
      </c>
      <c r="CE86" s="7" t="n">
        <v>0.6182850480179796</v>
      </c>
      <c r="CF86" s="7" t="n">
        <v>0.4956027215250144</v>
      </c>
      <c r="CG86" s="7" t="n">
        <v>0.5116871034079432</v>
      </c>
      <c r="CH86" s="7" t="n">
        <v>0.6648493949984758</v>
      </c>
      <c r="CI86" s="7" t="n">
        <v>1</v>
      </c>
      <c r="CJ86" s="7" t="n">
        <v>0.7044267840155153</v>
      </c>
      <c r="CK86" s="7" t="n">
        <v>0.536943235877229</v>
      </c>
      <c r="CL86" s="7" t="n">
        <v>0.6240634268260067</v>
      </c>
      <c r="CM86" s="7" t="n">
        <v>0.4401474555860947</v>
      </c>
      <c r="CN86" s="7" t="n">
        <v>0.7089236840875097</v>
      </c>
      <c r="CO86" s="7" t="n">
        <v>0.6378676688255043</v>
      </c>
      <c r="CP86" s="7" t="n">
        <v>0.6047565913739232</v>
      </c>
      <c r="CQ86" s="7" t="n">
        <v>0.6060511927192493</v>
      </c>
      <c r="CR86" s="7" t="n">
        <v>0.6680915129419613</v>
      </c>
      <c r="CS86" s="7" t="n">
        <v>0.5952859645892297</v>
      </c>
      <c r="CT86" s="7" t="n">
        <v>0.6969097934411806</v>
      </c>
      <c r="CU86" s="7" t="n">
        <v>0.5150525659175725</v>
      </c>
      <c r="CV86" s="7" t="n">
        <v>0.5115270510621602</v>
      </c>
      <c r="CW86" s="7" t="n">
        <v>0.4910115429887776</v>
      </c>
      <c r="CX86" s="7" t="n">
        <v>0.5902728348669819</v>
      </c>
      <c r="CY86" s="7" t="n">
        <v>0.6640373192329962</v>
      </c>
      <c r="CZ86" s="7" t="n">
        <v>0.6286839976037988</v>
      </c>
      <c r="DA86" s="7" t="n">
        <v>0.5982422569374416</v>
      </c>
      <c r="DB86" s="7" t="n">
        <v>0.2546552349817263</v>
      </c>
      <c r="DC86" s="7" t="n">
        <v>0.5953584916352235</v>
      </c>
      <c r="DD86" s="7" t="n">
        <v>0.6795827066739232</v>
      </c>
      <c r="DE86" s="7" t="n">
        <v>0.4439080156170103</v>
      </c>
      <c r="DF86" s="7" t="n">
        <v>0.7096465273971584</v>
      </c>
      <c r="DG86" s="7" t="n">
        <v>0.5795594731792555</v>
      </c>
      <c r="DH86" s="7" t="n">
        <v>0.1861904708976238</v>
      </c>
      <c r="DI86" s="7" t="n">
        <v>0.4787923392004879</v>
      </c>
      <c r="DJ86" s="7" t="n">
        <v>0.6767122665573568</v>
      </c>
      <c r="DK86" s="7" t="n">
        <v>0.3472961810543905</v>
      </c>
      <c r="DL86" s="7" t="n">
        <v>0.5030881026775091</v>
      </c>
      <c r="DM86" s="7" t="n">
        <v>0.4939911078943018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0.7064861036880364</v>
      </c>
      <c r="D87" s="7" t="n">
        <v>0.7415910778033498</v>
      </c>
      <c r="E87" s="7" t="n">
        <v>0.2230517972921679</v>
      </c>
      <c r="F87" s="7" t="n">
        <v>0.6935247791313722</v>
      </c>
      <c r="G87" s="7" t="n">
        <v>0.4055906323852245</v>
      </c>
      <c r="H87" s="7" t="n">
        <v>0.3697415484167198</v>
      </c>
      <c r="I87" s="7" t="n">
        <v>0.9308259587382965</v>
      </c>
      <c r="J87" s="7" t="n">
        <v>0.789658319315197</v>
      </c>
      <c r="K87" s="7" t="n">
        <v>0.7809365936054004</v>
      </c>
      <c r="L87" s="7" t="n">
        <v>0.7476204179434869</v>
      </c>
      <c r="M87" s="7" t="n">
        <v>0.8396572687070396</v>
      </c>
      <c r="N87" s="7" t="n">
        <v>0.8139274078934418</v>
      </c>
      <c r="O87" s="7" t="n">
        <v>0.6884668016340602</v>
      </c>
      <c r="P87" s="7" t="n">
        <v>0.6352974066764356</v>
      </c>
      <c r="Q87" s="7" t="n">
        <v>0.7028956202776344</v>
      </c>
      <c r="R87" s="7" t="n">
        <v>0.6734075358363226</v>
      </c>
      <c r="S87" s="7" t="n">
        <v>0.5788051465306884</v>
      </c>
      <c r="T87" s="7" t="n">
        <v>0.8030259001894482</v>
      </c>
      <c r="U87" s="7" t="n">
        <v>0.8322535176066502</v>
      </c>
      <c r="V87" s="7" t="n">
        <v>0.8463490518924269</v>
      </c>
      <c r="W87" s="7" t="n">
        <v>0.9767560377064051</v>
      </c>
      <c r="X87" s="7" t="n">
        <v>0.8364984857636985</v>
      </c>
      <c r="Y87" s="7" t="n">
        <v>0.383911590040534</v>
      </c>
      <c r="Z87" s="7" t="n">
        <v>0.04243131265770947</v>
      </c>
      <c r="AA87" s="7" t="n">
        <v>0.6946138590165113</v>
      </c>
      <c r="AB87" s="7" t="n">
        <v>0.9948614591059547</v>
      </c>
      <c r="AC87" s="7" t="n">
        <v>0.6494296589430933</v>
      </c>
      <c r="AD87" s="7" t="n">
        <v>0.717133462056478</v>
      </c>
      <c r="AE87" s="7" t="n">
        <v>0.9905039088051633</v>
      </c>
      <c r="AF87" s="7" t="n">
        <v>0.7569473472456828</v>
      </c>
      <c r="AG87" s="7" t="n">
        <v>0.8388190325787545</v>
      </c>
      <c r="AH87" s="7" t="n">
        <v>0.8651312671073846</v>
      </c>
      <c r="AI87" s="7" t="n">
        <v>0.8381791050811979</v>
      </c>
      <c r="AJ87" s="7" t="n">
        <v>0.8161655882478027</v>
      </c>
      <c r="AK87" s="7" t="n">
        <v>0.5734034390602103</v>
      </c>
      <c r="AL87" s="7" t="n">
        <v>0.6959923869946774</v>
      </c>
      <c r="AM87" s="7" t="n">
        <v>0.8243871662531876</v>
      </c>
      <c r="AN87" s="7" t="n">
        <v>0.7147421872305698</v>
      </c>
      <c r="AO87" s="7" t="n">
        <v>0.4163838614389777</v>
      </c>
      <c r="AP87" s="7" t="n">
        <v>0.9606338610353136</v>
      </c>
      <c r="AQ87" s="7" t="n">
        <v>0.8256041063889368</v>
      </c>
      <c r="AR87" s="7" t="n">
        <v>0.7504689655628234</v>
      </c>
      <c r="AS87" s="7" t="n">
        <v>0.5281788529923771</v>
      </c>
      <c r="AT87" s="7" t="n">
        <v>0.7454657999402583</v>
      </c>
      <c r="AU87" s="7" t="n">
        <v>0.5991585439970504</v>
      </c>
      <c r="AV87" s="7" t="n">
        <v>0.7892669781171882</v>
      </c>
      <c r="AW87" s="7" t="n">
        <v>0.7187428828467538</v>
      </c>
      <c r="AX87" s="7" t="n">
        <v>0.7839125368238924</v>
      </c>
      <c r="AY87" s="7" t="n">
        <v>0.08254692618567284</v>
      </c>
      <c r="AZ87" s="7" t="n">
        <v>0.6418422229460158</v>
      </c>
      <c r="BA87" s="7" t="n">
        <v>0.9703155766355538</v>
      </c>
      <c r="BB87" s="7" t="n">
        <v>0.4612423630288044</v>
      </c>
      <c r="BC87" s="7" t="n">
        <v>0.09461559478066842</v>
      </c>
      <c r="BD87" s="7" t="n">
        <v>0.7483169548871573</v>
      </c>
      <c r="BE87" s="7" t="n">
        <v>0.7009049103501285</v>
      </c>
      <c r="BF87" s="7" t="n">
        <v>0.6827681527895707</v>
      </c>
      <c r="BG87" s="7" t="n">
        <v>0.4661726397182323</v>
      </c>
      <c r="BH87" s="7" t="n">
        <v>0.483287070815798</v>
      </c>
      <c r="BI87" s="7" t="n">
        <v>0.7312668026192446</v>
      </c>
      <c r="BJ87" s="7" t="n">
        <v>0.6400793882599916</v>
      </c>
      <c r="BK87" s="7" t="n">
        <v>0.8427609203451697</v>
      </c>
      <c r="BL87" s="7" t="n">
        <v>0.6836344535508974</v>
      </c>
      <c r="BM87" s="7" t="n">
        <v>0.7661264975084257</v>
      </c>
      <c r="BN87" s="7" t="n">
        <v>0.7091800705013309</v>
      </c>
      <c r="BO87" s="7" t="n">
        <v>0.6463488866207074</v>
      </c>
      <c r="BP87" s="7" t="n">
        <v>0.5608490793944446</v>
      </c>
      <c r="BQ87" s="7" t="n">
        <v>0.6288224343652147</v>
      </c>
      <c r="BR87" s="7" t="n">
        <v>0.6928295037121504</v>
      </c>
      <c r="BS87" s="7" t="n">
        <v>0.7373074263199634</v>
      </c>
      <c r="BT87" s="7" t="n">
        <v>0.9858043614479053</v>
      </c>
      <c r="BU87" s="7" t="n">
        <v>0.2885932492532433</v>
      </c>
      <c r="BV87" s="7" t="n">
        <v>0.9795714752066763</v>
      </c>
      <c r="BW87" s="7" t="n">
        <v>0.6368831004967986</v>
      </c>
      <c r="BX87" s="7" t="n">
        <v>0.5417398554377856</v>
      </c>
      <c r="BY87" s="7" t="n">
        <v>0.6357625092154212</v>
      </c>
      <c r="BZ87" s="7" t="n">
        <v>0.5551190697608478</v>
      </c>
      <c r="CA87" s="7" t="n">
        <v>0.6248755167920089</v>
      </c>
      <c r="CB87" s="7" t="n">
        <v>0.775216247481379</v>
      </c>
      <c r="CC87" s="7" t="n">
        <v>0.6079571385663777</v>
      </c>
      <c r="CD87" s="7" t="n">
        <v>0.653139386926769</v>
      </c>
      <c r="CE87" s="7" t="n">
        <v>0.7916703577384951</v>
      </c>
      <c r="CF87" s="7" t="n">
        <v>0.6834487157903706</v>
      </c>
      <c r="CG87" s="7" t="n">
        <v>0.7018921343659923</v>
      </c>
      <c r="CH87" s="7" t="n">
        <v>0.812632750896004</v>
      </c>
      <c r="CI87" s="7" t="n">
        <v>0.7044267840155153</v>
      </c>
      <c r="CJ87" s="7" t="n">
        <v>1</v>
      </c>
      <c r="CK87" s="7" t="n">
        <v>0.707367453546456</v>
      </c>
      <c r="CL87" s="7" t="n">
        <v>0.9613383609496133</v>
      </c>
      <c r="CM87" s="7" t="n">
        <v>0.631891528459087</v>
      </c>
      <c r="CN87" s="7" t="n">
        <v>0.9774746063702784</v>
      </c>
      <c r="CO87" s="7" t="n">
        <v>0.7819491343266458</v>
      </c>
      <c r="CP87" s="7" t="n">
        <v>0.7790015881564752</v>
      </c>
      <c r="CQ87" s="7" t="n">
        <v>0.7330297578487115</v>
      </c>
      <c r="CR87" s="7" t="n">
        <v>0.8269183490768618</v>
      </c>
      <c r="CS87" s="7" t="n">
        <v>0.7686620648952937</v>
      </c>
      <c r="CT87" s="7" t="n">
        <v>0.7593196358319386</v>
      </c>
      <c r="CU87" s="7" t="n">
        <v>0.4281446087912132</v>
      </c>
      <c r="CV87" s="7" t="n">
        <v>0.6826261909441899</v>
      </c>
      <c r="CW87" s="7" t="n">
        <v>0.682574555502689</v>
      </c>
      <c r="CX87" s="7" t="n">
        <v>0.736501499919362</v>
      </c>
      <c r="CY87" s="7" t="n">
        <v>0.792641473853406</v>
      </c>
      <c r="CZ87" s="7" t="n">
        <v>0.7581191347406385</v>
      </c>
      <c r="DA87" s="7" t="n">
        <v>0.7563879709961641</v>
      </c>
      <c r="DB87" s="7" t="n">
        <v>0.1610498419974212</v>
      </c>
      <c r="DC87" s="7" t="n">
        <v>0.7515507454633861</v>
      </c>
      <c r="DD87" s="7" t="n">
        <v>0.777441170398279</v>
      </c>
      <c r="DE87" s="7" t="n">
        <v>0.06658378111478669</v>
      </c>
      <c r="DF87" s="7" t="n">
        <v>0.6652076404484183</v>
      </c>
      <c r="DG87" s="7" t="n">
        <v>0.7451536563043506</v>
      </c>
      <c r="DH87" s="7" t="n">
        <v>0.2607052081798779</v>
      </c>
      <c r="DI87" s="7" t="n">
        <v>0.648990519440621</v>
      </c>
      <c r="DJ87" s="7" t="n">
        <v>0.9316077154028902</v>
      </c>
      <c r="DK87" s="7" t="n">
        <v>0.255648363791058</v>
      </c>
      <c r="DL87" s="7" t="n">
        <v>0.655582435986098</v>
      </c>
      <c r="DM87" s="7" t="n">
        <v>0.2947612421325785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0.6824092793947694</v>
      </c>
      <c r="D88" s="7" t="n">
        <v>0.683912021377195</v>
      </c>
      <c r="E88" s="7" t="n">
        <v>0.0913957211358942</v>
      </c>
      <c r="F88" s="7" t="n">
        <v>0.6172214190662272</v>
      </c>
      <c r="G88" s="7" t="n">
        <v>0.3574726222224555</v>
      </c>
      <c r="H88" s="7" t="n">
        <v>0.3227863021178906</v>
      </c>
      <c r="I88" s="7" t="n">
        <v>0.7346985839477301</v>
      </c>
      <c r="J88" s="7" t="n">
        <v>0.755849464407374</v>
      </c>
      <c r="K88" s="7" t="n">
        <v>0.7010488994638524</v>
      </c>
      <c r="L88" s="7" t="n">
        <v>0.6988250373250702</v>
      </c>
      <c r="M88" s="7" t="n">
        <v>0.7759788256350495</v>
      </c>
      <c r="N88" s="7" t="n">
        <v>0.7810807992921713</v>
      </c>
      <c r="O88" s="7" t="n">
        <v>0.5990475933227964</v>
      </c>
      <c r="P88" s="7" t="n">
        <v>0.6766206875262382</v>
      </c>
      <c r="Q88" s="7" t="n">
        <v>0.7273077254664265</v>
      </c>
      <c r="R88" s="7" t="n">
        <v>0.5975247808445825</v>
      </c>
      <c r="S88" s="7" t="n">
        <v>0.5005506301232144</v>
      </c>
      <c r="T88" s="7" t="n">
        <v>0.7637891680026175</v>
      </c>
      <c r="U88" s="7" t="n">
        <v>0.7437693322002137</v>
      </c>
      <c r="V88" s="7" t="n">
        <v>0.7886596568046915</v>
      </c>
      <c r="W88" s="7" t="n">
        <v>0.7130456236172408</v>
      </c>
      <c r="X88" s="7" t="n">
        <v>0.8743713852209112</v>
      </c>
      <c r="Y88" s="7" t="n">
        <v>0.2531390589031665</v>
      </c>
      <c r="Z88" s="7" t="n">
        <v>-0.05714762280984737</v>
      </c>
      <c r="AA88" s="7" t="n">
        <v>0.5577479337818867</v>
      </c>
      <c r="AB88" s="7" t="n">
        <v>0.7079364280514399</v>
      </c>
      <c r="AC88" s="7" t="n">
        <v>0.5114459556899031</v>
      </c>
      <c r="AD88" s="7" t="n">
        <v>0.9324703756705039</v>
      </c>
      <c r="AE88" s="7" t="n">
        <v>0.7112418535882131</v>
      </c>
      <c r="AF88" s="7" t="n">
        <v>0.7508560229122155</v>
      </c>
      <c r="AG88" s="7" t="n">
        <v>0.8333157511998094</v>
      </c>
      <c r="AH88" s="7" t="n">
        <v>0.8560347200879892</v>
      </c>
      <c r="AI88" s="7" t="n">
        <v>0.8469981214956185</v>
      </c>
      <c r="AJ88" s="7" t="n">
        <v>0.7622179164881977</v>
      </c>
      <c r="AK88" s="7" t="n">
        <v>0.6752595664311869</v>
      </c>
      <c r="AL88" s="7" t="n">
        <v>0.5955176515627442</v>
      </c>
      <c r="AM88" s="7" t="n">
        <v>0.8181064318335864</v>
      </c>
      <c r="AN88" s="7" t="n">
        <v>0.6845660473040909</v>
      </c>
      <c r="AO88" s="7" t="n">
        <v>0.4365795024794121</v>
      </c>
      <c r="AP88" s="7" t="n">
        <v>0.7760364835626452</v>
      </c>
      <c r="AQ88" s="7" t="n">
        <v>0.8559273571809677</v>
      </c>
      <c r="AR88" s="7" t="n">
        <v>0.9625246368261118</v>
      </c>
      <c r="AS88" s="7" t="n">
        <v>0.5146871050456894</v>
      </c>
      <c r="AT88" s="7" t="n">
        <v>0.7006130831942292</v>
      </c>
      <c r="AU88" s="7" t="n">
        <v>0.600169125040834</v>
      </c>
      <c r="AV88" s="7" t="n">
        <v>0.7206596563765171</v>
      </c>
      <c r="AW88" s="7" t="n">
        <v>0.6998643085638008</v>
      </c>
      <c r="AX88" s="7" t="n">
        <v>0.8675952482152924</v>
      </c>
      <c r="AY88" s="7" t="n">
        <v>0.04631716405766775</v>
      </c>
      <c r="AZ88" s="7" t="n">
        <v>0.594129531179488</v>
      </c>
      <c r="BA88" s="7" t="n">
        <v>0.776628157066941</v>
      </c>
      <c r="BB88" s="7" t="n">
        <v>0.4505524930802978</v>
      </c>
      <c r="BC88" s="7" t="n">
        <v>0.02911961745833555</v>
      </c>
      <c r="BD88" s="7" t="n">
        <v>0.7077133211443926</v>
      </c>
      <c r="BE88" s="7" t="n">
        <v>0.7082134028474503</v>
      </c>
      <c r="BF88" s="7" t="n">
        <v>0.7252744897507379</v>
      </c>
      <c r="BG88" s="7" t="n">
        <v>0.4812775578431576</v>
      </c>
      <c r="BH88" s="7" t="n">
        <v>0.4573713615939148</v>
      </c>
      <c r="BI88" s="7" t="n">
        <v>0.8143256546442376</v>
      </c>
      <c r="BJ88" s="7" t="n">
        <v>0.6081146563318379</v>
      </c>
      <c r="BK88" s="7" t="n">
        <v>0.5462509368084485</v>
      </c>
      <c r="BL88" s="7" t="n">
        <v>0.7228277185581197</v>
      </c>
      <c r="BM88" s="7" t="n">
        <v>0.744288914779335</v>
      </c>
      <c r="BN88" s="7" t="n">
        <v>0.6373077751738768</v>
      </c>
      <c r="BO88" s="7" t="n">
        <v>0.555145506893556</v>
      </c>
      <c r="BP88" s="7" t="n">
        <v>0.4820804046870206</v>
      </c>
      <c r="BQ88" s="7" t="n">
        <v>0.6539389792891125</v>
      </c>
      <c r="BR88" s="7" t="n">
        <v>0.7101967134369322</v>
      </c>
      <c r="BS88" s="7" t="n">
        <v>0.760038673430584</v>
      </c>
      <c r="BT88" s="7" t="n">
        <v>0.714962981445433</v>
      </c>
      <c r="BU88" s="7" t="n">
        <v>0.1961199250654814</v>
      </c>
      <c r="BV88" s="7" t="n">
        <v>0.7384539349751943</v>
      </c>
      <c r="BW88" s="7" t="n">
        <v>0.6899810693255558</v>
      </c>
      <c r="BX88" s="7" t="n">
        <v>0.5917285746200898</v>
      </c>
      <c r="BY88" s="7" t="n">
        <v>0.7023085719612918</v>
      </c>
      <c r="BZ88" s="7" t="n">
        <v>0.4561887088420253</v>
      </c>
      <c r="CA88" s="7" t="n">
        <v>0.7212312041590259</v>
      </c>
      <c r="CB88" s="7" t="n">
        <v>0.869517146548117</v>
      </c>
      <c r="CC88" s="7" t="n">
        <v>0.6586777482145646</v>
      </c>
      <c r="CD88" s="7" t="n">
        <v>0.5440521793576999</v>
      </c>
      <c r="CE88" s="7" t="n">
        <v>0.7050375646933368</v>
      </c>
      <c r="CF88" s="7" t="n">
        <v>0.7067108285019584</v>
      </c>
      <c r="CG88" s="7" t="n">
        <v>0.724212590012671</v>
      </c>
      <c r="CH88" s="7" t="n">
        <v>0.7451225164266221</v>
      </c>
      <c r="CI88" s="7" t="n">
        <v>0.536943235877229</v>
      </c>
      <c r="CJ88" s="7" t="n">
        <v>0.707367453546456</v>
      </c>
      <c r="CK88" s="7" t="n">
        <v>1</v>
      </c>
      <c r="CL88" s="7" t="n">
        <v>0.7260444457205146</v>
      </c>
      <c r="CM88" s="7" t="n">
        <v>0.7033215638130199</v>
      </c>
      <c r="CN88" s="7" t="n">
        <v>0.7331662543384756</v>
      </c>
      <c r="CO88" s="7" t="n">
        <v>0.7550193785177928</v>
      </c>
      <c r="CP88" s="7" t="n">
        <v>0.711653734677554</v>
      </c>
      <c r="CQ88" s="7" t="n">
        <v>0.7432459908952793</v>
      </c>
      <c r="CR88" s="7" t="n">
        <v>0.8196399311129239</v>
      </c>
      <c r="CS88" s="7" t="n">
        <v>0.8985253729134903</v>
      </c>
      <c r="CT88" s="7" t="n">
        <v>0.8753783658003823</v>
      </c>
      <c r="CU88" s="7" t="n">
        <v>0.5030144322712612</v>
      </c>
      <c r="CV88" s="7" t="n">
        <v>0.9928256080156238</v>
      </c>
      <c r="CW88" s="7" t="n">
        <v>0.7367249939888972</v>
      </c>
      <c r="CX88" s="7" t="n">
        <v>0.72241921670381</v>
      </c>
      <c r="CY88" s="7" t="n">
        <v>0.7277029487850677</v>
      </c>
      <c r="CZ88" s="7" t="n">
        <v>0.8335904969914801</v>
      </c>
      <c r="DA88" s="7" t="n">
        <v>0.7314900796686082</v>
      </c>
      <c r="DB88" s="7" t="n">
        <v>0.0804145578112006</v>
      </c>
      <c r="DC88" s="7" t="n">
        <v>0.7272712861737596</v>
      </c>
      <c r="DD88" s="7" t="n">
        <v>0.7276834867182</v>
      </c>
      <c r="DE88" s="7" t="n">
        <v>0.0286774885294502</v>
      </c>
      <c r="DF88" s="7" t="n">
        <v>0.6433033168609835</v>
      </c>
      <c r="DG88" s="7" t="n">
        <v>0.7353535315411145</v>
      </c>
      <c r="DH88" s="7" t="n">
        <v>0.25931603491051</v>
      </c>
      <c r="DI88" s="7" t="n">
        <v>0.7158796985355272</v>
      </c>
      <c r="DJ88" s="7" t="n">
        <v>0.719197966430189</v>
      </c>
      <c r="DK88" s="7" t="n">
        <v>0.1639725187954715</v>
      </c>
      <c r="DL88" s="7" t="n">
        <v>0.7239319730314251</v>
      </c>
      <c r="DM88" s="7" t="n">
        <v>0.1409110372566819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0.736056754723227</v>
      </c>
      <c r="D89" s="7" t="n">
        <v>0.7038622756336207</v>
      </c>
      <c r="E89" s="7" t="n">
        <v>0.2162555297008454</v>
      </c>
      <c r="F89" s="7" t="n">
        <v>0.6284457670506121</v>
      </c>
      <c r="G89" s="7" t="n">
        <v>0.3315410415011567</v>
      </c>
      <c r="H89" s="7" t="n">
        <v>0.4106877421341478</v>
      </c>
      <c r="I89" s="7" t="n">
        <v>0.8965236014225617</v>
      </c>
      <c r="J89" s="7" t="n">
        <v>0.7563390391289536</v>
      </c>
      <c r="K89" s="7" t="n">
        <v>0.8027955973663643</v>
      </c>
      <c r="L89" s="7" t="n">
        <v>0.782626193904666</v>
      </c>
      <c r="M89" s="7" t="n">
        <v>0.840128163204766</v>
      </c>
      <c r="N89" s="7" t="n">
        <v>0.8200950238500365</v>
      </c>
      <c r="O89" s="7" t="n">
        <v>0.6393477246724818</v>
      </c>
      <c r="P89" s="7" t="n">
        <v>0.691227171887479</v>
      </c>
      <c r="Q89" s="7" t="n">
        <v>0.7952915930156051</v>
      </c>
      <c r="R89" s="7" t="n">
        <v>0.6883547917006546</v>
      </c>
      <c r="S89" s="7" t="n">
        <v>0.6077642334258962</v>
      </c>
      <c r="T89" s="7" t="n">
        <v>0.7573933217171898</v>
      </c>
      <c r="U89" s="7" t="n">
        <v>0.8721634528595197</v>
      </c>
      <c r="V89" s="7" t="n">
        <v>0.8411069480542962</v>
      </c>
      <c r="W89" s="7" t="n">
        <v>0.9272553938688675</v>
      </c>
      <c r="X89" s="7" t="n">
        <v>0.811497356927926</v>
      </c>
      <c r="Y89" s="7" t="n">
        <v>0.3874458490405828</v>
      </c>
      <c r="Z89" s="7" t="n">
        <v>0.04669857478873843</v>
      </c>
      <c r="AA89" s="7" t="n">
        <v>0.6326884390005054</v>
      </c>
      <c r="AB89" s="7" t="n">
        <v>0.9723080605489948</v>
      </c>
      <c r="AC89" s="7" t="n">
        <v>0.6725207719378731</v>
      </c>
      <c r="AD89" s="7" t="n">
        <v>0.7020356433415077</v>
      </c>
      <c r="AE89" s="7" t="n">
        <v>0.9777925101251799</v>
      </c>
      <c r="AF89" s="7" t="n">
        <v>0.7981556973537807</v>
      </c>
      <c r="AG89" s="7" t="n">
        <v>0.865556381219953</v>
      </c>
      <c r="AH89" s="7" t="n">
        <v>0.8488928689944587</v>
      </c>
      <c r="AI89" s="7" t="n">
        <v>0.8085121320946836</v>
      </c>
      <c r="AJ89" s="7" t="n">
        <v>0.8189797237418509</v>
      </c>
      <c r="AK89" s="7" t="n">
        <v>0.6854691417020412</v>
      </c>
      <c r="AL89" s="7" t="n">
        <v>0.671119625430721</v>
      </c>
      <c r="AM89" s="7" t="n">
        <v>0.7977532652438603</v>
      </c>
      <c r="AN89" s="7" t="n">
        <v>0.708927296055342</v>
      </c>
      <c r="AO89" s="7" t="n">
        <v>0.4602120295738195</v>
      </c>
      <c r="AP89" s="7" t="n">
        <v>0.9840924354720794</v>
      </c>
      <c r="AQ89" s="7" t="n">
        <v>0.8013914802724617</v>
      </c>
      <c r="AR89" s="7" t="n">
        <v>0.761264642933269</v>
      </c>
      <c r="AS89" s="7" t="n">
        <v>0.5381715578430996</v>
      </c>
      <c r="AT89" s="7" t="n">
        <v>0.8016598505146597</v>
      </c>
      <c r="AU89" s="7" t="n">
        <v>0.6695321619108403</v>
      </c>
      <c r="AV89" s="7" t="n">
        <v>0.8279382404994919</v>
      </c>
      <c r="AW89" s="7" t="n">
        <v>0.7227569277957818</v>
      </c>
      <c r="AX89" s="7" t="n">
        <v>0.7956440144841108</v>
      </c>
      <c r="AY89" s="7" t="n">
        <v>0.009804219354144307</v>
      </c>
      <c r="AZ89" s="7" t="n">
        <v>0.6091959950072783</v>
      </c>
      <c r="BA89" s="7" t="n">
        <v>0.9599146806222639</v>
      </c>
      <c r="BB89" s="7" t="n">
        <v>0.5120111281081605</v>
      </c>
      <c r="BC89" s="7" t="n">
        <v>0.119119000095189</v>
      </c>
      <c r="BD89" s="7" t="n">
        <v>0.6771207771765638</v>
      </c>
      <c r="BE89" s="7" t="n">
        <v>0.7680682474064984</v>
      </c>
      <c r="BF89" s="7" t="n">
        <v>0.7496112904933769</v>
      </c>
      <c r="BG89" s="7" t="n">
        <v>0.5169516936479632</v>
      </c>
      <c r="BH89" s="7" t="n">
        <v>0.5193142280148212</v>
      </c>
      <c r="BI89" s="7" t="n">
        <v>0.7878368272875016</v>
      </c>
      <c r="BJ89" s="7" t="n">
        <v>0.6521941870870483</v>
      </c>
      <c r="BK89" s="7" t="n">
        <v>0.8453453520191117</v>
      </c>
      <c r="BL89" s="7" t="n">
        <v>0.7482083614630671</v>
      </c>
      <c r="BM89" s="7" t="n">
        <v>0.7942268096730219</v>
      </c>
      <c r="BN89" s="7" t="n">
        <v>0.6813165867712162</v>
      </c>
      <c r="BO89" s="7" t="n">
        <v>0.6955205471700102</v>
      </c>
      <c r="BP89" s="7" t="n">
        <v>0.604173987503369</v>
      </c>
      <c r="BQ89" s="7" t="n">
        <v>0.6865725950715768</v>
      </c>
      <c r="BR89" s="7" t="n">
        <v>0.7477473927128805</v>
      </c>
      <c r="BS89" s="7" t="n">
        <v>0.8068401237048622</v>
      </c>
      <c r="BT89" s="7" t="n">
        <v>0.9605818850562434</v>
      </c>
      <c r="BU89" s="7" t="n">
        <v>0.2403484261696595</v>
      </c>
      <c r="BV89" s="7" t="n">
        <v>0.9894090986031299</v>
      </c>
      <c r="BW89" s="7" t="n">
        <v>0.7009821337946256</v>
      </c>
      <c r="BX89" s="7" t="n">
        <v>0.6208326577992488</v>
      </c>
      <c r="BY89" s="7" t="n">
        <v>0.7124428188210317</v>
      </c>
      <c r="BZ89" s="7" t="n">
        <v>0.5777925354892207</v>
      </c>
      <c r="CA89" s="7" t="n">
        <v>0.7113205340164418</v>
      </c>
      <c r="CB89" s="7" t="n">
        <v>0.7932046038259366</v>
      </c>
      <c r="CC89" s="7" t="n">
        <v>0.6604015306889082</v>
      </c>
      <c r="CD89" s="7" t="n">
        <v>0.6899317920695863</v>
      </c>
      <c r="CE89" s="7" t="n">
        <v>0.823551557380136</v>
      </c>
      <c r="CF89" s="7" t="n">
        <v>0.7391509958669433</v>
      </c>
      <c r="CG89" s="7" t="n">
        <v>0.7366279044338996</v>
      </c>
      <c r="CH89" s="7" t="n">
        <v>0.8122755188104228</v>
      </c>
      <c r="CI89" s="7" t="n">
        <v>0.6240634268260067</v>
      </c>
      <c r="CJ89" s="7" t="n">
        <v>0.9613383609496133</v>
      </c>
      <c r="CK89" s="7" t="n">
        <v>0.7260444457205146</v>
      </c>
      <c r="CL89" s="7" t="n">
        <v>1</v>
      </c>
      <c r="CM89" s="7" t="n">
        <v>0.6724947544340193</v>
      </c>
      <c r="CN89" s="7" t="n">
        <v>0.9286851173292964</v>
      </c>
      <c r="CO89" s="7" t="n">
        <v>0.8010507422507306</v>
      </c>
      <c r="CP89" s="7" t="n">
        <v>0.8211236570485773</v>
      </c>
      <c r="CQ89" s="7" t="n">
        <v>0.7580245963109457</v>
      </c>
      <c r="CR89" s="7" t="n">
        <v>0.7973505098166184</v>
      </c>
      <c r="CS89" s="7" t="n">
        <v>0.7841920622092273</v>
      </c>
      <c r="CT89" s="7" t="n">
        <v>0.7526077245482139</v>
      </c>
      <c r="CU89" s="7" t="n">
        <v>0.4747929473769901</v>
      </c>
      <c r="CV89" s="7" t="n">
        <v>0.6882567843316652</v>
      </c>
      <c r="CW89" s="7" t="n">
        <v>0.7688558485658026</v>
      </c>
      <c r="CX89" s="7" t="n">
        <v>0.7602394157122785</v>
      </c>
      <c r="CY89" s="7" t="n">
        <v>0.8208390091288521</v>
      </c>
      <c r="CZ89" s="7" t="n">
        <v>0.7689360129216293</v>
      </c>
      <c r="DA89" s="7" t="n">
        <v>0.7889214694453273</v>
      </c>
      <c r="DB89" s="7" t="n">
        <v>0.1688986675877844</v>
      </c>
      <c r="DC89" s="7" t="n">
        <v>0.7869299244144968</v>
      </c>
      <c r="DD89" s="7" t="n">
        <v>0.8041481111679986</v>
      </c>
      <c r="DE89" s="7" t="n">
        <v>-0.009225857414527973</v>
      </c>
      <c r="DF89" s="7" t="n">
        <v>0.62762537257089</v>
      </c>
      <c r="DG89" s="7" t="n">
        <v>0.7925915212598313</v>
      </c>
      <c r="DH89" s="7" t="n">
        <v>0.2970251494269784</v>
      </c>
      <c r="DI89" s="7" t="n">
        <v>0.7257007999234342</v>
      </c>
      <c r="DJ89" s="7" t="n">
        <v>0.928769913383289</v>
      </c>
      <c r="DK89" s="7" t="n">
        <v>0.2587769477183881</v>
      </c>
      <c r="DL89" s="7" t="n">
        <v>0.7303142346256091</v>
      </c>
      <c r="DM89" s="7" t="n">
        <v>0.2484118236454099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0.7616021699832911</v>
      </c>
      <c r="D90" s="7" t="n">
        <v>0.6793812274647232</v>
      </c>
      <c r="E90" s="7" t="n">
        <v>0.3324173725559819</v>
      </c>
      <c r="F90" s="7" t="n">
        <v>0.5543389512512953</v>
      </c>
      <c r="G90" s="7" t="n">
        <v>0.3304132366099276</v>
      </c>
      <c r="H90" s="7" t="n">
        <v>0.5198373274840605</v>
      </c>
      <c r="I90" s="7" t="n">
        <v>0.584036309968254</v>
      </c>
      <c r="J90" s="7" t="n">
        <v>0.7432756366878717</v>
      </c>
      <c r="K90" s="7" t="n">
        <v>0.8963859321170494</v>
      </c>
      <c r="L90" s="7" t="n">
        <v>0.8901975434522891</v>
      </c>
      <c r="M90" s="7" t="n">
        <v>0.8662869038921555</v>
      </c>
      <c r="N90" s="7" t="n">
        <v>0.6540284384650277</v>
      </c>
      <c r="O90" s="7" t="n">
        <v>0.4084369435937824</v>
      </c>
      <c r="P90" s="7" t="n">
        <v>0.6432141864971509</v>
      </c>
      <c r="Q90" s="7" t="n">
        <v>0.7635423843375138</v>
      </c>
      <c r="R90" s="7" t="n">
        <v>0.7472416870417699</v>
      </c>
      <c r="S90" s="7" t="n">
        <v>0.6663345030273535</v>
      </c>
      <c r="T90" s="7" t="n">
        <v>0.7234895367683993</v>
      </c>
      <c r="U90" s="7" t="n">
        <v>0.7351467968351906</v>
      </c>
      <c r="V90" s="7" t="n">
        <v>0.7778308581276308</v>
      </c>
      <c r="W90" s="7" t="n">
        <v>0.6340264272571889</v>
      </c>
      <c r="X90" s="7" t="n">
        <v>0.7371045634573485</v>
      </c>
      <c r="Y90" s="7" t="n">
        <v>0.445045495681947</v>
      </c>
      <c r="Z90" s="7" t="n">
        <v>0.2480657917109829</v>
      </c>
      <c r="AA90" s="7" t="n">
        <v>0.397198525594264</v>
      </c>
      <c r="AB90" s="7" t="n">
        <v>0.6426297183179847</v>
      </c>
      <c r="AC90" s="7" t="n">
        <v>0.4969200893250032</v>
      </c>
      <c r="AD90" s="7" t="n">
        <v>0.6389993456791639</v>
      </c>
      <c r="AE90" s="7" t="n">
        <v>0.6545113141969939</v>
      </c>
      <c r="AF90" s="7" t="n">
        <v>0.9182193986899352</v>
      </c>
      <c r="AG90" s="7" t="n">
        <v>0.8231581020311426</v>
      </c>
      <c r="AH90" s="7" t="n">
        <v>0.7929393706998564</v>
      </c>
      <c r="AI90" s="7" t="n">
        <v>0.8036319129042457</v>
      </c>
      <c r="AJ90" s="7" t="n">
        <v>0.9371978453582558</v>
      </c>
      <c r="AK90" s="7" t="n">
        <v>0.7507577054596611</v>
      </c>
      <c r="AL90" s="7" t="n">
        <v>0.6112416888613216</v>
      </c>
      <c r="AM90" s="7" t="n">
        <v>0.7647358696891584</v>
      </c>
      <c r="AN90" s="7" t="n">
        <v>0.6275350931253448</v>
      </c>
      <c r="AO90" s="7" t="n">
        <v>0.5143799733757329</v>
      </c>
      <c r="AP90" s="7" t="n">
        <v>0.6867612770705032</v>
      </c>
      <c r="AQ90" s="7" t="n">
        <v>0.7814399079828429</v>
      </c>
      <c r="AR90" s="7" t="n">
        <v>0.6607016290681739</v>
      </c>
      <c r="AS90" s="7" t="n">
        <v>0.3800592585040393</v>
      </c>
      <c r="AT90" s="7" t="n">
        <v>0.7663021116248349</v>
      </c>
      <c r="AU90" s="7" t="n">
        <v>0.8055573968417277</v>
      </c>
      <c r="AV90" s="7" t="n">
        <v>0.7335286603138934</v>
      </c>
      <c r="AW90" s="7" t="n">
        <v>0.6297298601180962</v>
      </c>
      <c r="AX90" s="7" t="n">
        <v>0.6304906953139042</v>
      </c>
      <c r="AY90" s="7" t="n">
        <v>0.07204038900764041</v>
      </c>
      <c r="AZ90" s="7" t="n">
        <v>0.3908643787182749</v>
      </c>
      <c r="BA90" s="7" t="n">
        <v>0.6563028162253818</v>
      </c>
      <c r="BB90" s="7" t="n">
        <v>0.4487655615461548</v>
      </c>
      <c r="BC90" s="7" t="n">
        <v>0.3170606706186785</v>
      </c>
      <c r="BD90" s="7" t="n">
        <v>0.6505730279371216</v>
      </c>
      <c r="BE90" s="7" t="n">
        <v>0.6834958369188674</v>
      </c>
      <c r="BF90" s="7" t="n">
        <v>0.8678398448953991</v>
      </c>
      <c r="BG90" s="7" t="n">
        <v>0.5573047523107246</v>
      </c>
      <c r="BH90" s="7" t="n">
        <v>0.4654942386019009</v>
      </c>
      <c r="BI90" s="7" t="n">
        <v>0.6918409685162898</v>
      </c>
      <c r="BJ90" s="7" t="n">
        <v>0.5113263627808986</v>
      </c>
      <c r="BK90" s="7" t="n">
        <v>0.59432789514701</v>
      </c>
      <c r="BL90" s="7" t="n">
        <v>0.8944185720542799</v>
      </c>
      <c r="BM90" s="7" t="n">
        <v>0.9156502257773848</v>
      </c>
      <c r="BN90" s="7" t="n">
        <v>0.4632694488557014</v>
      </c>
      <c r="BO90" s="7" t="n">
        <v>0.665844376683588</v>
      </c>
      <c r="BP90" s="7" t="n">
        <v>0.4802002936876921</v>
      </c>
      <c r="BQ90" s="7" t="n">
        <v>0.6482945939882568</v>
      </c>
      <c r="BR90" s="7" t="n">
        <v>0.9541321175271066</v>
      </c>
      <c r="BS90" s="7" t="n">
        <v>0.8400450700463475</v>
      </c>
      <c r="BT90" s="7" t="n">
        <v>0.6456064104060472</v>
      </c>
      <c r="BU90" s="7" t="n">
        <v>0.3743033441922293</v>
      </c>
      <c r="BV90" s="7" t="n">
        <v>0.6717680314873438</v>
      </c>
      <c r="BW90" s="7" t="n">
        <v>0.9404326470922192</v>
      </c>
      <c r="BX90" s="7" t="n">
        <v>0.7922797293115437</v>
      </c>
      <c r="BY90" s="7" t="n">
        <v>0.8932208236732189</v>
      </c>
      <c r="BZ90" s="7" t="n">
        <v>0.5005363907620923</v>
      </c>
      <c r="CA90" s="7" t="n">
        <v>0.823826607874808</v>
      </c>
      <c r="CB90" s="7" t="n">
        <v>0.6404720978503762</v>
      </c>
      <c r="CC90" s="7" t="n">
        <v>0.5213601433585148</v>
      </c>
      <c r="CD90" s="7" t="n">
        <v>0.6619071011743818</v>
      </c>
      <c r="CE90" s="7" t="n">
        <v>0.7209062683708274</v>
      </c>
      <c r="CF90" s="7" t="n">
        <v>0.9550738444115544</v>
      </c>
      <c r="CG90" s="7" t="n">
        <v>0.9711912467252612</v>
      </c>
      <c r="CH90" s="7" t="n">
        <v>0.9127832387078633</v>
      </c>
      <c r="CI90" s="7" t="n">
        <v>0.4401474555860947</v>
      </c>
      <c r="CJ90" s="7" t="n">
        <v>0.631891528459087</v>
      </c>
      <c r="CK90" s="7" t="n">
        <v>0.7033215638130199</v>
      </c>
      <c r="CL90" s="7" t="n">
        <v>0.6724947544340193</v>
      </c>
      <c r="CM90" s="7" t="n">
        <v>1</v>
      </c>
      <c r="CN90" s="7" t="n">
        <v>0.6384773387852065</v>
      </c>
      <c r="CO90" s="7" t="n">
        <v>0.8874954695489701</v>
      </c>
      <c r="CP90" s="7" t="n">
        <v>0.7475138326980999</v>
      </c>
      <c r="CQ90" s="7" t="n">
        <v>0.909287909728264</v>
      </c>
      <c r="CR90" s="7" t="n">
        <v>0.8461089977388425</v>
      </c>
      <c r="CS90" s="7" t="n">
        <v>0.6050770837360415</v>
      </c>
      <c r="CT90" s="7" t="n">
        <v>0.6978127492453123</v>
      </c>
      <c r="CU90" s="7" t="n">
        <v>0.4281439632968436</v>
      </c>
      <c r="CV90" s="7" t="n">
        <v>0.6677255109918242</v>
      </c>
      <c r="CW90" s="7" t="n">
        <v>0.8066493425240784</v>
      </c>
      <c r="CX90" s="7" t="n">
        <v>0.8909199935220413</v>
      </c>
      <c r="CY90" s="7" t="n">
        <v>0.8355715159263989</v>
      </c>
      <c r="CZ90" s="7" t="n">
        <v>0.5766490175275292</v>
      </c>
      <c r="DA90" s="7" t="n">
        <v>0.8918109825365633</v>
      </c>
      <c r="DB90" s="7" t="n">
        <v>0.3024605072653108</v>
      </c>
      <c r="DC90" s="7" t="n">
        <v>0.888685443472367</v>
      </c>
      <c r="DD90" s="7" t="n">
        <v>0.6581290783712737</v>
      </c>
      <c r="DE90" s="7" t="n">
        <v>0.05864587632177613</v>
      </c>
      <c r="DF90" s="7" t="n">
        <v>0.5512406589736069</v>
      </c>
      <c r="DG90" s="7" t="n">
        <v>0.888283630179708</v>
      </c>
      <c r="DH90" s="7" t="n">
        <v>0.383404567813056</v>
      </c>
      <c r="DI90" s="7" t="n">
        <v>0.8694252471287617</v>
      </c>
      <c r="DJ90" s="7" t="n">
        <v>0.700532678917997</v>
      </c>
      <c r="DK90" s="7" t="n">
        <v>0.3689367609907773</v>
      </c>
      <c r="DL90" s="7" t="n">
        <v>0.8438746809802907</v>
      </c>
      <c r="DM90" s="7" t="n">
        <v>0.3049632184918432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0.6657598991636726</v>
      </c>
      <c r="D91" s="7" t="n">
        <v>0.7294551404523665</v>
      </c>
      <c r="E91" s="7" t="n">
        <v>0.1292568296330761</v>
      </c>
      <c r="F91" s="7" t="n">
        <v>0.6973979759805146</v>
      </c>
      <c r="G91" s="7" t="n">
        <v>0.3997290581905005</v>
      </c>
      <c r="H91" s="7" t="n">
        <v>0.2963228188992102</v>
      </c>
      <c r="I91" s="7" t="n">
        <v>0.9197552990994209</v>
      </c>
      <c r="J91" s="7" t="n">
        <v>0.7931874471521608</v>
      </c>
      <c r="K91" s="7" t="n">
        <v>0.7724721550918073</v>
      </c>
      <c r="L91" s="7" t="n">
        <v>0.7396651654224921</v>
      </c>
      <c r="M91" s="7" t="n">
        <v>0.8361592451567783</v>
      </c>
      <c r="N91" s="7" t="n">
        <v>0.7764882748717362</v>
      </c>
      <c r="O91" s="7" t="n">
        <v>0.706526123526717</v>
      </c>
      <c r="P91" s="7" t="n">
        <v>0.5811398111566057</v>
      </c>
      <c r="Q91" s="7" t="n">
        <v>0.6575137439490065</v>
      </c>
      <c r="R91" s="7" t="n">
        <v>0.6293822852427513</v>
      </c>
      <c r="S91" s="7" t="n">
        <v>0.521951057122057</v>
      </c>
      <c r="T91" s="7" t="n">
        <v>0.8143762125810212</v>
      </c>
      <c r="U91" s="7" t="n">
        <v>0.7751231410013962</v>
      </c>
      <c r="V91" s="7" t="n">
        <v>0.8255093295665249</v>
      </c>
      <c r="W91" s="7" t="n">
        <v>0.9844549423893636</v>
      </c>
      <c r="X91" s="7" t="n">
        <v>0.8669064815266608</v>
      </c>
      <c r="Y91" s="7" t="n">
        <v>0.2898768807543949</v>
      </c>
      <c r="Z91" s="7" t="n">
        <v>-0.02075218315849446</v>
      </c>
      <c r="AA91" s="7" t="n">
        <v>0.7111600246065016</v>
      </c>
      <c r="AB91" s="7" t="n">
        <v>0.9654081276300285</v>
      </c>
      <c r="AC91" s="7" t="n">
        <v>0.6067890507430582</v>
      </c>
      <c r="AD91" s="7" t="n">
        <v>0.7439220439815375</v>
      </c>
      <c r="AE91" s="7" t="n">
        <v>0.9561704260052859</v>
      </c>
      <c r="AF91" s="7" t="n">
        <v>0.7495141318511273</v>
      </c>
      <c r="AG91" s="7" t="n">
        <v>0.8311089988024221</v>
      </c>
      <c r="AH91" s="7" t="n">
        <v>0.8824354432267776</v>
      </c>
      <c r="AI91" s="7" t="n">
        <v>0.8689329658996191</v>
      </c>
      <c r="AJ91" s="7" t="n">
        <v>0.8138876806104011</v>
      </c>
      <c r="AK91" s="7" t="n">
        <v>0.5426726993952373</v>
      </c>
      <c r="AL91" s="7" t="n">
        <v>0.68802278433565</v>
      </c>
      <c r="AM91" s="7" t="n">
        <v>0.8489727692991933</v>
      </c>
      <c r="AN91" s="7" t="n">
        <v>0.6975813380468158</v>
      </c>
      <c r="AO91" s="7" t="n">
        <v>0.3284562154918506</v>
      </c>
      <c r="AP91" s="7" t="n">
        <v>0.9525068779871235</v>
      </c>
      <c r="AQ91" s="7" t="n">
        <v>0.8564918283605538</v>
      </c>
      <c r="AR91" s="7" t="n">
        <v>0.7725977532362714</v>
      </c>
      <c r="AS91" s="7" t="n">
        <v>0.5051153234867881</v>
      </c>
      <c r="AT91" s="7" t="n">
        <v>0.7054267639099421</v>
      </c>
      <c r="AU91" s="7" t="n">
        <v>0.5666492041497955</v>
      </c>
      <c r="AV91" s="7" t="n">
        <v>0.7579827275611511</v>
      </c>
      <c r="AW91" s="7" t="n">
        <v>0.6977038122407662</v>
      </c>
      <c r="AX91" s="7" t="n">
        <v>0.7990774612352998</v>
      </c>
      <c r="AY91" s="7" t="n">
        <v>0.06334505752415991</v>
      </c>
      <c r="AZ91" s="7" t="n">
        <v>0.6645487245282962</v>
      </c>
      <c r="BA91" s="7" t="n">
        <v>0.9692450164511938</v>
      </c>
      <c r="BB91" s="7" t="n">
        <v>0.3988497734050959</v>
      </c>
      <c r="BC91" s="7" t="n">
        <v>0.03028302924922807</v>
      </c>
      <c r="BD91" s="7" t="n">
        <v>0.7739942000353667</v>
      </c>
      <c r="BE91" s="7" t="n">
        <v>0.648962000448682</v>
      </c>
      <c r="BF91" s="7" t="n">
        <v>0.6821865054042048</v>
      </c>
      <c r="BG91" s="7" t="n">
        <v>0.3934328138910628</v>
      </c>
      <c r="BH91" s="7" t="n">
        <v>0.4201578580306851</v>
      </c>
      <c r="BI91" s="7" t="n">
        <v>0.7044699159022578</v>
      </c>
      <c r="BJ91" s="7" t="n">
        <v>0.6116599742214367</v>
      </c>
      <c r="BK91" s="7" t="n">
        <v>0.7711869053689723</v>
      </c>
      <c r="BL91" s="7" t="n">
        <v>0.6795290788723622</v>
      </c>
      <c r="BM91" s="7" t="n">
        <v>0.7608361486906952</v>
      </c>
      <c r="BN91" s="7" t="n">
        <v>0.7170102373303506</v>
      </c>
      <c r="BO91" s="7" t="n">
        <v>0.6118487880382826</v>
      </c>
      <c r="BP91" s="7" t="n">
        <v>0.5245818819745646</v>
      </c>
      <c r="BQ91" s="7" t="n">
        <v>0.5704479965000938</v>
      </c>
      <c r="BR91" s="7" t="n">
        <v>0.6925983639700007</v>
      </c>
      <c r="BS91" s="7" t="n">
        <v>0.7357505900529099</v>
      </c>
      <c r="BT91" s="7" t="n">
        <v>0.9708287225567107</v>
      </c>
      <c r="BU91" s="7" t="n">
        <v>0.2289452138591007</v>
      </c>
      <c r="BV91" s="7" t="n">
        <v>0.9569011915542327</v>
      </c>
      <c r="BW91" s="7" t="n">
        <v>0.6349718941175889</v>
      </c>
      <c r="BX91" s="7" t="n">
        <v>0.5254172363831522</v>
      </c>
      <c r="BY91" s="7" t="n">
        <v>0.628905634345032</v>
      </c>
      <c r="BZ91" s="7" t="n">
        <v>0.4585462437828354</v>
      </c>
      <c r="CA91" s="7" t="n">
        <v>0.6144226772987738</v>
      </c>
      <c r="CB91" s="7" t="n">
        <v>0.7895547706623329</v>
      </c>
      <c r="CC91" s="7" t="n">
        <v>0.5656927852388437</v>
      </c>
      <c r="CD91" s="7" t="n">
        <v>0.5720707924157769</v>
      </c>
      <c r="CE91" s="7" t="n">
        <v>0.7581330733090285</v>
      </c>
      <c r="CF91" s="7" t="n">
        <v>0.6841150682182214</v>
      </c>
      <c r="CG91" s="7" t="n">
        <v>0.7066066559444792</v>
      </c>
      <c r="CH91" s="7" t="n">
        <v>0.8178449329412034</v>
      </c>
      <c r="CI91" s="7" t="n">
        <v>0.7089236840875097</v>
      </c>
      <c r="CJ91" s="7" t="n">
        <v>0.9774746063702784</v>
      </c>
      <c r="CK91" s="7" t="n">
        <v>0.7331662543384756</v>
      </c>
      <c r="CL91" s="7" t="n">
        <v>0.9286851173292964</v>
      </c>
      <c r="CM91" s="7" t="n">
        <v>0.6384773387852065</v>
      </c>
      <c r="CN91" s="7" t="n">
        <v>1</v>
      </c>
      <c r="CO91" s="7" t="n">
        <v>0.7822954078205823</v>
      </c>
      <c r="CP91" s="7" t="n">
        <v>0.7460287196895223</v>
      </c>
      <c r="CQ91" s="7" t="n">
        <v>0.7450451931032278</v>
      </c>
      <c r="CR91" s="7" t="n">
        <v>0.8544826036191159</v>
      </c>
      <c r="CS91" s="7" t="n">
        <v>0.7780764166693904</v>
      </c>
      <c r="CT91" s="7" t="n">
        <v>0.7598628882300317</v>
      </c>
      <c r="CU91" s="7" t="n">
        <v>0.4061438573380918</v>
      </c>
      <c r="CV91" s="7" t="n">
        <v>0.7202325274067968</v>
      </c>
      <c r="CW91" s="7" t="n">
        <v>0.6618731455563992</v>
      </c>
      <c r="CX91" s="7" t="n">
        <v>0.7395745003941238</v>
      </c>
      <c r="CY91" s="7" t="n">
        <v>0.7824514959534881</v>
      </c>
      <c r="CZ91" s="7" t="n">
        <v>0.7752459612431825</v>
      </c>
      <c r="DA91" s="7" t="n">
        <v>0.7526776932002692</v>
      </c>
      <c r="DB91" s="7" t="n">
        <v>0.1053010755659565</v>
      </c>
      <c r="DC91" s="7" t="n">
        <v>0.7451499284363379</v>
      </c>
      <c r="DD91" s="7" t="n">
        <v>0.7752663128570375</v>
      </c>
      <c r="DE91" s="7" t="n">
        <v>0.04948621501882949</v>
      </c>
      <c r="DF91" s="7" t="n">
        <v>0.6662675062487168</v>
      </c>
      <c r="DG91" s="7" t="n">
        <v>0.7354581002130122</v>
      </c>
      <c r="DH91" s="7" t="n">
        <v>0.1631165456174141</v>
      </c>
      <c r="DI91" s="7" t="n">
        <v>0.6486297062045889</v>
      </c>
      <c r="DJ91" s="7" t="n">
        <v>0.9008759204588428</v>
      </c>
      <c r="DK91" s="7" t="n">
        <v>0.16532436368284</v>
      </c>
      <c r="DL91" s="7" t="n">
        <v>0.6544277270099509</v>
      </c>
      <c r="DM91" s="7" t="n">
        <v>0.2106779547774175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0.8333452949595497</v>
      </c>
      <c r="D92" s="7" t="n">
        <v>0.7858443539777522</v>
      </c>
      <c r="E92" s="7" t="n">
        <v>0.2553032501170304</v>
      </c>
      <c r="F92" s="7" t="n">
        <v>0.6843541095318342</v>
      </c>
      <c r="G92" s="7" t="n">
        <v>0.4449326380205854</v>
      </c>
      <c r="H92" s="7" t="n">
        <v>0.4492799786219223</v>
      </c>
      <c r="I92" s="7" t="n">
        <v>0.7859946795404656</v>
      </c>
      <c r="J92" s="7" t="n">
        <v>0.8619199340085905</v>
      </c>
      <c r="K92" s="7" t="n">
        <v>0.9523146369339464</v>
      </c>
      <c r="L92" s="7" t="n">
        <v>0.9473708447121216</v>
      </c>
      <c r="M92" s="7" t="n">
        <v>0.9456581996278332</v>
      </c>
      <c r="N92" s="7" t="n">
        <v>0.8093263442271151</v>
      </c>
      <c r="O92" s="7" t="n">
        <v>0.6355673932912606</v>
      </c>
      <c r="P92" s="7" t="n">
        <v>0.6999015808948282</v>
      </c>
      <c r="Q92" s="7" t="n">
        <v>0.8524892111095147</v>
      </c>
      <c r="R92" s="7" t="n">
        <v>0.8080273187353688</v>
      </c>
      <c r="S92" s="7" t="n">
        <v>0.7165637688601638</v>
      </c>
      <c r="T92" s="7" t="n">
        <v>0.8563015046969171</v>
      </c>
      <c r="U92" s="7" t="n">
        <v>0.8499732617749771</v>
      </c>
      <c r="V92" s="7" t="n">
        <v>0.9009483183873889</v>
      </c>
      <c r="W92" s="7" t="n">
        <v>0.7667071450917106</v>
      </c>
      <c r="X92" s="7" t="n">
        <v>0.8803630751732685</v>
      </c>
      <c r="Y92" s="7" t="n">
        <v>0.4166773407269963</v>
      </c>
      <c r="Z92" s="7" t="n">
        <v>0.09484109987283919</v>
      </c>
      <c r="AA92" s="7" t="n">
        <v>0.6379187935425882</v>
      </c>
      <c r="AB92" s="7" t="n">
        <v>0.7905357577394654</v>
      </c>
      <c r="AC92" s="7" t="n">
        <v>0.6808224414201939</v>
      </c>
      <c r="AD92" s="7" t="n">
        <v>0.7448410152349199</v>
      </c>
      <c r="AE92" s="7" t="n">
        <v>0.8030210845083685</v>
      </c>
      <c r="AF92" s="7" t="n">
        <v>0.9807388066863364</v>
      </c>
      <c r="AG92" s="7" t="n">
        <v>0.9517477135236522</v>
      </c>
      <c r="AH92" s="7" t="n">
        <v>0.9086612612239078</v>
      </c>
      <c r="AI92" s="7" t="n">
        <v>0.8847539169083284</v>
      </c>
      <c r="AJ92" s="7" t="n">
        <v>0.9310509605927358</v>
      </c>
      <c r="AK92" s="7" t="n">
        <v>0.8021831014420679</v>
      </c>
      <c r="AL92" s="7" t="n">
        <v>0.7581494398161789</v>
      </c>
      <c r="AM92" s="7" t="n">
        <v>0.9080806502964248</v>
      </c>
      <c r="AN92" s="7" t="n">
        <v>0.7603774010142741</v>
      </c>
      <c r="AO92" s="7" t="n">
        <v>0.487471419417601</v>
      </c>
      <c r="AP92" s="7" t="n">
        <v>0.8214131580056024</v>
      </c>
      <c r="AQ92" s="7" t="n">
        <v>0.8796620391947901</v>
      </c>
      <c r="AR92" s="7" t="n">
        <v>0.7846102055905998</v>
      </c>
      <c r="AS92" s="7" t="n">
        <v>0.5394935834517485</v>
      </c>
      <c r="AT92" s="7" t="n">
        <v>0.8783992517005267</v>
      </c>
      <c r="AU92" s="7" t="n">
        <v>0.7957436840992265</v>
      </c>
      <c r="AV92" s="7" t="n">
        <v>0.8734003040753621</v>
      </c>
      <c r="AW92" s="7" t="n">
        <v>0.7611026892827726</v>
      </c>
      <c r="AX92" s="7" t="n">
        <v>0.819324946044977</v>
      </c>
      <c r="AY92" s="7" t="n">
        <v>0.1204018146091159</v>
      </c>
      <c r="AZ92" s="7" t="n">
        <v>0.6196277109621015</v>
      </c>
      <c r="BA92" s="7" t="n">
        <v>0.80233012388289</v>
      </c>
      <c r="BB92" s="7" t="n">
        <v>0.5364841033592431</v>
      </c>
      <c r="BC92" s="7" t="n">
        <v>0.1728869134078961</v>
      </c>
      <c r="BD92" s="7" t="n">
        <v>0.7938239259442887</v>
      </c>
      <c r="BE92" s="7" t="n">
        <v>0.8016992023988763</v>
      </c>
      <c r="BF92" s="7" t="n">
        <v>0.8960259631779103</v>
      </c>
      <c r="BG92" s="7" t="n">
        <v>0.5902649715754907</v>
      </c>
      <c r="BH92" s="7" t="n">
        <v>0.5333683679848875</v>
      </c>
      <c r="BI92" s="7" t="n">
        <v>0.8040603262733678</v>
      </c>
      <c r="BJ92" s="7" t="n">
        <v>0.6145535135041383</v>
      </c>
      <c r="BK92" s="7" t="n">
        <v>0.731837961960215</v>
      </c>
      <c r="BL92" s="7" t="n">
        <v>0.9122154061254185</v>
      </c>
      <c r="BM92" s="7" t="n">
        <v>0.989797363308849</v>
      </c>
      <c r="BN92" s="7" t="n">
        <v>0.6842244499551311</v>
      </c>
      <c r="BO92" s="7" t="n">
        <v>0.7490413060910844</v>
      </c>
      <c r="BP92" s="7" t="n">
        <v>0.6432208790456787</v>
      </c>
      <c r="BQ92" s="7" t="n">
        <v>0.7099712379393248</v>
      </c>
      <c r="BR92" s="7" t="n">
        <v>0.9198420459406063</v>
      </c>
      <c r="BS92" s="7" t="n">
        <v>0.939898890477466</v>
      </c>
      <c r="BT92" s="7" t="n">
        <v>0.7811161844013563</v>
      </c>
      <c r="BU92" s="7" t="n">
        <v>0.3393727928789351</v>
      </c>
      <c r="BV92" s="7" t="n">
        <v>0.8114273086117775</v>
      </c>
      <c r="BW92" s="7" t="n">
        <v>0.8867094320993775</v>
      </c>
      <c r="BX92" s="7" t="n">
        <v>0.7484965690603508</v>
      </c>
      <c r="BY92" s="7" t="n">
        <v>0.8848361545951751</v>
      </c>
      <c r="BZ92" s="7" t="n">
        <v>0.5651146175473252</v>
      </c>
      <c r="CA92" s="7" t="n">
        <v>0.8472250497411197</v>
      </c>
      <c r="CB92" s="7" t="n">
        <v>0.8259231749396648</v>
      </c>
      <c r="CC92" s="7" t="n">
        <v>0.6598483947968892</v>
      </c>
      <c r="CD92" s="7" t="n">
        <v>0.7135328210244989</v>
      </c>
      <c r="CE92" s="7" t="n">
        <v>0.8621949666343508</v>
      </c>
      <c r="CF92" s="7" t="n">
        <v>0.9112616032982762</v>
      </c>
      <c r="CG92" s="7" t="n">
        <v>0.9524745548030165</v>
      </c>
      <c r="CH92" s="7" t="n">
        <v>0.9679029919383476</v>
      </c>
      <c r="CI92" s="7" t="n">
        <v>0.6378676688255043</v>
      </c>
      <c r="CJ92" s="7" t="n">
        <v>0.7819491343266458</v>
      </c>
      <c r="CK92" s="7" t="n">
        <v>0.7550193785177928</v>
      </c>
      <c r="CL92" s="7" t="n">
        <v>0.8010507422507306</v>
      </c>
      <c r="CM92" s="7" t="n">
        <v>0.8874954695489701</v>
      </c>
      <c r="CN92" s="7" t="n">
        <v>0.7822954078205823</v>
      </c>
      <c r="CO92" s="7" t="n">
        <v>1</v>
      </c>
      <c r="CP92" s="7" t="n">
        <v>0.880259817696204</v>
      </c>
      <c r="CQ92" s="7" t="n">
        <v>0.9568680696570541</v>
      </c>
      <c r="CR92" s="7" t="n">
        <v>0.917577353078922</v>
      </c>
      <c r="CS92" s="7" t="n">
        <v>0.7839755820688571</v>
      </c>
      <c r="CT92" s="7" t="n">
        <v>0.8067331316992068</v>
      </c>
      <c r="CU92" s="7" t="n">
        <v>0.5362125668877057</v>
      </c>
      <c r="CV92" s="7" t="n">
        <v>0.7116177443468856</v>
      </c>
      <c r="CW92" s="7" t="n">
        <v>0.857892622364211</v>
      </c>
      <c r="CX92" s="7" t="n">
        <v>0.9614125635106756</v>
      </c>
      <c r="CY92" s="7" t="n">
        <v>0.9775671047154137</v>
      </c>
      <c r="CZ92" s="7" t="n">
        <v>0.7853406610707978</v>
      </c>
      <c r="DA92" s="7" t="n">
        <v>0.9711058679631579</v>
      </c>
      <c r="DB92" s="7" t="n">
        <v>0.2356787182503317</v>
      </c>
      <c r="DC92" s="7" t="n">
        <v>0.9683730926193673</v>
      </c>
      <c r="DD92" s="7" t="n">
        <v>0.8408457477252096</v>
      </c>
      <c r="DE92" s="7" t="n">
        <v>0.1035637287244372</v>
      </c>
      <c r="DF92" s="7" t="n">
        <v>0.7032795883458329</v>
      </c>
      <c r="DG92" s="7" t="n">
        <v>0.9666832331382617</v>
      </c>
      <c r="DH92" s="7" t="n">
        <v>0.3202027653087743</v>
      </c>
      <c r="DI92" s="7" t="n">
        <v>0.884278548327106</v>
      </c>
      <c r="DJ92" s="7" t="n">
        <v>0.8452338577762294</v>
      </c>
      <c r="DK92" s="7" t="n">
        <v>0.3105144719067294</v>
      </c>
      <c r="DL92" s="7" t="n">
        <v>0.8778634713475288</v>
      </c>
      <c r="DM92" s="7" t="n">
        <v>0.2947962714064472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0.8496758802855767</v>
      </c>
      <c r="D93" s="7" t="n">
        <v>0.7424502513261937</v>
      </c>
      <c r="E93" s="7" t="n">
        <v>0.3019009709090476</v>
      </c>
      <c r="F93" s="7" t="n">
        <v>0.6342619371548097</v>
      </c>
      <c r="G93" s="7" t="n">
        <v>0.3963974114340997</v>
      </c>
      <c r="H93" s="7" t="n">
        <v>0.5048325307379192</v>
      </c>
      <c r="I93" s="7" t="n">
        <v>0.7957921555170465</v>
      </c>
      <c r="J93" s="7" t="n">
        <v>0.7863572223587229</v>
      </c>
      <c r="K93" s="7" t="n">
        <v>0.8595098943841587</v>
      </c>
      <c r="L93" s="7" t="n">
        <v>0.8397790001112404</v>
      </c>
      <c r="M93" s="7" t="n">
        <v>0.8673634349438798</v>
      </c>
      <c r="N93" s="7" t="n">
        <v>0.870413528687301</v>
      </c>
      <c r="O93" s="7" t="n">
        <v>0.6368996190074749</v>
      </c>
      <c r="P93" s="7" t="n">
        <v>0.7675600513108949</v>
      </c>
      <c r="Q93" s="7" t="n">
        <v>0.9249759751019967</v>
      </c>
      <c r="R93" s="7" t="n">
        <v>0.8256125029750171</v>
      </c>
      <c r="S93" s="7" t="n">
        <v>0.7644339889175291</v>
      </c>
      <c r="T93" s="7" t="n">
        <v>0.7658109725406858</v>
      </c>
      <c r="U93" s="7" t="n">
        <v>0.9222242904825396</v>
      </c>
      <c r="V93" s="7" t="n">
        <v>0.8816952866750688</v>
      </c>
      <c r="W93" s="7" t="n">
        <v>0.7248194513869699</v>
      </c>
      <c r="X93" s="7" t="n">
        <v>0.7897937287303592</v>
      </c>
      <c r="Y93" s="7" t="n">
        <v>0.4845125590856764</v>
      </c>
      <c r="Z93" s="7" t="n">
        <v>0.1129510820883065</v>
      </c>
      <c r="AA93" s="7" t="n">
        <v>0.6546413442806169</v>
      </c>
      <c r="AB93" s="7" t="n">
        <v>0.8062005519773987</v>
      </c>
      <c r="AC93" s="7" t="n">
        <v>0.8104848972891682</v>
      </c>
      <c r="AD93" s="7" t="n">
        <v>0.670740253323842</v>
      </c>
      <c r="AE93" s="7" t="n">
        <v>0.8252564191993852</v>
      </c>
      <c r="AF93" s="7" t="n">
        <v>0.8964448081181496</v>
      </c>
      <c r="AG93" s="7" t="n">
        <v>0.9163981339755517</v>
      </c>
      <c r="AH93" s="7" t="n">
        <v>0.8226044630465537</v>
      </c>
      <c r="AI93" s="7" t="n">
        <v>0.7589090504670665</v>
      </c>
      <c r="AJ93" s="7" t="n">
        <v>0.8120772283221096</v>
      </c>
      <c r="AK93" s="7" t="n">
        <v>0.8518085738887047</v>
      </c>
      <c r="AL93" s="7" t="n">
        <v>0.7179005975106734</v>
      </c>
      <c r="AM93" s="7" t="n">
        <v>0.8058675654308686</v>
      </c>
      <c r="AN93" s="7" t="n">
        <v>0.7791543410119789</v>
      </c>
      <c r="AO93" s="7" t="n">
        <v>0.5737131674517176</v>
      </c>
      <c r="AP93" s="7" t="n">
        <v>0.8160164292668268</v>
      </c>
      <c r="AQ93" s="7" t="n">
        <v>0.758342338495597</v>
      </c>
      <c r="AR93" s="7" t="n">
        <v>0.7492106883668047</v>
      </c>
      <c r="AS93" s="7" t="n">
        <v>0.6528342339086557</v>
      </c>
      <c r="AT93" s="7" t="n">
        <v>0.9883732817516595</v>
      </c>
      <c r="AU93" s="7" t="n">
        <v>0.8019275666691219</v>
      </c>
      <c r="AV93" s="7" t="n">
        <v>0.9970745520556545</v>
      </c>
      <c r="AW93" s="7" t="n">
        <v>0.7901900562370107</v>
      </c>
      <c r="AX93" s="7" t="n">
        <v>0.7955160302404154</v>
      </c>
      <c r="AY93" s="7" t="n">
        <v>0.0556973066923913</v>
      </c>
      <c r="AZ93" s="7" t="n">
        <v>0.6312379492285419</v>
      </c>
      <c r="BA93" s="7" t="n">
        <v>0.7989602769633268</v>
      </c>
      <c r="BB93" s="7" t="n">
        <v>0.6741061576284249</v>
      </c>
      <c r="BC93" s="7" t="n">
        <v>0.2201400560577153</v>
      </c>
      <c r="BD93" s="7" t="n">
        <v>0.6773352083233862</v>
      </c>
      <c r="BE93" s="7" t="n">
        <v>0.9024365221864185</v>
      </c>
      <c r="BF93" s="7" t="n">
        <v>0.8826949516454582</v>
      </c>
      <c r="BG93" s="7" t="n">
        <v>0.7271569634385403</v>
      </c>
      <c r="BH93" s="7" t="n">
        <v>0.6485759365989726</v>
      </c>
      <c r="BI93" s="7" t="n">
        <v>0.8569569145882432</v>
      </c>
      <c r="BJ93" s="7" t="n">
        <v>0.6612034938035101</v>
      </c>
      <c r="BK93" s="7" t="n">
        <v>0.8087460196309451</v>
      </c>
      <c r="BL93" s="7" t="n">
        <v>0.8770501830099731</v>
      </c>
      <c r="BM93" s="7" t="n">
        <v>0.8779496848895267</v>
      </c>
      <c r="BN93" s="7" t="n">
        <v>0.6977840981326414</v>
      </c>
      <c r="BO93" s="7" t="n">
        <v>0.6949531748985399</v>
      </c>
      <c r="BP93" s="7" t="n">
        <v>0.7731535334702625</v>
      </c>
      <c r="BQ93" s="7" t="n">
        <v>0.784924428478629</v>
      </c>
      <c r="BR93" s="7" t="n">
        <v>0.8392605651466392</v>
      </c>
      <c r="BS93" s="7" t="n">
        <v>0.9220113381823642</v>
      </c>
      <c r="BT93" s="7" t="n">
        <v>0.7743330603247767</v>
      </c>
      <c r="BU93" s="7" t="n">
        <v>0.3084030179531942</v>
      </c>
      <c r="BV93" s="7" t="n">
        <v>0.8194485780799193</v>
      </c>
      <c r="BW93" s="7" t="n">
        <v>0.8232532701256613</v>
      </c>
      <c r="BX93" s="7" t="n">
        <v>0.7457259382409512</v>
      </c>
      <c r="BY93" s="7" t="n">
        <v>0.8577076178686776</v>
      </c>
      <c r="BZ93" s="7" t="n">
        <v>0.6910085596456602</v>
      </c>
      <c r="CA93" s="7" t="n">
        <v>0.8641343881644725</v>
      </c>
      <c r="CB93" s="7" t="n">
        <v>0.8047297586705974</v>
      </c>
      <c r="CC93" s="7" t="n">
        <v>0.7807974759458045</v>
      </c>
      <c r="CD93" s="7" t="n">
        <v>0.7645757809808561</v>
      </c>
      <c r="CE93" s="7" t="n">
        <v>0.9949427873343191</v>
      </c>
      <c r="CF93" s="7" t="n">
        <v>0.8317186485861787</v>
      </c>
      <c r="CG93" s="7" t="n">
        <v>0.8114319961860468</v>
      </c>
      <c r="CH93" s="7" t="n">
        <v>0.8523481427112709</v>
      </c>
      <c r="CI93" s="7" t="n">
        <v>0.6047565913739232</v>
      </c>
      <c r="CJ93" s="7" t="n">
        <v>0.7790015881564752</v>
      </c>
      <c r="CK93" s="7" t="n">
        <v>0.711653734677554</v>
      </c>
      <c r="CL93" s="7" t="n">
        <v>0.8211236570485773</v>
      </c>
      <c r="CM93" s="7" t="n">
        <v>0.7475138326980999</v>
      </c>
      <c r="CN93" s="7" t="n">
        <v>0.7460287196895223</v>
      </c>
      <c r="CO93" s="7" t="n">
        <v>0.880259817696204</v>
      </c>
      <c r="CP93" s="7" t="n">
        <v>1</v>
      </c>
      <c r="CQ93" s="7" t="n">
        <v>0.8512830787342327</v>
      </c>
      <c r="CR93" s="7" t="n">
        <v>0.7776417214393365</v>
      </c>
      <c r="CS93" s="7" t="n">
        <v>0.7675462083481639</v>
      </c>
      <c r="CT93" s="7" t="n">
        <v>0.7593127994093636</v>
      </c>
      <c r="CU93" s="7" t="n">
        <v>0.6441574755950034</v>
      </c>
      <c r="CV93" s="7" t="n">
        <v>0.6554673224636468</v>
      </c>
      <c r="CW93" s="7" t="n">
        <v>0.8798102922475426</v>
      </c>
      <c r="CX93" s="7" t="n">
        <v>0.8202291198735928</v>
      </c>
      <c r="CY93" s="7" t="n">
        <v>0.9042567785900589</v>
      </c>
      <c r="CZ93" s="7" t="n">
        <v>0.7518052083025905</v>
      </c>
      <c r="DA93" s="7" t="n">
        <v>0.8545288827161402</v>
      </c>
      <c r="DB93" s="7" t="n">
        <v>0.2673488385600075</v>
      </c>
      <c r="DC93" s="7" t="n">
        <v>0.8581051152396105</v>
      </c>
      <c r="DD93" s="7" t="n">
        <v>0.864977905151175</v>
      </c>
      <c r="DE93" s="7" t="n">
        <v>0.03519518931940349</v>
      </c>
      <c r="DF93" s="7" t="n">
        <v>0.7008039655434625</v>
      </c>
      <c r="DG93" s="7" t="n">
        <v>0.8763118676073688</v>
      </c>
      <c r="DH93" s="7" t="n">
        <v>0.3900175441089051</v>
      </c>
      <c r="DI93" s="7" t="n">
        <v>0.872553939703008</v>
      </c>
      <c r="DJ93" s="7" t="n">
        <v>0.876015919748218</v>
      </c>
      <c r="DK93" s="7" t="n">
        <v>0.3576915915522276</v>
      </c>
      <c r="DL93" s="7" t="n">
        <v>0.8673866094369836</v>
      </c>
      <c r="DM93" s="7" t="n">
        <v>0.3111645508786673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0.8263152365135686</v>
      </c>
      <c r="D94" s="7" t="n">
        <v>0.7833038597644483</v>
      </c>
      <c r="E94" s="7" t="n">
        <v>0.258945448682222</v>
      </c>
      <c r="F94" s="7" t="n">
        <v>0.6818945274494222</v>
      </c>
      <c r="G94" s="7" t="n">
        <v>0.4638613796898113</v>
      </c>
      <c r="H94" s="7" t="n">
        <v>0.4505811244469407</v>
      </c>
      <c r="I94" s="7" t="n">
        <v>0.7407920716566109</v>
      </c>
      <c r="J94" s="7" t="n">
        <v>0.8597245001822897</v>
      </c>
      <c r="K94" s="7" t="n">
        <v>0.9684064170948424</v>
      </c>
      <c r="L94" s="7" t="n">
        <v>0.9546119600705951</v>
      </c>
      <c r="M94" s="7" t="n">
        <v>0.9497013453906061</v>
      </c>
      <c r="N94" s="7" t="n">
        <v>0.770598418139799</v>
      </c>
      <c r="O94" s="7" t="n">
        <v>0.6013876315181353</v>
      </c>
      <c r="P94" s="7" t="n">
        <v>0.6750239939359165</v>
      </c>
      <c r="Q94" s="7" t="n">
        <v>0.8304095345765836</v>
      </c>
      <c r="R94" s="7" t="n">
        <v>0.8113014857681293</v>
      </c>
      <c r="S94" s="7" t="n">
        <v>0.7084831582845253</v>
      </c>
      <c r="T94" s="7" t="n">
        <v>0.8492288442308713</v>
      </c>
      <c r="U94" s="7" t="n">
        <v>0.8072814681587471</v>
      </c>
      <c r="V94" s="7" t="n">
        <v>0.8821090022727114</v>
      </c>
      <c r="W94" s="7" t="n">
        <v>0.7352390411713918</v>
      </c>
      <c r="X94" s="7" t="n">
        <v>0.8642118033667705</v>
      </c>
      <c r="Y94" s="7" t="n">
        <v>0.412505757345743</v>
      </c>
      <c r="Z94" s="7" t="n">
        <v>0.1220025235425668</v>
      </c>
      <c r="AA94" s="7" t="n">
        <v>0.5946198236363492</v>
      </c>
      <c r="AB94" s="7" t="n">
        <v>0.7421795627469628</v>
      </c>
      <c r="AC94" s="7" t="n">
        <v>0.62378311197029</v>
      </c>
      <c r="AD94" s="7" t="n">
        <v>0.714405296764475</v>
      </c>
      <c r="AE94" s="7" t="n">
        <v>0.7544696657807348</v>
      </c>
      <c r="AF94" s="7" t="n">
        <v>0.9779874138198431</v>
      </c>
      <c r="AG94" s="7" t="n">
        <v>0.9299427501839271</v>
      </c>
      <c r="AH94" s="7" t="n">
        <v>0.8866707770043889</v>
      </c>
      <c r="AI94" s="7" t="n">
        <v>0.8779608104201558</v>
      </c>
      <c r="AJ94" s="7" t="n">
        <v>0.9295505930528581</v>
      </c>
      <c r="AK94" s="7" t="n">
        <v>0.7966820144079394</v>
      </c>
      <c r="AL94" s="7" t="n">
        <v>0.760149517472706</v>
      </c>
      <c r="AM94" s="7" t="n">
        <v>0.8993618545007552</v>
      </c>
      <c r="AN94" s="7" t="n">
        <v>0.7783289709566182</v>
      </c>
      <c r="AO94" s="7" t="n">
        <v>0.4679485661248907</v>
      </c>
      <c r="AP94" s="7" t="n">
        <v>0.7822857005600975</v>
      </c>
      <c r="AQ94" s="7" t="n">
        <v>0.8668989464194923</v>
      </c>
      <c r="AR94" s="7" t="n">
        <v>0.751655929793918</v>
      </c>
      <c r="AS94" s="7" t="n">
        <v>0.5424980418954883</v>
      </c>
      <c r="AT94" s="7" t="n">
        <v>0.8521851496121849</v>
      </c>
      <c r="AU94" s="7" t="n">
        <v>0.8130281591781392</v>
      </c>
      <c r="AV94" s="7" t="n">
        <v>0.8455465174317064</v>
      </c>
      <c r="AW94" s="7" t="n">
        <v>0.7770933937386277</v>
      </c>
      <c r="AX94" s="7" t="n">
        <v>0.7721783904835243</v>
      </c>
      <c r="AY94" s="7" t="n">
        <v>0.1371797551085603</v>
      </c>
      <c r="AZ94" s="7" t="n">
        <v>0.5881533660786633</v>
      </c>
      <c r="BA94" s="7" t="n">
        <v>0.7622458337873592</v>
      </c>
      <c r="BB94" s="7" t="n">
        <v>0.5289801813329429</v>
      </c>
      <c r="BC94" s="7" t="n">
        <v>0.210733430461943</v>
      </c>
      <c r="BD94" s="7" t="n">
        <v>0.7716050298685646</v>
      </c>
      <c r="BE94" s="7" t="n">
        <v>0.756789971805169</v>
      </c>
      <c r="BF94" s="7" t="n">
        <v>0.9406746540527954</v>
      </c>
      <c r="BG94" s="7" t="n">
        <v>0.5695788347498988</v>
      </c>
      <c r="BH94" s="7" t="n">
        <v>0.5306554393786224</v>
      </c>
      <c r="BI94" s="7" t="n">
        <v>0.7745955380357965</v>
      </c>
      <c r="BJ94" s="7" t="n">
        <v>0.607206466005938</v>
      </c>
      <c r="BK94" s="7" t="n">
        <v>0.6822914809365839</v>
      </c>
      <c r="BL94" s="7" t="n">
        <v>0.9562640184902566</v>
      </c>
      <c r="BM94" s="7" t="n">
        <v>0.9746173688199076</v>
      </c>
      <c r="BN94" s="7" t="n">
        <v>0.6502556899631363</v>
      </c>
      <c r="BO94" s="7" t="n">
        <v>0.7243705438798291</v>
      </c>
      <c r="BP94" s="7" t="n">
        <v>0.5940694269059307</v>
      </c>
      <c r="BQ94" s="7" t="n">
        <v>0.6852740235598376</v>
      </c>
      <c r="BR94" s="7" t="n">
        <v>0.9613130395454904</v>
      </c>
      <c r="BS94" s="7" t="n">
        <v>0.9162860606154417</v>
      </c>
      <c r="BT94" s="7" t="n">
        <v>0.73370452792991</v>
      </c>
      <c r="BU94" s="7" t="n">
        <v>0.359026457324264</v>
      </c>
      <c r="BV94" s="7" t="n">
        <v>0.7659046264267375</v>
      </c>
      <c r="BW94" s="7" t="n">
        <v>0.941181658020389</v>
      </c>
      <c r="BX94" s="7" t="n">
        <v>0.7840522700551533</v>
      </c>
      <c r="BY94" s="7" t="n">
        <v>0.9281322032446283</v>
      </c>
      <c r="BZ94" s="7" t="n">
        <v>0.5403746068009264</v>
      </c>
      <c r="CA94" s="7" t="n">
        <v>0.8821102041868515</v>
      </c>
      <c r="CB94" s="7" t="n">
        <v>0.7805894899193928</v>
      </c>
      <c r="CC94" s="7" t="n">
        <v>0.6530711535744462</v>
      </c>
      <c r="CD94" s="7" t="n">
        <v>0.6840124998230218</v>
      </c>
      <c r="CE94" s="7" t="n">
        <v>0.8355929243865771</v>
      </c>
      <c r="CF94" s="7" t="n">
        <v>0.9561906230863245</v>
      </c>
      <c r="CG94" s="7" t="n">
        <v>0.9483654700197461</v>
      </c>
      <c r="CH94" s="7" t="n">
        <v>0.9743351678507275</v>
      </c>
      <c r="CI94" s="7" t="n">
        <v>0.6060511927192493</v>
      </c>
      <c r="CJ94" s="7" t="n">
        <v>0.7330297578487115</v>
      </c>
      <c r="CK94" s="7" t="n">
        <v>0.7432459908952793</v>
      </c>
      <c r="CL94" s="7" t="n">
        <v>0.7580245963109457</v>
      </c>
      <c r="CM94" s="7" t="n">
        <v>0.909287909728264</v>
      </c>
      <c r="CN94" s="7" t="n">
        <v>0.7450451931032278</v>
      </c>
      <c r="CO94" s="7" t="n">
        <v>0.9568680696570541</v>
      </c>
      <c r="CP94" s="7" t="n">
        <v>0.8512830787342327</v>
      </c>
      <c r="CQ94" s="7" t="n">
        <v>1</v>
      </c>
      <c r="CR94" s="7" t="n">
        <v>0.9158385739716167</v>
      </c>
      <c r="CS94" s="7" t="n">
        <v>0.7234322709116383</v>
      </c>
      <c r="CT94" s="7" t="n">
        <v>0.7808057206262388</v>
      </c>
      <c r="CU94" s="7" t="n">
        <v>0.5538345401236436</v>
      </c>
      <c r="CV94" s="7" t="n">
        <v>0.7034958286900859</v>
      </c>
      <c r="CW94" s="7" t="n">
        <v>0.8474114401554907</v>
      </c>
      <c r="CX94" s="7" t="n">
        <v>0.9699650001472954</v>
      </c>
      <c r="CY94" s="7" t="n">
        <v>0.9206856118222281</v>
      </c>
      <c r="CZ94" s="7" t="n">
        <v>0.7289454376536384</v>
      </c>
      <c r="DA94" s="7" t="n">
        <v>0.9700494466987496</v>
      </c>
      <c r="DB94" s="7" t="n">
        <v>0.2400482665583585</v>
      </c>
      <c r="DC94" s="7" t="n">
        <v>0.9682096042842475</v>
      </c>
      <c r="DD94" s="7" t="n">
        <v>0.8124165651774427</v>
      </c>
      <c r="DE94" s="7" t="n">
        <v>0.1209834214021244</v>
      </c>
      <c r="DF94" s="7" t="n">
        <v>0.7215839602738998</v>
      </c>
      <c r="DG94" s="7" t="n">
        <v>0.9627895492790636</v>
      </c>
      <c r="DH94" s="7" t="n">
        <v>0.3043344200387777</v>
      </c>
      <c r="DI94" s="7" t="n">
        <v>0.9316921887794255</v>
      </c>
      <c r="DJ94" s="7" t="n">
        <v>0.7974359130707241</v>
      </c>
      <c r="DK94" s="7" t="n">
        <v>0.3101688504937686</v>
      </c>
      <c r="DL94" s="7" t="n">
        <v>0.8902454572281394</v>
      </c>
      <c r="DM94" s="7" t="n">
        <v>0.2835971310421441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0.7702221210917487</v>
      </c>
      <c r="D95" s="7" t="n">
        <v>0.8076592991452957</v>
      </c>
      <c r="E95" s="7" t="n">
        <v>0.1975103165509829</v>
      </c>
      <c r="F95" s="7" t="n">
        <v>0.7438947358527053</v>
      </c>
      <c r="G95" s="7" t="n">
        <v>0.4825241992753687</v>
      </c>
      <c r="H95" s="7" t="n">
        <v>0.3825628707587674</v>
      </c>
      <c r="I95" s="7" t="n">
        <v>0.8156040125833607</v>
      </c>
      <c r="J95" s="7" t="n">
        <v>0.8923654459064249</v>
      </c>
      <c r="K95" s="7" t="n">
        <v>0.9125419890478159</v>
      </c>
      <c r="L95" s="7" t="n">
        <v>0.8903479178776984</v>
      </c>
      <c r="M95" s="7" t="n">
        <v>0.952161189923481</v>
      </c>
      <c r="N95" s="7" t="n">
        <v>0.7890513887795342</v>
      </c>
      <c r="O95" s="7" t="n">
        <v>0.67068439851415</v>
      </c>
      <c r="P95" s="7" t="n">
        <v>0.6346693628528886</v>
      </c>
      <c r="Q95" s="7" t="n">
        <v>0.7226566161604828</v>
      </c>
      <c r="R95" s="7" t="n">
        <v>0.7425262693735378</v>
      </c>
      <c r="S95" s="7" t="n">
        <v>0.6256728936312601</v>
      </c>
      <c r="T95" s="7" t="n">
        <v>0.90938347067065</v>
      </c>
      <c r="U95" s="7" t="n">
        <v>0.7805044650315087</v>
      </c>
      <c r="V95" s="7" t="n">
        <v>0.8921433649065424</v>
      </c>
      <c r="W95" s="7" t="n">
        <v>0.8439979005719954</v>
      </c>
      <c r="X95" s="7" t="n">
        <v>0.9558320966461739</v>
      </c>
      <c r="Y95" s="7" t="n">
        <v>0.3473389714406086</v>
      </c>
      <c r="Z95" s="7" t="n">
        <v>0.05554574123538751</v>
      </c>
      <c r="AA95" s="7" t="n">
        <v>0.6645533087528913</v>
      </c>
      <c r="AB95" s="7" t="n">
        <v>0.8184988462374607</v>
      </c>
      <c r="AC95" s="7" t="n">
        <v>0.5686110541998822</v>
      </c>
      <c r="AD95" s="7" t="n">
        <v>0.8653856873064889</v>
      </c>
      <c r="AE95" s="7" t="n">
        <v>0.8181066703203087</v>
      </c>
      <c r="AF95" s="7" t="n">
        <v>0.8918613620451732</v>
      </c>
      <c r="AG95" s="7" t="n">
        <v>0.9115016900290703</v>
      </c>
      <c r="AH95" s="7" t="n">
        <v>0.9759577243333634</v>
      </c>
      <c r="AI95" s="7" t="n">
        <v>0.9837298265822916</v>
      </c>
      <c r="AJ95" s="7" t="n">
        <v>0.9427244184790899</v>
      </c>
      <c r="AK95" s="7" t="n">
        <v>0.6583849161507265</v>
      </c>
      <c r="AL95" s="7" t="n">
        <v>0.7375377542535022</v>
      </c>
      <c r="AM95" s="7" t="n">
        <v>0.9522822773569107</v>
      </c>
      <c r="AN95" s="7" t="n">
        <v>0.7440284249479564</v>
      </c>
      <c r="AO95" s="7" t="n">
        <v>0.4308293467168886</v>
      </c>
      <c r="AP95" s="7" t="n">
        <v>0.8348546415247076</v>
      </c>
      <c r="AQ95" s="7" t="n">
        <v>0.978367708228945</v>
      </c>
      <c r="AR95" s="7" t="n">
        <v>0.8555409653412348</v>
      </c>
      <c r="AS95" s="7" t="n">
        <v>0.5063411663437575</v>
      </c>
      <c r="AT95" s="7" t="n">
        <v>0.7609772709168597</v>
      </c>
      <c r="AU95" s="7" t="n">
        <v>0.69521555021477</v>
      </c>
      <c r="AV95" s="7" t="n">
        <v>0.7782002423167257</v>
      </c>
      <c r="AW95" s="7" t="n">
        <v>0.7360669627053779</v>
      </c>
      <c r="AX95" s="7" t="n">
        <v>0.8638500821422221</v>
      </c>
      <c r="AY95" s="7" t="n">
        <v>0.1505902098713321</v>
      </c>
      <c r="AZ95" s="7" t="n">
        <v>0.6416229752827851</v>
      </c>
      <c r="BA95" s="7" t="n">
        <v>0.8494655472014531</v>
      </c>
      <c r="BB95" s="7" t="n">
        <v>0.4435523333298435</v>
      </c>
      <c r="BC95" s="7" t="n">
        <v>0.1013443507127019</v>
      </c>
      <c r="BD95" s="7" t="n">
        <v>0.8708524283724034</v>
      </c>
      <c r="BE95" s="7" t="n">
        <v>0.6885821382631154</v>
      </c>
      <c r="BF95" s="7" t="n">
        <v>0.8075727717177429</v>
      </c>
      <c r="BG95" s="7" t="n">
        <v>0.4668884760477406</v>
      </c>
      <c r="BH95" s="7" t="n">
        <v>0.4661935030509754</v>
      </c>
      <c r="BI95" s="7" t="n">
        <v>0.7465420437105097</v>
      </c>
      <c r="BJ95" s="7" t="n">
        <v>0.5926526422185243</v>
      </c>
      <c r="BK95" s="7" t="n">
        <v>0.6386117857231102</v>
      </c>
      <c r="BL95" s="7" t="n">
        <v>0.8247685686655835</v>
      </c>
      <c r="BM95" s="7" t="n">
        <v>0.9082691803283511</v>
      </c>
      <c r="BN95" s="7" t="n">
        <v>0.6949850531341667</v>
      </c>
      <c r="BO95" s="7" t="n">
        <v>0.6388502577576433</v>
      </c>
      <c r="BP95" s="7" t="n">
        <v>0.5149422454174617</v>
      </c>
      <c r="BQ95" s="7" t="n">
        <v>0.630073278238953</v>
      </c>
      <c r="BR95" s="7" t="n">
        <v>0.853553147806693</v>
      </c>
      <c r="BS95" s="7" t="n">
        <v>0.8244768827376813</v>
      </c>
      <c r="BT95" s="7" t="n">
        <v>0.8323273133857821</v>
      </c>
      <c r="BU95" s="7" t="n">
        <v>0.3441430191194481</v>
      </c>
      <c r="BV95" s="7" t="n">
        <v>0.8302563872065438</v>
      </c>
      <c r="BW95" s="7" t="n">
        <v>0.8129609926929979</v>
      </c>
      <c r="BX95" s="7" t="n">
        <v>0.6503468130374244</v>
      </c>
      <c r="BY95" s="7" t="n">
        <v>0.7817953443617076</v>
      </c>
      <c r="BZ95" s="7" t="n">
        <v>0.4788226239691412</v>
      </c>
      <c r="CA95" s="7" t="n">
        <v>0.7437651834155921</v>
      </c>
      <c r="CB95" s="7" t="n">
        <v>0.8619410265633957</v>
      </c>
      <c r="CC95" s="7" t="n">
        <v>0.5932949264469406</v>
      </c>
      <c r="CD95" s="7" t="n">
        <v>0.6151331450143012</v>
      </c>
      <c r="CE95" s="7" t="n">
        <v>0.7701677557872422</v>
      </c>
      <c r="CF95" s="7" t="n">
        <v>0.8476640946778705</v>
      </c>
      <c r="CG95" s="7" t="n">
        <v>0.8826142465844281</v>
      </c>
      <c r="CH95" s="7" t="n">
        <v>0.9401394194976025</v>
      </c>
      <c r="CI95" s="7" t="n">
        <v>0.6680915129419613</v>
      </c>
      <c r="CJ95" s="7" t="n">
        <v>0.8269183490768618</v>
      </c>
      <c r="CK95" s="7" t="n">
        <v>0.8196399311129239</v>
      </c>
      <c r="CL95" s="7" t="n">
        <v>0.7973505098166184</v>
      </c>
      <c r="CM95" s="7" t="n">
        <v>0.8461089977388425</v>
      </c>
      <c r="CN95" s="7" t="n">
        <v>0.8544826036191159</v>
      </c>
      <c r="CO95" s="7" t="n">
        <v>0.917577353078922</v>
      </c>
      <c r="CP95" s="7" t="n">
        <v>0.7776417214393365</v>
      </c>
      <c r="CQ95" s="7" t="n">
        <v>0.9158385739716167</v>
      </c>
      <c r="CR95" s="7" t="n">
        <v>1</v>
      </c>
      <c r="CS95" s="7" t="n">
        <v>0.8348367530143143</v>
      </c>
      <c r="CT95" s="7" t="n">
        <v>0.8840004618372945</v>
      </c>
      <c r="CU95" s="7" t="n">
        <v>0.4623646943065908</v>
      </c>
      <c r="CV95" s="7" t="n">
        <v>0.8032845675064288</v>
      </c>
      <c r="CW95" s="7" t="n">
        <v>0.7540831961378892</v>
      </c>
      <c r="CX95" s="7" t="n">
        <v>0.9109037085016367</v>
      </c>
      <c r="CY95" s="7" t="n">
        <v>0.8616201251285378</v>
      </c>
      <c r="CZ95" s="7" t="n">
        <v>0.8439243021312581</v>
      </c>
      <c r="DA95" s="7" t="n">
        <v>0.9028563185416804</v>
      </c>
      <c r="DB95" s="7" t="n">
        <v>0.1879904973086512</v>
      </c>
      <c r="DC95" s="7" t="n">
        <v>0.8976899759748401</v>
      </c>
      <c r="DD95" s="7" t="n">
        <v>0.8077777396257249</v>
      </c>
      <c r="DE95" s="7" t="n">
        <v>0.1372124735869902</v>
      </c>
      <c r="DF95" s="7" t="n">
        <v>0.7256801572417756</v>
      </c>
      <c r="DG95" s="7" t="n">
        <v>0.8806067839662167</v>
      </c>
      <c r="DH95" s="7" t="n">
        <v>0.2738016061239642</v>
      </c>
      <c r="DI95" s="7" t="n">
        <v>0.7901917753873164</v>
      </c>
      <c r="DJ95" s="7" t="n">
        <v>0.8296186730977452</v>
      </c>
      <c r="DK95" s="7" t="n">
        <v>0.2526706632561818</v>
      </c>
      <c r="DL95" s="7" t="n">
        <v>0.7837699742144941</v>
      </c>
      <c r="DM95" s="7" t="n">
        <v>0.2806659233637811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0.6916636500255836</v>
      </c>
      <c r="D96" s="7" t="n">
        <v>0.6807567907700358</v>
      </c>
      <c r="E96" s="7" t="n">
        <v>0.04994650446638697</v>
      </c>
      <c r="F96" s="7" t="n">
        <v>0.616003396971086</v>
      </c>
      <c r="G96" s="7" t="n">
        <v>0.3815201611249971</v>
      </c>
      <c r="H96" s="7" t="n">
        <v>0.2522662070208704</v>
      </c>
      <c r="I96" s="7" t="n">
        <v>0.8045623666832731</v>
      </c>
      <c r="J96" s="7" t="n">
        <v>0.7679236736699122</v>
      </c>
      <c r="K96" s="7" t="n">
        <v>0.7186286979552738</v>
      </c>
      <c r="L96" s="7" t="n">
        <v>0.7095511162090447</v>
      </c>
      <c r="M96" s="7" t="n">
        <v>0.7980013687221584</v>
      </c>
      <c r="N96" s="7" t="n">
        <v>0.8324194658772324</v>
      </c>
      <c r="O96" s="7" t="n">
        <v>0.6891837668140001</v>
      </c>
      <c r="P96" s="7" t="n">
        <v>0.6789837929833372</v>
      </c>
      <c r="Q96" s="7" t="n">
        <v>0.7644397246101143</v>
      </c>
      <c r="R96" s="7" t="n">
        <v>0.6017911303878087</v>
      </c>
      <c r="S96" s="7" t="n">
        <v>0.5137223669091179</v>
      </c>
      <c r="T96" s="7" t="n">
        <v>0.7801150960989367</v>
      </c>
      <c r="U96" s="7" t="n">
        <v>0.8017705415162293</v>
      </c>
      <c r="V96" s="7" t="n">
        <v>0.8203968284630627</v>
      </c>
      <c r="W96" s="7" t="n">
        <v>0.7499067857445688</v>
      </c>
      <c r="X96" s="7" t="n">
        <v>0.902006892902668</v>
      </c>
      <c r="Y96" s="7" t="n">
        <v>0.2336602268028445</v>
      </c>
      <c r="Z96" s="7" t="n">
        <v>-0.1663360857999484</v>
      </c>
      <c r="AA96" s="7" t="n">
        <v>0.6660529087421222</v>
      </c>
      <c r="AB96" s="7" t="n">
        <v>0.7713753122936841</v>
      </c>
      <c r="AC96" s="7" t="n">
        <v>0.6236488184402146</v>
      </c>
      <c r="AD96" s="7" t="n">
        <v>0.9361325708068839</v>
      </c>
      <c r="AE96" s="7" t="n">
        <v>0.7798457153860728</v>
      </c>
      <c r="AF96" s="7" t="n">
        <v>0.7476086882794064</v>
      </c>
      <c r="AG96" s="7" t="n">
        <v>0.8708747884752981</v>
      </c>
      <c r="AH96" s="7" t="n">
        <v>0.9119789743351884</v>
      </c>
      <c r="AI96" s="7" t="n">
        <v>0.8752177009075082</v>
      </c>
      <c r="AJ96" s="7" t="n">
        <v>0.7444511667518908</v>
      </c>
      <c r="AK96" s="7" t="n">
        <v>0.6897896232370869</v>
      </c>
      <c r="AL96" s="7" t="n">
        <v>0.6366737614133001</v>
      </c>
      <c r="AM96" s="7" t="n">
        <v>0.859233450554503</v>
      </c>
      <c r="AN96" s="7" t="n">
        <v>0.7364999068450564</v>
      </c>
      <c r="AO96" s="7" t="n">
        <v>0.4182977523591247</v>
      </c>
      <c r="AP96" s="7" t="n">
        <v>0.8248160221908609</v>
      </c>
      <c r="AQ96" s="7" t="n">
        <v>0.9000953602596818</v>
      </c>
      <c r="AR96" s="7" t="n">
        <v>0.9708615108088474</v>
      </c>
      <c r="AS96" s="7" t="n">
        <v>0.5896867624799124</v>
      </c>
      <c r="AT96" s="7" t="n">
        <v>0.7480934749540973</v>
      </c>
      <c r="AU96" s="7" t="n">
        <v>0.6121652821271254</v>
      </c>
      <c r="AV96" s="7" t="n">
        <v>0.7729551977253211</v>
      </c>
      <c r="AW96" s="7" t="n">
        <v>0.7508554570775978</v>
      </c>
      <c r="AX96" s="7" t="n">
        <v>0.98179435007287</v>
      </c>
      <c r="AY96" s="7" t="n">
        <v>0.04091422317995839</v>
      </c>
      <c r="AZ96" s="7" t="n">
        <v>0.6858570712863412</v>
      </c>
      <c r="BA96" s="7" t="n">
        <v>0.8363238098779616</v>
      </c>
      <c r="BB96" s="7" t="n">
        <v>0.4956771871764268</v>
      </c>
      <c r="BC96" s="7" t="n">
        <v>-0.08208658581343313</v>
      </c>
      <c r="BD96" s="7" t="n">
        <v>0.7375232979437414</v>
      </c>
      <c r="BE96" s="7" t="n">
        <v>0.7653941273621128</v>
      </c>
      <c r="BF96" s="7" t="n">
        <v>0.7123627354255078</v>
      </c>
      <c r="BG96" s="7" t="n">
        <v>0.4993937907422492</v>
      </c>
      <c r="BH96" s="7" t="n">
        <v>0.4784641173328422</v>
      </c>
      <c r="BI96" s="7" t="n">
        <v>0.8541187034853085</v>
      </c>
      <c r="BJ96" s="7" t="n">
        <v>0.6277815560041349</v>
      </c>
      <c r="BK96" s="7" t="n">
        <v>0.6072979401260774</v>
      </c>
      <c r="BL96" s="7" t="n">
        <v>0.7055129252265966</v>
      </c>
      <c r="BM96" s="7" t="n">
        <v>0.7441539866893945</v>
      </c>
      <c r="BN96" s="7" t="n">
        <v>0.7298586185226671</v>
      </c>
      <c r="BO96" s="7" t="n">
        <v>0.5757927925621702</v>
      </c>
      <c r="BP96" s="7" t="n">
        <v>0.5908979782584495</v>
      </c>
      <c r="BQ96" s="7" t="n">
        <v>0.665679251392288</v>
      </c>
      <c r="BR96" s="7" t="n">
        <v>0.6629761558692071</v>
      </c>
      <c r="BS96" s="7" t="n">
        <v>0.7854905232388042</v>
      </c>
      <c r="BT96" s="7" t="n">
        <v>0.7719892446668964</v>
      </c>
      <c r="BU96" s="7" t="n">
        <v>0.1617455484510995</v>
      </c>
      <c r="BV96" s="7" t="n">
        <v>0.8034115106112419</v>
      </c>
      <c r="BW96" s="7" t="n">
        <v>0.6373133278394445</v>
      </c>
      <c r="BX96" s="7" t="n">
        <v>0.5706570860310377</v>
      </c>
      <c r="BY96" s="7" t="n">
        <v>0.6737963162045167</v>
      </c>
      <c r="BZ96" s="7" t="n">
        <v>0.4880894011371774</v>
      </c>
      <c r="CA96" s="7" t="n">
        <v>0.7093188056839956</v>
      </c>
      <c r="CB96" s="7" t="n">
        <v>0.980970991660194</v>
      </c>
      <c r="CC96" s="7" t="n">
        <v>0.698373277451215</v>
      </c>
      <c r="CD96" s="7" t="n">
        <v>0.5567692807165443</v>
      </c>
      <c r="CE96" s="7" t="n">
        <v>0.7554629066974036</v>
      </c>
      <c r="CF96" s="7" t="n">
        <v>0.6547566417265097</v>
      </c>
      <c r="CG96" s="7" t="n">
        <v>0.6732315976580507</v>
      </c>
      <c r="CH96" s="7" t="n">
        <v>0.7294064541433175</v>
      </c>
      <c r="CI96" s="7" t="n">
        <v>0.5952859645892297</v>
      </c>
      <c r="CJ96" s="7" t="n">
        <v>0.7686620648952937</v>
      </c>
      <c r="CK96" s="7" t="n">
        <v>0.8985253729134903</v>
      </c>
      <c r="CL96" s="7" t="n">
        <v>0.7841920622092273</v>
      </c>
      <c r="CM96" s="7" t="n">
        <v>0.6050770837360415</v>
      </c>
      <c r="CN96" s="7" t="n">
        <v>0.7780764166693904</v>
      </c>
      <c r="CO96" s="7" t="n">
        <v>0.7839755820688571</v>
      </c>
      <c r="CP96" s="7" t="n">
        <v>0.7675462083481639</v>
      </c>
      <c r="CQ96" s="7" t="n">
        <v>0.7234322709116383</v>
      </c>
      <c r="CR96" s="7" t="n">
        <v>0.8348367530143143</v>
      </c>
      <c r="CS96" s="7" t="n">
        <v>1</v>
      </c>
      <c r="CT96" s="7" t="n">
        <v>0.8965419595537018</v>
      </c>
      <c r="CU96" s="7" t="n">
        <v>0.5544134020393138</v>
      </c>
      <c r="CV96" s="7" t="n">
        <v>0.8769848288075652</v>
      </c>
      <c r="CW96" s="7" t="n">
        <v>0.7375525662751565</v>
      </c>
      <c r="CX96" s="7" t="n">
        <v>0.7156501216062747</v>
      </c>
      <c r="CY96" s="7" t="n">
        <v>0.7669952040380089</v>
      </c>
      <c r="CZ96" s="7" t="n">
        <v>0.9806622892719888</v>
      </c>
      <c r="DA96" s="7" t="n">
        <v>0.7341234354979481</v>
      </c>
      <c r="DB96" s="7" t="n">
        <v>0.02495963642835781</v>
      </c>
      <c r="DC96" s="7" t="n">
        <v>0.7319745994858162</v>
      </c>
      <c r="DD96" s="7" t="n">
        <v>0.8243963939238339</v>
      </c>
      <c r="DE96" s="7" t="n">
        <v>0.02221107072327539</v>
      </c>
      <c r="DF96" s="7" t="n">
        <v>0.6917280734073149</v>
      </c>
      <c r="DG96" s="7" t="n">
        <v>0.7413247929338294</v>
      </c>
      <c r="DH96" s="7" t="n">
        <v>0.2333493664455386</v>
      </c>
      <c r="DI96" s="7" t="n">
        <v>0.69589312570149</v>
      </c>
      <c r="DJ96" s="7" t="n">
        <v>0.8034125492712683</v>
      </c>
      <c r="DK96" s="7" t="n">
        <v>0.1348301666432963</v>
      </c>
      <c r="DL96" s="7" t="n">
        <v>0.7101029204071061</v>
      </c>
      <c r="DM96" s="7" t="n">
        <v>0.1374242547610782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0.8516980517768009</v>
      </c>
      <c r="D97" s="7" t="n">
        <v>0.874999889314907</v>
      </c>
      <c r="E97" s="7" t="n">
        <v>0.3553650585220487</v>
      </c>
      <c r="F97" s="7" t="n">
        <v>0.8140715025021961</v>
      </c>
      <c r="G97" s="7" t="n">
        <v>0.6061966921206196</v>
      </c>
      <c r="H97" s="7" t="n">
        <v>0.5440345500375677</v>
      </c>
      <c r="I97" s="7" t="n">
        <v>0.8175043558027961</v>
      </c>
      <c r="J97" s="7" t="n">
        <v>0.9145137743123347</v>
      </c>
      <c r="K97" s="7" t="n">
        <v>0.763399561116759</v>
      </c>
      <c r="L97" s="7" t="n">
        <v>0.7407015279520818</v>
      </c>
      <c r="M97" s="7" t="n">
        <v>0.8424395632965274</v>
      </c>
      <c r="N97" s="7" t="n">
        <v>0.8898230423392133</v>
      </c>
      <c r="O97" s="7" t="n">
        <v>0.717461844889235</v>
      </c>
      <c r="P97" s="7" t="n">
        <v>0.8118408923759873</v>
      </c>
      <c r="Q97" s="7" t="n">
        <v>0.7601454994686095</v>
      </c>
      <c r="R97" s="7" t="n">
        <v>0.7919560449920761</v>
      </c>
      <c r="S97" s="7" t="n">
        <v>0.7147629172113174</v>
      </c>
      <c r="T97" s="7" t="n">
        <v>0.9177801255906439</v>
      </c>
      <c r="U97" s="7" t="n">
        <v>0.8192044729097542</v>
      </c>
      <c r="V97" s="7" t="n">
        <v>0.9220820826950006</v>
      </c>
      <c r="W97" s="7" t="n">
        <v>0.7517140280179831</v>
      </c>
      <c r="X97" s="7" t="n">
        <v>0.9376334940717035</v>
      </c>
      <c r="Y97" s="7" t="n">
        <v>0.5098810697466827</v>
      </c>
      <c r="Z97" s="7" t="n">
        <v>0.1448191307991704</v>
      </c>
      <c r="AA97" s="7" t="n">
        <v>0.7083617063876998</v>
      </c>
      <c r="AB97" s="7" t="n">
        <v>0.7684451420846883</v>
      </c>
      <c r="AC97" s="7" t="n">
        <v>0.6340173619492608</v>
      </c>
      <c r="AD97" s="7" t="n">
        <v>0.9433608403834459</v>
      </c>
      <c r="AE97" s="7" t="n">
        <v>0.7742492699141417</v>
      </c>
      <c r="AF97" s="7" t="n">
        <v>0.777215847901414</v>
      </c>
      <c r="AG97" s="7" t="n">
        <v>0.8791852055597085</v>
      </c>
      <c r="AH97" s="7" t="n">
        <v>0.9163094821105884</v>
      </c>
      <c r="AI97" s="7" t="n">
        <v>0.8996013085748312</v>
      </c>
      <c r="AJ97" s="7" t="n">
        <v>0.8115895145124492</v>
      </c>
      <c r="AK97" s="7" t="n">
        <v>0.6923309177042472</v>
      </c>
      <c r="AL97" s="7" t="n">
        <v>0.7777210990489748</v>
      </c>
      <c r="AM97" s="7" t="n">
        <v>0.9108355719590414</v>
      </c>
      <c r="AN97" s="7" t="n">
        <v>0.7913492951874802</v>
      </c>
      <c r="AO97" s="7" t="n">
        <v>0.64020322735986</v>
      </c>
      <c r="AP97" s="7" t="n">
        <v>0.7804328885901889</v>
      </c>
      <c r="AQ97" s="7" t="n">
        <v>0.9100359527179426</v>
      </c>
      <c r="AR97" s="7" t="n">
        <v>0.9296133151477363</v>
      </c>
      <c r="AS97" s="7" t="n">
        <v>0.6376528766538931</v>
      </c>
      <c r="AT97" s="7" t="n">
        <v>0.7614422503273055</v>
      </c>
      <c r="AU97" s="7" t="n">
        <v>0.6380753610827229</v>
      </c>
      <c r="AV97" s="7" t="n">
        <v>0.7592509366072867</v>
      </c>
      <c r="AW97" s="7" t="n">
        <v>0.7891677094089611</v>
      </c>
      <c r="AX97" s="7" t="n">
        <v>0.9130038245974753</v>
      </c>
      <c r="AY97" s="7" t="n">
        <v>0.3148192918955551</v>
      </c>
      <c r="AZ97" s="7" t="n">
        <v>0.6958029666955833</v>
      </c>
      <c r="BA97" s="7" t="n">
        <v>0.7968466432392461</v>
      </c>
      <c r="BB97" s="7" t="n">
        <v>0.6456751378271304</v>
      </c>
      <c r="BC97" s="7" t="n">
        <v>0.1736583609466658</v>
      </c>
      <c r="BD97" s="7" t="n">
        <v>0.8818992222411224</v>
      </c>
      <c r="BE97" s="7" t="n">
        <v>0.7753782580440104</v>
      </c>
      <c r="BF97" s="7" t="n">
        <v>0.7197440519901839</v>
      </c>
      <c r="BG97" s="7" t="n">
        <v>0.6493106583742536</v>
      </c>
      <c r="BH97" s="7" t="n">
        <v>0.6585696937967781</v>
      </c>
      <c r="BI97" s="7" t="n">
        <v>0.8577364730768982</v>
      </c>
      <c r="BJ97" s="7" t="n">
        <v>0.686744670186786</v>
      </c>
      <c r="BK97" s="7" t="n">
        <v>0.6491280507460849</v>
      </c>
      <c r="BL97" s="7" t="n">
        <v>0.7270303227578327</v>
      </c>
      <c r="BM97" s="7" t="n">
        <v>0.7825210101760723</v>
      </c>
      <c r="BN97" s="7" t="n">
        <v>0.7537061096719617</v>
      </c>
      <c r="BO97" s="7" t="n">
        <v>0.624858939197934</v>
      </c>
      <c r="BP97" s="7" t="n">
        <v>0.5806803201023832</v>
      </c>
      <c r="BQ97" s="7" t="n">
        <v>0.7988470258974217</v>
      </c>
      <c r="BR97" s="7" t="n">
        <v>0.7114335847779127</v>
      </c>
      <c r="BS97" s="7" t="n">
        <v>0.7622578725736701</v>
      </c>
      <c r="BT97" s="7" t="n">
        <v>0.7507065055312765</v>
      </c>
      <c r="BU97" s="7" t="n">
        <v>0.5056101720941597</v>
      </c>
      <c r="BV97" s="7" t="n">
        <v>0.7724745178795913</v>
      </c>
      <c r="BW97" s="7" t="n">
        <v>0.6847442351426035</v>
      </c>
      <c r="BX97" s="7" t="n">
        <v>0.58162555797216</v>
      </c>
      <c r="BY97" s="7" t="n">
        <v>0.6904964304447908</v>
      </c>
      <c r="BZ97" s="7" t="n">
        <v>0.673894507225294</v>
      </c>
      <c r="CA97" s="7" t="n">
        <v>0.7188092190847861</v>
      </c>
      <c r="CB97" s="7" t="n">
        <v>0.9113614108452398</v>
      </c>
      <c r="CC97" s="7" t="n">
        <v>0.7417155705540287</v>
      </c>
      <c r="CD97" s="7" t="n">
        <v>0.7179303119590206</v>
      </c>
      <c r="CE97" s="7" t="n">
        <v>0.7569934287544661</v>
      </c>
      <c r="CF97" s="7" t="n">
        <v>0.7054322940411639</v>
      </c>
      <c r="CG97" s="7" t="n">
        <v>0.731476604028514</v>
      </c>
      <c r="CH97" s="7" t="n">
        <v>0.8015268990926181</v>
      </c>
      <c r="CI97" s="7" t="n">
        <v>0.6969097934411806</v>
      </c>
      <c r="CJ97" s="7" t="n">
        <v>0.7593196358319386</v>
      </c>
      <c r="CK97" s="7" t="n">
        <v>0.8753783658003823</v>
      </c>
      <c r="CL97" s="7" t="n">
        <v>0.7526077245482139</v>
      </c>
      <c r="CM97" s="7" t="n">
        <v>0.6978127492453123</v>
      </c>
      <c r="CN97" s="7" t="n">
        <v>0.7598628882300317</v>
      </c>
      <c r="CO97" s="7" t="n">
        <v>0.8067331316992068</v>
      </c>
      <c r="CP97" s="7" t="n">
        <v>0.7593127994093636</v>
      </c>
      <c r="CQ97" s="7" t="n">
        <v>0.7808057206262388</v>
      </c>
      <c r="CR97" s="7" t="n">
        <v>0.8840004618372945</v>
      </c>
      <c r="CS97" s="7" t="n">
        <v>0.8965419595537018</v>
      </c>
      <c r="CT97" s="7" t="n">
        <v>1</v>
      </c>
      <c r="CU97" s="7" t="n">
        <v>0.6044345506330775</v>
      </c>
      <c r="CV97" s="7" t="n">
        <v>0.8516203457837312</v>
      </c>
      <c r="CW97" s="7" t="n">
        <v>0.7290904986393147</v>
      </c>
      <c r="CX97" s="7" t="n">
        <v>0.7624204333519318</v>
      </c>
      <c r="CY97" s="7" t="n">
        <v>0.7728679910789784</v>
      </c>
      <c r="CZ97" s="7" t="n">
        <v>0.8903393747239255</v>
      </c>
      <c r="DA97" s="7" t="n">
        <v>0.7664197368183743</v>
      </c>
      <c r="DB97" s="7" t="n">
        <v>0.3404440769375749</v>
      </c>
      <c r="DC97" s="7" t="n">
        <v>0.7651751824228643</v>
      </c>
      <c r="DD97" s="7" t="n">
        <v>0.8025584848004989</v>
      </c>
      <c r="DE97" s="7" t="n">
        <v>0.2977649389097257</v>
      </c>
      <c r="DF97" s="7" t="n">
        <v>0.7936255730890197</v>
      </c>
      <c r="DG97" s="7" t="n">
        <v>0.7633044812846224</v>
      </c>
      <c r="DH97" s="7" t="n">
        <v>0.4983817113353698</v>
      </c>
      <c r="DI97" s="7" t="n">
        <v>0.7050729872756599</v>
      </c>
      <c r="DJ97" s="7" t="n">
        <v>0.7955188096187014</v>
      </c>
      <c r="DK97" s="7" t="n">
        <v>0.4361303740395347</v>
      </c>
      <c r="DL97" s="7" t="n">
        <v>0.7207992590262181</v>
      </c>
      <c r="DM97" s="7" t="n">
        <v>0.4622587771388881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0.7569248529448185</v>
      </c>
      <c r="D98" s="7" t="n">
        <v>0.649890144425691</v>
      </c>
      <c r="E98" s="7" t="n">
        <v>0.3379266778266956</v>
      </c>
      <c r="F98" s="7" t="n">
        <v>0.5897740478306971</v>
      </c>
      <c r="G98" s="7" t="n">
        <v>0.5475880788649908</v>
      </c>
      <c r="H98" s="7" t="n">
        <v>0.4130476744833648</v>
      </c>
      <c r="I98" s="7" t="n">
        <v>0.5830014798705407</v>
      </c>
      <c r="J98" s="7" t="n">
        <v>0.6560567108787424</v>
      </c>
      <c r="K98" s="7" t="n">
        <v>0.4995615830524429</v>
      </c>
      <c r="L98" s="7" t="n">
        <v>0.5122913644838827</v>
      </c>
      <c r="M98" s="7" t="n">
        <v>0.5100631350516113</v>
      </c>
      <c r="N98" s="7" t="n">
        <v>0.6404321816471806</v>
      </c>
      <c r="O98" s="7" t="n">
        <v>0.6063686680965952</v>
      </c>
      <c r="P98" s="7" t="n">
        <v>0.6236985529541234</v>
      </c>
      <c r="Q98" s="7" t="n">
        <v>0.7425579376765858</v>
      </c>
      <c r="R98" s="7" t="n">
        <v>0.6758962225652496</v>
      </c>
      <c r="S98" s="7" t="n">
        <v>0.6483747150830949</v>
      </c>
      <c r="T98" s="7" t="n">
        <v>0.6198470576294391</v>
      </c>
      <c r="U98" s="7" t="n">
        <v>0.6150947141712545</v>
      </c>
      <c r="V98" s="7" t="n">
        <v>0.6730089266264119</v>
      </c>
      <c r="W98" s="7" t="n">
        <v>0.4275975952065973</v>
      </c>
      <c r="X98" s="7" t="n">
        <v>0.5764043273819943</v>
      </c>
      <c r="Y98" s="7" t="n">
        <v>0.4904372559657225</v>
      </c>
      <c r="Z98" s="7" t="n">
        <v>0.0995760565545605</v>
      </c>
      <c r="AA98" s="7" t="n">
        <v>0.584038588124691</v>
      </c>
      <c r="AB98" s="7" t="n">
        <v>0.4681626322022849</v>
      </c>
      <c r="AC98" s="7" t="n">
        <v>0.6363181802006055</v>
      </c>
      <c r="AD98" s="7" t="n">
        <v>0.4957353892092156</v>
      </c>
      <c r="AE98" s="7" t="n">
        <v>0.4876974870824209</v>
      </c>
      <c r="AF98" s="7" t="n">
        <v>0.5583892773168336</v>
      </c>
      <c r="AG98" s="7" t="n">
        <v>0.6511463494753731</v>
      </c>
      <c r="AH98" s="7" t="n">
        <v>0.5312480992547307</v>
      </c>
      <c r="AI98" s="7" t="n">
        <v>0.4845642086374309</v>
      </c>
      <c r="AJ98" s="7" t="n">
        <v>0.464184296282274</v>
      </c>
      <c r="AK98" s="7" t="n">
        <v>0.7698523392549345</v>
      </c>
      <c r="AL98" s="7" t="n">
        <v>0.6911851984990304</v>
      </c>
      <c r="AM98" s="7" t="n">
        <v>0.6114542571609441</v>
      </c>
      <c r="AN98" s="7" t="n">
        <v>0.6723881109358232</v>
      </c>
      <c r="AO98" s="7" t="n">
        <v>0.4750882604275024</v>
      </c>
      <c r="AP98" s="7" t="n">
        <v>0.479434232526947</v>
      </c>
      <c r="AQ98" s="7" t="n">
        <v>0.4966544324971749</v>
      </c>
      <c r="AR98" s="7" t="n">
        <v>0.5686263461697484</v>
      </c>
      <c r="AS98" s="7" t="n">
        <v>0.9496021854786982</v>
      </c>
      <c r="AT98" s="7" t="n">
        <v>0.6561067823052577</v>
      </c>
      <c r="AU98" s="7" t="n">
        <v>0.6054363292674509</v>
      </c>
      <c r="AV98" s="7" t="n">
        <v>0.6346606717937757</v>
      </c>
      <c r="AW98" s="7" t="n">
        <v>0.6742016262272326</v>
      </c>
      <c r="AX98" s="7" t="n">
        <v>0.6064630808908891</v>
      </c>
      <c r="AY98" s="7" t="n">
        <v>0.3310979152093271</v>
      </c>
      <c r="AZ98" s="7" t="n">
        <v>0.6324600099914116</v>
      </c>
      <c r="BA98" s="7" t="n">
        <v>0.4607590644457128</v>
      </c>
      <c r="BB98" s="7" t="n">
        <v>0.7907490030452123</v>
      </c>
      <c r="BC98" s="7" t="n">
        <v>0.1592372980153672</v>
      </c>
      <c r="BD98" s="7" t="n">
        <v>0.5504103540460158</v>
      </c>
      <c r="BE98" s="7" t="n">
        <v>0.6510352050707123</v>
      </c>
      <c r="BF98" s="7" t="n">
        <v>0.6000072346342469</v>
      </c>
      <c r="BG98" s="7" t="n">
        <v>0.6913694279305447</v>
      </c>
      <c r="BH98" s="7" t="n">
        <v>0.7457765320539997</v>
      </c>
      <c r="BI98" s="7" t="n">
        <v>0.6723665459583839</v>
      </c>
      <c r="BJ98" s="7" t="n">
        <v>0.8065547390492905</v>
      </c>
      <c r="BK98" s="7" t="n">
        <v>0.6053665948226175</v>
      </c>
      <c r="BL98" s="7" t="n">
        <v>0.5874748335190398</v>
      </c>
      <c r="BM98" s="7" t="n">
        <v>0.5265322719717214</v>
      </c>
      <c r="BN98" s="7" t="n">
        <v>0.6811637016967947</v>
      </c>
      <c r="BO98" s="7" t="n">
        <v>0.5350598101639438</v>
      </c>
      <c r="BP98" s="7" t="n">
        <v>0.6656157872826006</v>
      </c>
      <c r="BQ98" s="7" t="n">
        <v>0.6374017241429888</v>
      </c>
      <c r="BR98" s="7" t="n">
        <v>0.5158406248725033</v>
      </c>
      <c r="BS98" s="7" t="n">
        <v>0.6185284619437303</v>
      </c>
      <c r="BT98" s="7" t="n">
        <v>0.4086204467748902</v>
      </c>
      <c r="BU98" s="7" t="n">
        <v>0.3836971341866365</v>
      </c>
      <c r="BV98" s="7" t="n">
        <v>0.4730724706283978</v>
      </c>
      <c r="BW98" s="7" t="n">
        <v>0.5298771190909145</v>
      </c>
      <c r="BX98" s="7" t="n">
        <v>0.591327188775001</v>
      </c>
      <c r="BY98" s="7" t="n">
        <v>0.5984970558764123</v>
      </c>
      <c r="BZ98" s="7" t="n">
        <v>0.6667295867089814</v>
      </c>
      <c r="CA98" s="7" t="n">
        <v>0.7108786112608778</v>
      </c>
      <c r="CB98" s="7" t="n">
        <v>0.6262600440699507</v>
      </c>
      <c r="CC98" s="7" t="n">
        <v>0.8986909411505226</v>
      </c>
      <c r="CD98" s="7" t="n">
        <v>0.6590666845110633</v>
      </c>
      <c r="CE98" s="7" t="n">
        <v>0.6367580453891972</v>
      </c>
      <c r="CF98" s="7" t="n">
        <v>0.5107555045998108</v>
      </c>
      <c r="CG98" s="7" t="n">
        <v>0.4584107999728866</v>
      </c>
      <c r="CH98" s="7" t="n">
        <v>0.5194670479437971</v>
      </c>
      <c r="CI98" s="7" t="n">
        <v>0.5150525659175725</v>
      </c>
      <c r="CJ98" s="7" t="n">
        <v>0.4281446087912132</v>
      </c>
      <c r="CK98" s="7" t="n">
        <v>0.5030144322712612</v>
      </c>
      <c r="CL98" s="7" t="n">
        <v>0.4747929473769901</v>
      </c>
      <c r="CM98" s="7" t="n">
        <v>0.4281439632968436</v>
      </c>
      <c r="CN98" s="7" t="n">
        <v>0.4061438573380918</v>
      </c>
      <c r="CO98" s="7" t="n">
        <v>0.5362125668877057</v>
      </c>
      <c r="CP98" s="7" t="n">
        <v>0.6441574755950034</v>
      </c>
      <c r="CQ98" s="7" t="n">
        <v>0.5538345401236436</v>
      </c>
      <c r="CR98" s="7" t="n">
        <v>0.4623646943065908</v>
      </c>
      <c r="CS98" s="7" t="n">
        <v>0.5544134020393138</v>
      </c>
      <c r="CT98" s="7" t="n">
        <v>0.6044345506330775</v>
      </c>
      <c r="CU98" s="7" t="n">
        <v>1</v>
      </c>
      <c r="CV98" s="7" t="n">
        <v>0.4620584281598262</v>
      </c>
      <c r="CW98" s="7" t="n">
        <v>0.628304017530276</v>
      </c>
      <c r="CX98" s="7" t="n">
        <v>0.5177867377543773</v>
      </c>
      <c r="CY98" s="7" t="n">
        <v>0.551816840679648</v>
      </c>
      <c r="CZ98" s="7" t="n">
        <v>0.58355396710981</v>
      </c>
      <c r="DA98" s="7" t="n">
        <v>0.5336581302565148</v>
      </c>
      <c r="DB98" s="7" t="n">
        <v>0.3723819237160567</v>
      </c>
      <c r="DC98" s="7" t="n">
        <v>0.5418922185954436</v>
      </c>
      <c r="DD98" s="7" t="n">
        <v>0.6047805077416931</v>
      </c>
      <c r="DE98" s="7" t="n">
        <v>0.3115850791079482</v>
      </c>
      <c r="DF98" s="7" t="n">
        <v>0.681947265560975</v>
      </c>
      <c r="DG98" s="7" t="n">
        <v>0.5754813931721805</v>
      </c>
      <c r="DH98" s="7" t="n">
        <v>0.34423308257686</v>
      </c>
      <c r="DI98" s="7" t="n">
        <v>0.6132023070141144</v>
      </c>
      <c r="DJ98" s="7" t="n">
        <v>0.5828727314020277</v>
      </c>
      <c r="DK98" s="7" t="n">
        <v>0.4132025060420368</v>
      </c>
      <c r="DL98" s="7" t="n">
        <v>0.6367786051372519</v>
      </c>
      <c r="DM98" s="7" t="n">
        <v>0.3523450061566946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0.6268333449865946</v>
      </c>
      <c r="D99" s="7" t="n">
        <v>0.6561704045419782</v>
      </c>
      <c r="E99" s="7" t="n">
        <v>0.03605868923225888</v>
      </c>
      <c r="F99" s="7" t="n">
        <v>0.605893947562099</v>
      </c>
      <c r="G99" s="7" t="n">
        <v>0.3382785749005787</v>
      </c>
      <c r="H99" s="7" t="n">
        <v>0.2687497726894847</v>
      </c>
      <c r="I99" s="7" t="n">
        <v>0.7103321454724123</v>
      </c>
      <c r="J99" s="7" t="n">
        <v>0.7277338140224427</v>
      </c>
      <c r="K99" s="7" t="n">
        <v>0.655491563363599</v>
      </c>
      <c r="L99" s="7" t="n">
        <v>0.6557445479166285</v>
      </c>
      <c r="M99" s="7" t="n">
        <v>0.738638847535861</v>
      </c>
      <c r="N99" s="7" t="n">
        <v>0.7327321861187669</v>
      </c>
      <c r="O99" s="7" t="n">
        <v>0.5842849887808164</v>
      </c>
      <c r="P99" s="7" t="n">
        <v>0.6161820842247537</v>
      </c>
      <c r="Q99" s="7" t="n">
        <v>0.6591824948793275</v>
      </c>
      <c r="R99" s="7" t="n">
        <v>0.545010552287982</v>
      </c>
      <c r="S99" s="7" t="n">
        <v>0.4415254565958063</v>
      </c>
      <c r="T99" s="7" t="n">
        <v>0.7425294912963758</v>
      </c>
      <c r="U99" s="7" t="n">
        <v>0.6803463705898186</v>
      </c>
      <c r="V99" s="7" t="n">
        <v>0.7447274156587115</v>
      </c>
      <c r="W99" s="7" t="n">
        <v>0.7029809683169984</v>
      </c>
      <c r="X99" s="7" t="n">
        <v>0.8617246723887962</v>
      </c>
      <c r="Y99" s="7" t="n">
        <v>0.1894519458641624</v>
      </c>
      <c r="Z99" s="7" t="n">
        <v>-0.08790222765467318</v>
      </c>
      <c r="AA99" s="7" t="n">
        <v>0.5402774497190636</v>
      </c>
      <c r="AB99" s="7" t="n">
        <v>0.677236353830408</v>
      </c>
      <c r="AC99" s="7" t="n">
        <v>0.4524503671718682</v>
      </c>
      <c r="AD99" s="7" t="n">
        <v>0.932019626992181</v>
      </c>
      <c r="AE99" s="7" t="n">
        <v>0.6766110022842746</v>
      </c>
      <c r="AF99" s="7" t="n">
        <v>0.6997744788810232</v>
      </c>
      <c r="AG99" s="7" t="n">
        <v>0.7884045426160983</v>
      </c>
      <c r="AH99" s="7" t="n">
        <v>0.8337736794089311</v>
      </c>
      <c r="AI99" s="7" t="n">
        <v>0.8350396516148174</v>
      </c>
      <c r="AJ99" s="7" t="n">
        <v>0.7267059927014772</v>
      </c>
      <c r="AK99" s="7" t="n">
        <v>0.611113550337324</v>
      </c>
      <c r="AL99" s="7" t="n">
        <v>0.5473131887946466</v>
      </c>
      <c r="AM99" s="7" t="n">
        <v>0.7931674619461836</v>
      </c>
      <c r="AN99" s="7" t="n">
        <v>0.6428650217368309</v>
      </c>
      <c r="AO99" s="7" t="n">
        <v>0.3810153581775678</v>
      </c>
      <c r="AP99" s="7" t="n">
        <v>0.7466256842588677</v>
      </c>
      <c r="AQ99" s="7" t="n">
        <v>0.8436844812940776</v>
      </c>
      <c r="AR99" s="7" t="n">
        <v>0.9511599212932002</v>
      </c>
      <c r="AS99" s="7" t="n">
        <v>0.4829929146134913</v>
      </c>
      <c r="AT99" s="7" t="n">
        <v>0.6380906426415752</v>
      </c>
      <c r="AU99" s="7" t="n">
        <v>0.5400746628043852</v>
      </c>
      <c r="AV99" s="7" t="n">
        <v>0.6667246588678756</v>
      </c>
      <c r="AW99" s="7" t="n">
        <v>0.6545839939614535</v>
      </c>
      <c r="AX99" s="7" t="n">
        <v>0.8398609059883003</v>
      </c>
      <c r="AY99" s="7" t="n">
        <v>0.03006896139019721</v>
      </c>
      <c r="AZ99" s="7" t="n">
        <v>0.5790324871021553</v>
      </c>
      <c r="BA99" s="7" t="n">
        <v>0.7520227184997196</v>
      </c>
      <c r="BB99" s="7" t="n">
        <v>0.3909458792345123</v>
      </c>
      <c r="BC99" s="7" t="n">
        <v>-0.01506543679254803</v>
      </c>
      <c r="BD99" s="7" t="n">
        <v>0.7017690628595731</v>
      </c>
      <c r="BE99" s="7" t="n">
        <v>0.640165531617595</v>
      </c>
      <c r="BF99" s="7" t="n">
        <v>0.6717027016865681</v>
      </c>
      <c r="BG99" s="7" t="n">
        <v>0.4074091413416735</v>
      </c>
      <c r="BH99" s="7" t="n">
        <v>0.403494102730854</v>
      </c>
      <c r="BI99" s="7" t="n">
        <v>0.7605160654262111</v>
      </c>
      <c r="BJ99" s="7" t="n">
        <v>0.5754991496104307</v>
      </c>
      <c r="BK99" s="7" t="n">
        <v>0.4908823216564197</v>
      </c>
      <c r="BL99" s="7" t="n">
        <v>0.6683739898018243</v>
      </c>
      <c r="BM99" s="7" t="n">
        <v>0.6969366470064838</v>
      </c>
      <c r="BN99" s="7" t="n">
        <v>0.6130196802156004</v>
      </c>
      <c r="BO99" s="7" t="n">
        <v>0.4867637555546245</v>
      </c>
      <c r="BP99" s="7" t="n">
        <v>0.4234609824736533</v>
      </c>
      <c r="BQ99" s="7" t="n">
        <v>0.5900585710234468</v>
      </c>
      <c r="BR99" s="7" t="n">
        <v>0.663548038179306</v>
      </c>
      <c r="BS99" s="7" t="n">
        <v>0.7064567495922586</v>
      </c>
      <c r="BT99" s="7" t="n">
        <v>0.6906344655101559</v>
      </c>
      <c r="BU99" s="7" t="n">
        <v>0.1551513581688673</v>
      </c>
      <c r="BV99" s="7" t="n">
        <v>0.7059611383860419</v>
      </c>
      <c r="BW99" s="7" t="n">
        <v>0.6411558885370294</v>
      </c>
      <c r="BX99" s="7" t="n">
        <v>0.539264902796241</v>
      </c>
      <c r="BY99" s="7" t="n">
        <v>0.6469297082714721</v>
      </c>
      <c r="BZ99" s="7" t="n">
        <v>0.3845114045868183</v>
      </c>
      <c r="CA99" s="7" t="n">
        <v>0.6632748114030691</v>
      </c>
      <c r="CB99" s="7" t="n">
        <v>0.8400424988237362</v>
      </c>
      <c r="CC99" s="7" t="n">
        <v>0.6051008566632292</v>
      </c>
      <c r="CD99" s="7" t="n">
        <v>0.4742497544262128</v>
      </c>
      <c r="CE99" s="7" t="n">
        <v>0.6527437443348942</v>
      </c>
      <c r="CF99" s="7" t="n">
        <v>0.6607131646907457</v>
      </c>
      <c r="CG99" s="7" t="n">
        <v>0.6860958097008197</v>
      </c>
      <c r="CH99" s="7" t="n">
        <v>0.7088287598360208</v>
      </c>
      <c r="CI99" s="7" t="n">
        <v>0.5115270510621602</v>
      </c>
      <c r="CJ99" s="7" t="n">
        <v>0.6826261909441899</v>
      </c>
      <c r="CK99" s="7" t="n">
        <v>0.9928256080156238</v>
      </c>
      <c r="CL99" s="7" t="n">
        <v>0.6882567843316652</v>
      </c>
      <c r="CM99" s="7" t="n">
        <v>0.6677255109918242</v>
      </c>
      <c r="CN99" s="7" t="n">
        <v>0.7202325274067968</v>
      </c>
      <c r="CO99" s="7" t="n">
        <v>0.7116177443468856</v>
      </c>
      <c r="CP99" s="7" t="n">
        <v>0.6554673224636468</v>
      </c>
      <c r="CQ99" s="7" t="n">
        <v>0.7034958286900859</v>
      </c>
      <c r="CR99" s="7" t="n">
        <v>0.8032845675064288</v>
      </c>
      <c r="CS99" s="7" t="n">
        <v>0.8769848288075652</v>
      </c>
      <c r="CT99" s="7" t="n">
        <v>0.8516203457837312</v>
      </c>
      <c r="CU99" s="7" t="n">
        <v>0.4620584281598262</v>
      </c>
      <c r="CV99" s="7" t="n">
        <v>1</v>
      </c>
      <c r="CW99" s="7" t="n">
        <v>0.6762211114898932</v>
      </c>
      <c r="CX99" s="7" t="n">
        <v>0.6860193665084</v>
      </c>
      <c r="CY99" s="7" t="n">
        <v>0.6729965567385019</v>
      </c>
      <c r="CZ99" s="7" t="n">
        <v>0.8105227091258694</v>
      </c>
      <c r="DA99" s="7" t="n">
        <v>0.6888617297781858</v>
      </c>
      <c r="DB99" s="7" t="n">
        <v>0.04960585684278797</v>
      </c>
      <c r="DC99" s="7" t="n">
        <v>0.683384806756984</v>
      </c>
      <c r="DD99" s="7" t="n">
        <v>0.6826668181920258</v>
      </c>
      <c r="DE99" s="7" t="n">
        <v>0.01455293938904117</v>
      </c>
      <c r="DF99" s="7" t="n">
        <v>0.6163905538195706</v>
      </c>
      <c r="DG99" s="7" t="n">
        <v>0.6883323860484716</v>
      </c>
      <c r="DH99" s="7" t="n">
        <v>0.2107705116109526</v>
      </c>
      <c r="DI99" s="7" t="n">
        <v>0.6615917312808324</v>
      </c>
      <c r="DJ99" s="7" t="n">
        <v>0.6750220600861718</v>
      </c>
      <c r="DK99" s="7" t="n">
        <v>0.1050538851197836</v>
      </c>
      <c r="DL99" s="7" t="n">
        <v>0.6675846444171544</v>
      </c>
      <c r="DM99" s="7" t="n">
        <v>0.09138604771728506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0.8195621238995836</v>
      </c>
      <c r="D100" s="7" t="n">
        <v>0.6455737820761266</v>
      </c>
      <c r="E100" s="7" t="n">
        <v>0.2765724092806285</v>
      </c>
      <c r="F100" s="7" t="n">
        <v>0.5060285903522667</v>
      </c>
      <c r="G100" s="7" t="n">
        <v>0.2834444107456572</v>
      </c>
      <c r="H100" s="7" t="n">
        <v>0.5177008771576171</v>
      </c>
      <c r="I100" s="7" t="n">
        <v>0.6803570210464682</v>
      </c>
      <c r="J100" s="7" t="n">
        <v>0.7154105721168033</v>
      </c>
      <c r="K100" s="7" t="n">
        <v>0.8469623638597588</v>
      </c>
      <c r="L100" s="7" t="n">
        <v>0.8482516081211192</v>
      </c>
      <c r="M100" s="7" t="n">
        <v>0.835444573487795</v>
      </c>
      <c r="N100" s="7" t="n">
        <v>0.793840011797468</v>
      </c>
      <c r="O100" s="7" t="n">
        <v>0.5033168045295429</v>
      </c>
      <c r="P100" s="7" t="n">
        <v>0.7896067549482637</v>
      </c>
      <c r="Q100" s="7" t="n">
        <v>0.9398279122087805</v>
      </c>
      <c r="R100" s="7" t="n">
        <v>0.7440778033878596</v>
      </c>
      <c r="S100" s="7" t="n">
        <v>0.6904004989136091</v>
      </c>
      <c r="T100" s="7" t="n">
        <v>0.6885446614108126</v>
      </c>
      <c r="U100" s="7" t="n">
        <v>0.867819316896794</v>
      </c>
      <c r="V100" s="7" t="n">
        <v>0.8141806248264497</v>
      </c>
      <c r="W100" s="7" t="n">
        <v>0.6338104991637168</v>
      </c>
      <c r="X100" s="7" t="n">
        <v>0.7413835458665897</v>
      </c>
      <c r="Y100" s="7" t="n">
        <v>0.4523162187224578</v>
      </c>
      <c r="Z100" s="7" t="n">
        <v>0.1129664596571876</v>
      </c>
      <c r="AA100" s="7" t="n">
        <v>0.490594944202167</v>
      </c>
      <c r="AB100" s="7" t="n">
        <v>0.7099525573775495</v>
      </c>
      <c r="AC100" s="7" t="n">
        <v>0.7086286434489101</v>
      </c>
      <c r="AD100" s="7" t="n">
        <v>0.6443495904999931</v>
      </c>
      <c r="AE100" s="7" t="n">
        <v>0.7366565490748896</v>
      </c>
      <c r="AF100" s="7" t="n">
        <v>0.889355261758857</v>
      </c>
      <c r="AG100" s="7" t="n">
        <v>0.8872334282125443</v>
      </c>
      <c r="AH100" s="7" t="n">
        <v>0.781655859588349</v>
      </c>
      <c r="AI100" s="7" t="n">
        <v>0.7346810848003906</v>
      </c>
      <c r="AJ100" s="7" t="n">
        <v>0.8253454565203563</v>
      </c>
      <c r="AK100" s="7" t="n">
        <v>0.922461099438447</v>
      </c>
      <c r="AL100" s="7" t="n">
        <v>0.6599103253965609</v>
      </c>
      <c r="AM100" s="7" t="n">
        <v>0.7618463548383114</v>
      </c>
      <c r="AN100" s="7" t="n">
        <v>0.7186553936221416</v>
      </c>
      <c r="AO100" s="7" t="n">
        <v>0.5416844131939433</v>
      </c>
      <c r="AP100" s="7" t="n">
        <v>0.7602383026149014</v>
      </c>
      <c r="AQ100" s="7" t="n">
        <v>0.7295736973592354</v>
      </c>
      <c r="AR100" s="7" t="n">
        <v>0.740575433238296</v>
      </c>
      <c r="AS100" s="7" t="n">
        <v>0.5644525989316873</v>
      </c>
      <c r="AT100" s="7" t="n">
        <v>0.898433554449578</v>
      </c>
      <c r="AU100" s="7" t="n">
        <v>0.8072005207071736</v>
      </c>
      <c r="AV100" s="7" t="n">
        <v>0.8816649515434348</v>
      </c>
      <c r="AW100" s="7" t="n">
        <v>0.7380602826931596</v>
      </c>
      <c r="AX100" s="7" t="n">
        <v>0.7702283281237032</v>
      </c>
      <c r="AY100" s="7" t="n">
        <v>-0.02446516013502625</v>
      </c>
      <c r="AZ100" s="7" t="n">
        <v>0.5078627646208002</v>
      </c>
      <c r="BA100" s="7" t="n">
        <v>0.735991576738119</v>
      </c>
      <c r="BB100" s="7" t="n">
        <v>0.5940782160988718</v>
      </c>
      <c r="BC100" s="7" t="n">
        <v>0.2390018154100708</v>
      </c>
      <c r="BD100" s="7" t="n">
        <v>0.5647246813852821</v>
      </c>
      <c r="BE100" s="7" t="n">
        <v>0.8817956064155175</v>
      </c>
      <c r="BF100" s="7" t="n">
        <v>0.8739309834741429</v>
      </c>
      <c r="BG100" s="7" t="n">
        <v>0.7344341980479803</v>
      </c>
      <c r="BH100" s="7" t="n">
        <v>0.5853531876450914</v>
      </c>
      <c r="BI100" s="7" t="n">
        <v>0.8657702120592324</v>
      </c>
      <c r="BJ100" s="7" t="n">
        <v>0.6789945440800527</v>
      </c>
      <c r="BK100" s="7" t="n">
        <v>0.7341059635299118</v>
      </c>
      <c r="BL100" s="7" t="n">
        <v>0.8764348129144794</v>
      </c>
      <c r="BM100" s="7" t="n">
        <v>0.8693421392214919</v>
      </c>
      <c r="BN100" s="7" t="n">
        <v>0.5870430610130037</v>
      </c>
      <c r="BO100" s="7" t="n">
        <v>0.795134381736068</v>
      </c>
      <c r="BP100" s="7" t="n">
        <v>0.7093552749069323</v>
      </c>
      <c r="BQ100" s="7" t="n">
        <v>0.7986788275739868</v>
      </c>
      <c r="BR100" s="7" t="n">
        <v>0.8636838260073358</v>
      </c>
      <c r="BS100" s="7" t="n">
        <v>0.932451821549398</v>
      </c>
      <c r="BT100" s="7" t="n">
        <v>0.68245373312448</v>
      </c>
      <c r="BU100" s="7" t="n">
        <v>0.2649165281817716</v>
      </c>
      <c r="BV100" s="7" t="n">
        <v>0.7475289337947882</v>
      </c>
      <c r="BW100" s="7" t="n">
        <v>0.8552456662430686</v>
      </c>
      <c r="BX100" s="7" t="n">
        <v>0.7837725810567774</v>
      </c>
      <c r="BY100" s="7" t="n">
        <v>0.8817208465611769</v>
      </c>
      <c r="BZ100" s="7" t="n">
        <v>0.6250503030589664</v>
      </c>
      <c r="CA100" s="7" t="n">
        <v>0.8957763304473942</v>
      </c>
      <c r="CB100" s="7" t="n">
        <v>0.7876694838653242</v>
      </c>
      <c r="CC100" s="7" t="n">
        <v>0.7714531312391361</v>
      </c>
      <c r="CD100" s="7" t="n">
        <v>0.7625229351650724</v>
      </c>
      <c r="CE100" s="7" t="n">
        <v>0.8568459099606651</v>
      </c>
      <c r="CF100" s="7" t="n">
        <v>0.8607472091371229</v>
      </c>
      <c r="CG100" s="7" t="n">
        <v>0.8431384034611894</v>
      </c>
      <c r="CH100" s="7" t="n">
        <v>0.824561999714764</v>
      </c>
      <c r="CI100" s="7" t="n">
        <v>0.4910115429887776</v>
      </c>
      <c r="CJ100" s="7" t="n">
        <v>0.682574555502689</v>
      </c>
      <c r="CK100" s="7" t="n">
        <v>0.7367249939888972</v>
      </c>
      <c r="CL100" s="7" t="n">
        <v>0.7688558485658026</v>
      </c>
      <c r="CM100" s="7" t="n">
        <v>0.8066493425240784</v>
      </c>
      <c r="CN100" s="7" t="n">
        <v>0.6618731455563992</v>
      </c>
      <c r="CO100" s="7" t="n">
        <v>0.857892622364211</v>
      </c>
      <c r="CP100" s="7" t="n">
        <v>0.8798102922475426</v>
      </c>
      <c r="CQ100" s="7" t="n">
        <v>0.8474114401554907</v>
      </c>
      <c r="CR100" s="7" t="n">
        <v>0.7540831961378892</v>
      </c>
      <c r="CS100" s="7" t="n">
        <v>0.7375525662751565</v>
      </c>
      <c r="CT100" s="7" t="n">
        <v>0.7290904986393147</v>
      </c>
      <c r="CU100" s="7" t="n">
        <v>0.628304017530276</v>
      </c>
      <c r="CV100" s="7" t="n">
        <v>0.6762211114898932</v>
      </c>
      <c r="CW100" s="7" t="n">
        <v>1</v>
      </c>
      <c r="CX100" s="7" t="n">
        <v>0.8230650027083344</v>
      </c>
      <c r="CY100" s="7" t="n">
        <v>0.8752732883592448</v>
      </c>
      <c r="CZ100" s="7" t="n">
        <v>0.7188252388719401</v>
      </c>
      <c r="DA100" s="7" t="n">
        <v>0.8550810765118494</v>
      </c>
      <c r="DB100" s="7" t="n">
        <v>0.2177545235683061</v>
      </c>
      <c r="DC100" s="7" t="n">
        <v>0.8582495585882525</v>
      </c>
      <c r="DD100" s="7" t="n">
        <v>0.8288762694372477</v>
      </c>
      <c r="DE100" s="7" t="n">
        <v>-0.0471345131593241</v>
      </c>
      <c r="DF100" s="7" t="n">
        <v>0.6083058201036186</v>
      </c>
      <c r="DG100" s="7" t="n">
        <v>0.8861648864687643</v>
      </c>
      <c r="DH100" s="7" t="n">
        <v>0.3665995155861859</v>
      </c>
      <c r="DI100" s="7" t="n">
        <v>0.8759216630401551</v>
      </c>
      <c r="DJ100" s="7" t="n">
        <v>0.8279036251674696</v>
      </c>
      <c r="DK100" s="7" t="n">
        <v>0.3294182229162268</v>
      </c>
      <c r="DL100" s="7" t="n">
        <v>0.9769278144496885</v>
      </c>
      <c r="DM100" s="7" t="n">
        <v>0.245056363086787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0.803797882753492</v>
      </c>
      <c r="D101" s="7" t="n">
        <v>0.7627202782503353</v>
      </c>
      <c r="E101" s="7" t="n">
        <v>0.2385000753196405</v>
      </c>
      <c r="F101" s="7" t="n">
        <v>0.6618500950637013</v>
      </c>
      <c r="G101" s="7" t="n">
        <v>0.4309040681423136</v>
      </c>
      <c r="H101" s="7" t="n">
        <v>0.4186604052971083</v>
      </c>
      <c r="I101" s="7" t="n">
        <v>0.7439128937960062</v>
      </c>
      <c r="J101" s="7" t="n">
        <v>0.8367618312684195</v>
      </c>
      <c r="K101" s="7" t="n">
        <v>0.9718570046955751</v>
      </c>
      <c r="L101" s="7" t="n">
        <v>0.982038237702323</v>
      </c>
      <c r="M101" s="7" t="n">
        <v>0.9523595566179572</v>
      </c>
      <c r="N101" s="7" t="n">
        <v>0.7420408075806053</v>
      </c>
      <c r="O101" s="7" t="n">
        <v>0.5988522405486808</v>
      </c>
      <c r="P101" s="7" t="n">
        <v>0.6419653952889859</v>
      </c>
      <c r="Q101" s="7" t="n">
        <v>0.8086197471828459</v>
      </c>
      <c r="R101" s="7" t="n">
        <v>0.7809242363569612</v>
      </c>
      <c r="S101" s="7" t="n">
        <v>0.6784880890757694</v>
      </c>
      <c r="T101" s="7" t="n">
        <v>0.8316686499056435</v>
      </c>
      <c r="U101" s="7" t="n">
        <v>0.7850188871048538</v>
      </c>
      <c r="V101" s="7" t="n">
        <v>0.8582672931467477</v>
      </c>
      <c r="W101" s="7" t="n">
        <v>0.7353864999374961</v>
      </c>
      <c r="X101" s="7" t="n">
        <v>0.8564829538987851</v>
      </c>
      <c r="Y101" s="7" t="n">
        <v>0.3869768084590484</v>
      </c>
      <c r="Z101" s="7" t="n">
        <v>0.09926897428888216</v>
      </c>
      <c r="AA101" s="7" t="n">
        <v>0.5866765347676429</v>
      </c>
      <c r="AB101" s="7" t="n">
        <v>0.7420691990662824</v>
      </c>
      <c r="AC101" s="7" t="n">
        <v>0.6045928872394785</v>
      </c>
      <c r="AD101" s="7" t="n">
        <v>0.7044330131678499</v>
      </c>
      <c r="AE101" s="7" t="n">
        <v>0.7538051960226019</v>
      </c>
      <c r="AF101" s="7" t="n">
        <v>0.9634450200192786</v>
      </c>
      <c r="AG101" s="7" t="n">
        <v>0.9083675278012903</v>
      </c>
      <c r="AH101" s="7" t="n">
        <v>0.8701356155605533</v>
      </c>
      <c r="AI101" s="7" t="n">
        <v>0.860659385052245</v>
      </c>
      <c r="AJ101" s="7" t="n">
        <v>0.9126075614839302</v>
      </c>
      <c r="AK101" s="7" t="n">
        <v>0.7783308581636549</v>
      </c>
      <c r="AL101" s="7" t="n">
        <v>0.7265620712994962</v>
      </c>
      <c r="AM101" s="7" t="n">
        <v>0.8769718044823845</v>
      </c>
      <c r="AN101" s="7" t="n">
        <v>0.7206595800749936</v>
      </c>
      <c r="AO101" s="7" t="n">
        <v>0.4427572920512217</v>
      </c>
      <c r="AP101" s="7" t="n">
        <v>0.7814174639718923</v>
      </c>
      <c r="AQ101" s="7" t="n">
        <v>0.8542673632644183</v>
      </c>
      <c r="AR101" s="7" t="n">
        <v>0.7374433719486211</v>
      </c>
      <c r="AS101" s="7" t="n">
        <v>0.5081352614769556</v>
      </c>
      <c r="AT101" s="7" t="n">
        <v>0.8212717546869484</v>
      </c>
      <c r="AU101" s="7" t="n">
        <v>0.7693600699971289</v>
      </c>
      <c r="AV101" s="7" t="n">
        <v>0.8130113575945873</v>
      </c>
      <c r="AW101" s="7" t="n">
        <v>0.7182069546368064</v>
      </c>
      <c r="AX101" s="7" t="n">
        <v>0.7557402540976352</v>
      </c>
      <c r="AY101" s="7" t="n">
        <v>0.1245423561645267</v>
      </c>
      <c r="AZ101" s="7" t="n">
        <v>0.5880762190055026</v>
      </c>
      <c r="BA101" s="7" t="n">
        <v>0.7529714704847934</v>
      </c>
      <c r="BB101" s="7" t="n">
        <v>0.4884207052761591</v>
      </c>
      <c r="BC101" s="7" t="n">
        <v>0.1736090753826452</v>
      </c>
      <c r="BD101" s="7" t="n">
        <v>0.7567329462310224</v>
      </c>
      <c r="BE101" s="7" t="n">
        <v>0.7298743083431916</v>
      </c>
      <c r="BF101" s="7" t="n">
        <v>0.8727710204553562</v>
      </c>
      <c r="BG101" s="7" t="n">
        <v>0.5266640319173936</v>
      </c>
      <c r="BH101" s="7" t="n">
        <v>0.4954601038760004</v>
      </c>
      <c r="BI101" s="7" t="n">
        <v>0.7419707332382323</v>
      </c>
      <c r="BJ101" s="7" t="n">
        <v>0.6047989782096571</v>
      </c>
      <c r="BK101" s="7" t="n">
        <v>0.6918303924223155</v>
      </c>
      <c r="BL101" s="7" t="n">
        <v>0.8944302417993731</v>
      </c>
      <c r="BM101" s="7" t="n">
        <v>0.9766269670694591</v>
      </c>
      <c r="BN101" s="7" t="n">
        <v>0.6470604963591846</v>
      </c>
      <c r="BO101" s="7" t="n">
        <v>0.7081501008457138</v>
      </c>
      <c r="BP101" s="7" t="n">
        <v>0.5833792178507451</v>
      </c>
      <c r="BQ101" s="7" t="n">
        <v>0.6514176152801847</v>
      </c>
      <c r="BR101" s="7" t="n">
        <v>0.9179654268394892</v>
      </c>
      <c r="BS101" s="7" t="n">
        <v>0.8977845682098781</v>
      </c>
      <c r="BT101" s="7" t="n">
        <v>0.7314203973840623</v>
      </c>
      <c r="BU101" s="7" t="n">
        <v>0.3296422620689988</v>
      </c>
      <c r="BV101" s="7" t="n">
        <v>0.763249170273484</v>
      </c>
      <c r="BW101" s="7" t="n">
        <v>0.8831083621489315</v>
      </c>
      <c r="BX101" s="7" t="n">
        <v>0.735096415682867</v>
      </c>
      <c r="BY101" s="7" t="n">
        <v>0.8704125149243447</v>
      </c>
      <c r="BZ101" s="7" t="n">
        <v>0.5129164264703513</v>
      </c>
      <c r="CA101" s="7" t="n">
        <v>0.8327483914549449</v>
      </c>
      <c r="CB101" s="7" t="n">
        <v>0.7635276314227259</v>
      </c>
      <c r="CC101" s="7" t="n">
        <v>0.6267078830638723</v>
      </c>
      <c r="CD101" s="7" t="n">
        <v>0.6777212097365821</v>
      </c>
      <c r="CE101" s="7" t="n">
        <v>0.8035878067266401</v>
      </c>
      <c r="CF101" s="7" t="n">
        <v>0.9087672707303404</v>
      </c>
      <c r="CG101" s="7" t="n">
        <v>0.933785350490284</v>
      </c>
      <c r="CH101" s="7" t="n">
        <v>0.9582883075151287</v>
      </c>
      <c r="CI101" s="7" t="n">
        <v>0.5902728348669819</v>
      </c>
      <c r="CJ101" s="7" t="n">
        <v>0.736501499919362</v>
      </c>
      <c r="CK101" s="7" t="n">
        <v>0.72241921670381</v>
      </c>
      <c r="CL101" s="7" t="n">
        <v>0.7602394157122785</v>
      </c>
      <c r="CM101" s="7" t="n">
        <v>0.8909199935220413</v>
      </c>
      <c r="CN101" s="7" t="n">
        <v>0.7395745003941238</v>
      </c>
      <c r="CO101" s="7" t="n">
        <v>0.9614125635106756</v>
      </c>
      <c r="CP101" s="7" t="n">
        <v>0.8202291198735928</v>
      </c>
      <c r="CQ101" s="7" t="n">
        <v>0.9699650001472954</v>
      </c>
      <c r="CR101" s="7" t="n">
        <v>0.9109037085016367</v>
      </c>
      <c r="CS101" s="7" t="n">
        <v>0.7156501216062747</v>
      </c>
      <c r="CT101" s="7" t="n">
        <v>0.7624204333519318</v>
      </c>
      <c r="CU101" s="7" t="n">
        <v>0.5177867377543773</v>
      </c>
      <c r="CV101" s="7" t="n">
        <v>0.6860193665084</v>
      </c>
      <c r="CW101" s="7" t="n">
        <v>0.8230650027083344</v>
      </c>
      <c r="CX101" s="7" t="n">
        <v>1</v>
      </c>
      <c r="CY101" s="7" t="n">
        <v>0.9168982958446625</v>
      </c>
      <c r="CZ101" s="7" t="n">
        <v>0.7236315705600812</v>
      </c>
      <c r="DA101" s="7" t="n">
        <v>0.9949102171495118</v>
      </c>
      <c r="DB101" s="7" t="n">
        <v>0.2134144490434702</v>
      </c>
      <c r="DC101" s="7" t="n">
        <v>0.9943185235644666</v>
      </c>
      <c r="DD101" s="7" t="n">
        <v>0.7971585706702378</v>
      </c>
      <c r="DE101" s="7" t="n">
        <v>0.1082556415894957</v>
      </c>
      <c r="DF101" s="7" t="n">
        <v>0.6734535662895018</v>
      </c>
      <c r="DG101" s="7" t="n">
        <v>0.984131635422414</v>
      </c>
      <c r="DH101" s="7" t="n">
        <v>0.2934454062554314</v>
      </c>
      <c r="DI101" s="7" t="n">
        <v>0.8648248724681559</v>
      </c>
      <c r="DJ101" s="7" t="n">
        <v>0.7852655051688986</v>
      </c>
      <c r="DK101" s="7" t="n">
        <v>0.2904410684975913</v>
      </c>
      <c r="DL101" s="7" t="n">
        <v>0.8512937718330266</v>
      </c>
      <c r="DM101" s="7" t="n">
        <v>0.2689174627860589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0.8273778372318454</v>
      </c>
      <c r="D102" s="7" t="n">
        <v>0.7622408755217156</v>
      </c>
      <c r="E102" s="7" t="n">
        <v>0.2607671819618789</v>
      </c>
      <c r="F102" s="7" t="n">
        <v>0.6616274554834446</v>
      </c>
      <c r="G102" s="7" t="n">
        <v>0.4246854939853232</v>
      </c>
      <c r="H102" s="7" t="n">
        <v>0.4577840265859889</v>
      </c>
      <c r="I102" s="7" t="n">
        <v>0.8058437301340061</v>
      </c>
      <c r="J102" s="7" t="n">
        <v>0.8349389061804517</v>
      </c>
      <c r="K102" s="7" t="n">
        <v>0.924593777226736</v>
      </c>
      <c r="L102" s="7" t="n">
        <v>0.912093147915726</v>
      </c>
      <c r="M102" s="7" t="n">
        <v>0.9166286405917218</v>
      </c>
      <c r="N102" s="7" t="n">
        <v>0.8307973767683999</v>
      </c>
      <c r="O102" s="7" t="n">
        <v>0.6568494809965169</v>
      </c>
      <c r="P102" s="7" t="n">
        <v>0.7271748369515828</v>
      </c>
      <c r="Q102" s="7" t="n">
        <v>0.8776405955672205</v>
      </c>
      <c r="R102" s="7" t="n">
        <v>0.7969912194255035</v>
      </c>
      <c r="S102" s="7" t="n">
        <v>0.7162925888074392</v>
      </c>
      <c r="T102" s="7" t="n">
        <v>0.8239485206915554</v>
      </c>
      <c r="U102" s="7" t="n">
        <v>0.883158854144845</v>
      </c>
      <c r="V102" s="7" t="n">
        <v>0.8970516285469667</v>
      </c>
      <c r="W102" s="7" t="n">
        <v>0.7588822066009582</v>
      </c>
      <c r="X102" s="7" t="n">
        <v>0.8442856868823972</v>
      </c>
      <c r="Y102" s="7" t="n">
        <v>0.4328565605165879</v>
      </c>
      <c r="Z102" s="7" t="n">
        <v>0.08283815829935805</v>
      </c>
      <c r="AA102" s="7" t="n">
        <v>0.6648949313944764</v>
      </c>
      <c r="AB102" s="7" t="n">
        <v>0.8079236836635961</v>
      </c>
      <c r="AC102" s="7" t="n">
        <v>0.737377160977041</v>
      </c>
      <c r="AD102" s="7" t="n">
        <v>0.6876937601531906</v>
      </c>
      <c r="AE102" s="7" t="n">
        <v>0.8224891559670996</v>
      </c>
      <c r="AF102" s="7" t="n">
        <v>0.9643109183116204</v>
      </c>
      <c r="AG102" s="7" t="n">
        <v>0.9522899257812355</v>
      </c>
      <c r="AH102" s="7" t="n">
        <v>0.8742779589138917</v>
      </c>
      <c r="AI102" s="7" t="n">
        <v>0.8335638459723774</v>
      </c>
      <c r="AJ102" s="7" t="n">
        <v>0.8981097974905182</v>
      </c>
      <c r="AK102" s="7" t="n">
        <v>0.8106076239644598</v>
      </c>
      <c r="AL102" s="7" t="n">
        <v>0.7727854649965133</v>
      </c>
      <c r="AM102" s="7" t="n">
        <v>0.8816011575234202</v>
      </c>
      <c r="AN102" s="7" t="n">
        <v>0.7592374373354015</v>
      </c>
      <c r="AO102" s="7" t="n">
        <v>0.4774550117884936</v>
      </c>
      <c r="AP102" s="7" t="n">
        <v>0.830293426530712</v>
      </c>
      <c r="AQ102" s="7" t="n">
        <v>0.8276120899119215</v>
      </c>
      <c r="AR102" s="7" t="n">
        <v>0.7508240233336149</v>
      </c>
      <c r="AS102" s="7" t="n">
        <v>0.5652243794968601</v>
      </c>
      <c r="AT102" s="7" t="n">
        <v>0.9020894420668661</v>
      </c>
      <c r="AU102" s="7" t="n">
        <v>0.7805975012415826</v>
      </c>
      <c r="AV102" s="7" t="n">
        <v>0.900089553704268</v>
      </c>
      <c r="AW102" s="7" t="n">
        <v>0.7661100251425429</v>
      </c>
      <c r="AX102" s="7" t="n">
        <v>0.8047830001974801</v>
      </c>
      <c r="AY102" s="7" t="n">
        <v>0.1096235309945271</v>
      </c>
      <c r="AZ102" s="7" t="n">
        <v>0.6398911501473676</v>
      </c>
      <c r="BA102" s="7" t="n">
        <v>0.8102733307172844</v>
      </c>
      <c r="BB102" s="7" t="n">
        <v>0.5608337958961307</v>
      </c>
      <c r="BC102" s="7" t="n">
        <v>0.1759789870059897</v>
      </c>
      <c r="BD102" s="7" t="n">
        <v>0.7489720956704833</v>
      </c>
      <c r="BE102" s="7" t="n">
        <v>0.8428878324364256</v>
      </c>
      <c r="BF102" s="7" t="n">
        <v>0.885922359560573</v>
      </c>
      <c r="BG102" s="7" t="n">
        <v>0.628168233277241</v>
      </c>
      <c r="BH102" s="7" t="n">
        <v>0.5531221652839547</v>
      </c>
      <c r="BI102" s="7" t="n">
        <v>0.8199921982833911</v>
      </c>
      <c r="BJ102" s="7" t="n">
        <v>0.6215021783089594</v>
      </c>
      <c r="BK102" s="7" t="n">
        <v>0.7653576017164495</v>
      </c>
      <c r="BL102" s="7" t="n">
        <v>0.8949016546212074</v>
      </c>
      <c r="BM102" s="7" t="n">
        <v>0.9698574615024286</v>
      </c>
      <c r="BN102" s="7" t="n">
        <v>0.7068010110563475</v>
      </c>
      <c r="BO102" s="7" t="n">
        <v>0.7826562772729913</v>
      </c>
      <c r="BP102" s="7" t="n">
        <v>0.6930277946840696</v>
      </c>
      <c r="BQ102" s="7" t="n">
        <v>0.7390971789397862</v>
      </c>
      <c r="BR102" s="7" t="n">
        <v>0.8893236594921645</v>
      </c>
      <c r="BS102" s="7" t="n">
        <v>0.9588204131991621</v>
      </c>
      <c r="BT102" s="7" t="n">
        <v>0.7913439860684877</v>
      </c>
      <c r="BU102" s="7" t="n">
        <v>0.3173988835110632</v>
      </c>
      <c r="BV102" s="7" t="n">
        <v>0.8249091854157733</v>
      </c>
      <c r="BW102" s="7" t="n">
        <v>0.8556483985319432</v>
      </c>
      <c r="BX102" s="7" t="n">
        <v>0.726738270787041</v>
      </c>
      <c r="BY102" s="7" t="n">
        <v>0.8669064099360924</v>
      </c>
      <c r="BZ102" s="7" t="n">
        <v>0.6015215580364216</v>
      </c>
      <c r="CA102" s="7" t="n">
        <v>0.8401971381551011</v>
      </c>
      <c r="CB102" s="7" t="n">
        <v>0.8121754311607055</v>
      </c>
      <c r="CC102" s="7" t="n">
        <v>0.6935805545913071</v>
      </c>
      <c r="CD102" s="7" t="n">
        <v>0.735302149623293</v>
      </c>
      <c r="CE102" s="7" t="n">
        <v>0.8874545584340293</v>
      </c>
      <c r="CF102" s="7" t="n">
        <v>0.8806948807452303</v>
      </c>
      <c r="CG102" s="7" t="n">
        <v>0.9184473698433947</v>
      </c>
      <c r="CH102" s="7" t="n">
        <v>0.9412199249612578</v>
      </c>
      <c r="CI102" s="7" t="n">
        <v>0.6640373192329962</v>
      </c>
      <c r="CJ102" s="7" t="n">
        <v>0.792641473853406</v>
      </c>
      <c r="CK102" s="7" t="n">
        <v>0.7277029487850677</v>
      </c>
      <c r="CL102" s="7" t="n">
        <v>0.8208390091288521</v>
      </c>
      <c r="CM102" s="7" t="n">
        <v>0.8355715159263989</v>
      </c>
      <c r="CN102" s="7" t="n">
        <v>0.7824514959534881</v>
      </c>
      <c r="CO102" s="7" t="n">
        <v>0.9775671047154137</v>
      </c>
      <c r="CP102" s="7" t="n">
        <v>0.9042567785900589</v>
      </c>
      <c r="CQ102" s="7" t="n">
        <v>0.9206856118222281</v>
      </c>
      <c r="CR102" s="7" t="n">
        <v>0.8616201251285378</v>
      </c>
      <c r="CS102" s="7" t="n">
        <v>0.7669952040380089</v>
      </c>
      <c r="CT102" s="7" t="n">
        <v>0.7728679910789784</v>
      </c>
      <c r="CU102" s="7" t="n">
        <v>0.551816840679648</v>
      </c>
      <c r="CV102" s="7" t="n">
        <v>0.6729965567385019</v>
      </c>
      <c r="CW102" s="7" t="n">
        <v>0.8752732883592448</v>
      </c>
      <c r="CX102" s="7" t="n">
        <v>0.9168982958446625</v>
      </c>
      <c r="CY102" s="7" t="n">
        <v>1</v>
      </c>
      <c r="CZ102" s="7" t="n">
        <v>0.7640014045089539</v>
      </c>
      <c r="DA102" s="7" t="n">
        <v>0.9401337398680518</v>
      </c>
      <c r="DB102" s="7" t="n">
        <v>0.2215571911018005</v>
      </c>
      <c r="DC102" s="7" t="n">
        <v>0.9377324564951873</v>
      </c>
      <c r="DD102" s="7" t="n">
        <v>0.8710533862636669</v>
      </c>
      <c r="DE102" s="7" t="n">
        <v>0.09103850541866493</v>
      </c>
      <c r="DF102" s="7" t="n">
        <v>0.689105035811345</v>
      </c>
      <c r="DG102" s="7" t="n">
        <v>0.9440972565362955</v>
      </c>
      <c r="DH102" s="7" t="n">
        <v>0.3030821441050994</v>
      </c>
      <c r="DI102" s="7" t="n">
        <v>0.8716697239808263</v>
      </c>
      <c r="DJ102" s="7" t="n">
        <v>0.8648105485514685</v>
      </c>
      <c r="DK102" s="7" t="n">
        <v>0.3165603337810894</v>
      </c>
      <c r="DL102" s="7" t="n">
        <v>0.8845312828841824</v>
      </c>
      <c r="DM102" s="7" t="n">
        <v>0.297175876916449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0.6938728044602347</v>
      </c>
      <c r="D103" s="7" t="n">
        <v>0.698853004801118</v>
      </c>
      <c r="E103" s="7" t="n">
        <v>0.03166454318617887</v>
      </c>
      <c r="F103" s="7" t="n">
        <v>0.6484853327044036</v>
      </c>
      <c r="G103" s="7" t="n">
        <v>0.4360969465804971</v>
      </c>
      <c r="H103" s="7" t="n">
        <v>0.2287787984542632</v>
      </c>
      <c r="I103" s="7" t="n">
        <v>0.812369643090859</v>
      </c>
      <c r="J103" s="7" t="n">
        <v>0.7898958177761254</v>
      </c>
      <c r="K103" s="7" t="n">
        <v>0.7245427219345858</v>
      </c>
      <c r="L103" s="7" t="n">
        <v>0.7152039749647032</v>
      </c>
      <c r="M103" s="7" t="n">
        <v>0.7989147544342644</v>
      </c>
      <c r="N103" s="7" t="n">
        <v>0.8201644952508945</v>
      </c>
      <c r="O103" s="7" t="n">
        <v>0.7327616123913581</v>
      </c>
      <c r="P103" s="7" t="n">
        <v>0.656006299618213</v>
      </c>
      <c r="Q103" s="7" t="n">
        <v>0.7439309673505144</v>
      </c>
      <c r="R103" s="7" t="n">
        <v>0.6027499185048465</v>
      </c>
      <c r="S103" s="7" t="n">
        <v>0.5106391850914329</v>
      </c>
      <c r="T103" s="7" t="n">
        <v>0.8064287509948284</v>
      </c>
      <c r="U103" s="7" t="n">
        <v>0.7730085382288886</v>
      </c>
      <c r="V103" s="7" t="n">
        <v>0.8229167189520855</v>
      </c>
      <c r="W103" s="7" t="n">
        <v>0.7509500300621251</v>
      </c>
      <c r="X103" s="7" t="n">
        <v>0.9137340674573926</v>
      </c>
      <c r="Y103" s="7" t="n">
        <v>0.2176049621529933</v>
      </c>
      <c r="Z103" s="7" t="n">
        <v>-0.1876952803136707</v>
      </c>
      <c r="AA103" s="7" t="n">
        <v>0.7129087733560262</v>
      </c>
      <c r="AB103" s="7" t="n">
        <v>0.7598320068549635</v>
      </c>
      <c r="AC103" s="7" t="n">
        <v>0.6346798238458896</v>
      </c>
      <c r="AD103" s="7" t="n">
        <v>0.9107585494194309</v>
      </c>
      <c r="AE103" s="7" t="n">
        <v>0.7677893842428065</v>
      </c>
      <c r="AF103" s="7" t="n">
        <v>0.7375566584551394</v>
      </c>
      <c r="AG103" s="7" t="n">
        <v>0.8693458256742904</v>
      </c>
      <c r="AH103" s="7" t="n">
        <v>0.9151303598818128</v>
      </c>
      <c r="AI103" s="7" t="n">
        <v>0.8807263027808556</v>
      </c>
      <c r="AJ103" s="7" t="n">
        <v>0.7322056476980983</v>
      </c>
      <c r="AK103" s="7" t="n">
        <v>0.6770416970607026</v>
      </c>
      <c r="AL103" s="7" t="n">
        <v>0.6758878037130951</v>
      </c>
      <c r="AM103" s="7" t="n">
        <v>0.8825459624303379</v>
      </c>
      <c r="AN103" s="7" t="n">
        <v>0.7483594816348953</v>
      </c>
      <c r="AO103" s="7" t="n">
        <v>0.3721186002709709</v>
      </c>
      <c r="AP103" s="7" t="n">
        <v>0.8090330833874766</v>
      </c>
      <c r="AQ103" s="7" t="n">
        <v>0.9069258133192726</v>
      </c>
      <c r="AR103" s="7" t="n">
        <v>0.9407703595304301</v>
      </c>
      <c r="AS103" s="7" t="n">
        <v>0.6205066591764098</v>
      </c>
      <c r="AT103" s="7" t="n">
        <v>0.7270813579952755</v>
      </c>
      <c r="AU103" s="7" t="n">
        <v>0.6041701795155813</v>
      </c>
      <c r="AV103" s="7" t="n">
        <v>0.755927198327957</v>
      </c>
      <c r="AW103" s="7" t="n">
        <v>0.7563605743228674</v>
      </c>
      <c r="AX103" s="7" t="n">
        <v>0.9899071627830979</v>
      </c>
      <c r="AY103" s="7" t="n">
        <v>0.09568749929921427</v>
      </c>
      <c r="AZ103" s="7" t="n">
        <v>0.7317072874980024</v>
      </c>
      <c r="BA103" s="7" t="n">
        <v>0.820588507043316</v>
      </c>
      <c r="BB103" s="7" t="n">
        <v>0.4970968948477561</v>
      </c>
      <c r="BC103" s="7" t="n">
        <v>-0.112543108629575</v>
      </c>
      <c r="BD103" s="7" t="n">
        <v>0.7725972560598201</v>
      </c>
      <c r="BE103" s="7" t="n">
        <v>0.7440744606172872</v>
      </c>
      <c r="BF103" s="7" t="n">
        <v>0.6955098322626645</v>
      </c>
      <c r="BG103" s="7" t="n">
        <v>0.485228876573326</v>
      </c>
      <c r="BH103" s="7" t="n">
        <v>0.4747742227917305</v>
      </c>
      <c r="BI103" s="7" t="n">
        <v>0.8336929719826158</v>
      </c>
      <c r="BJ103" s="7" t="n">
        <v>0.6456683505804152</v>
      </c>
      <c r="BK103" s="7" t="n">
        <v>0.5975021224028876</v>
      </c>
      <c r="BL103" s="7" t="n">
        <v>0.6886494325158264</v>
      </c>
      <c r="BM103" s="7" t="n">
        <v>0.7386900781706353</v>
      </c>
      <c r="BN103" s="7" t="n">
        <v>0.7685843162656343</v>
      </c>
      <c r="BO103" s="7" t="n">
        <v>0.5630679292905757</v>
      </c>
      <c r="BP103" s="7" t="n">
        <v>0.6070736545106507</v>
      </c>
      <c r="BQ103" s="7" t="n">
        <v>0.6463654917696265</v>
      </c>
      <c r="BR103" s="7" t="n">
        <v>0.6460403667073035</v>
      </c>
      <c r="BS103" s="7" t="n">
        <v>0.774837366337972</v>
      </c>
      <c r="BT103" s="7" t="n">
        <v>0.7635234754372471</v>
      </c>
      <c r="BU103" s="7" t="n">
        <v>0.173433369400706</v>
      </c>
      <c r="BV103" s="7" t="n">
        <v>0.7920965796153947</v>
      </c>
      <c r="BW103" s="7" t="n">
        <v>0.6174554458506084</v>
      </c>
      <c r="BX103" s="7" t="n">
        <v>0.5618316193104678</v>
      </c>
      <c r="BY103" s="7" t="n">
        <v>0.6522664757383718</v>
      </c>
      <c r="BZ103" s="7" t="n">
        <v>0.4713272194930217</v>
      </c>
      <c r="CA103" s="7" t="n">
        <v>0.6943774209866352</v>
      </c>
      <c r="CB103" s="7" t="n">
        <v>0.9886660199874411</v>
      </c>
      <c r="CC103" s="7" t="n">
        <v>0.7031994037753645</v>
      </c>
      <c r="CD103" s="7" t="n">
        <v>0.5369938440402164</v>
      </c>
      <c r="CE103" s="7" t="n">
        <v>0.7399980754601351</v>
      </c>
      <c r="CF103" s="7" t="n">
        <v>0.6373794772363016</v>
      </c>
      <c r="CG103" s="7" t="n">
        <v>0.6559565378438293</v>
      </c>
      <c r="CH103" s="7" t="n">
        <v>0.7306627485377375</v>
      </c>
      <c r="CI103" s="7" t="n">
        <v>0.6286839976037988</v>
      </c>
      <c r="CJ103" s="7" t="n">
        <v>0.7581191347406385</v>
      </c>
      <c r="CK103" s="7" t="n">
        <v>0.8335904969914801</v>
      </c>
      <c r="CL103" s="7" t="n">
        <v>0.7689360129216293</v>
      </c>
      <c r="CM103" s="7" t="n">
        <v>0.5766490175275292</v>
      </c>
      <c r="CN103" s="7" t="n">
        <v>0.7752459612431825</v>
      </c>
      <c r="CO103" s="7" t="n">
        <v>0.7853406610707978</v>
      </c>
      <c r="CP103" s="7" t="n">
        <v>0.7518052083025905</v>
      </c>
      <c r="CQ103" s="7" t="n">
        <v>0.7289454376536384</v>
      </c>
      <c r="CR103" s="7" t="n">
        <v>0.8439243021312581</v>
      </c>
      <c r="CS103" s="7" t="n">
        <v>0.9806622892719888</v>
      </c>
      <c r="CT103" s="7" t="n">
        <v>0.8903393747239255</v>
      </c>
      <c r="CU103" s="7" t="n">
        <v>0.58355396710981</v>
      </c>
      <c r="CV103" s="7" t="n">
        <v>0.8105227091258694</v>
      </c>
      <c r="CW103" s="7" t="n">
        <v>0.7188252388719401</v>
      </c>
      <c r="CX103" s="7" t="n">
        <v>0.7236315705600812</v>
      </c>
      <c r="CY103" s="7" t="n">
        <v>0.7640014045089539</v>
      </c>
      <c r="CZ103" s="7" t="n">
        <v>1</v>
      </c>
      <c r="DA103" s="7" t="n">
        <v>0.7358139856204274</v>
      </c>
      <c r="DB103" s="7" t="n">
        <v>0.0222653878749941</v>
      </c>
      <c r="DC103" s="7" t="n">
        <v>0.7344155159863016</v>
      </c>
      <c r="DD103" s="7" t="n">
        <v>0.8412693192055898</v>
      </c>
      <c r="DE103" s="7" t="n">
        <v>0.07733069005153757</v>
      </c>
      <c r="DF103" s="7" t="n">
        <v>0.7240555533173439</v>
      </c>
      <c r="DG103" s="7" t="n">
        <v>0.739323032646606</v>
      </c>
      <c r="DH103" s="7" t="n">
        <v>0.1914017955917826</v>
      </c>
      <c r="DI103" s="7" t="n">
        <v>0.6804986020866215</v>
      </c>
      <c r="DJ103" s="7" t="n">
        <v>0.7950687883508379</v>
      </c>
      <c r="DK103" s="7" t="n">
        <v>0.1236345863879522</v>
      </c>
      <c r="DL103" s="7" t="n">
        <v>0.6982620118310798</v>
      </c>
      <c r="DM103" s="7" t="n">
        <v>0.1397822072843618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0.8209085967050455</v>
      </c>
      <c r="D104" s="7" t="n">
        <v>0.759285374726813</v>
      </c>
      <c r="E104" s="7" t="n">
        <v>0.2602212182612204</v>
      </c>
      <c r="F104" s="7" t="n">
        <v>0.6511671905458264</v>
      </c>
      <c r="G104" s="7" t="n">
        <v>0.4137309453265556</v>
      </c>
      <c r="H104" s="7" t="n">
        <v>0.4438027011597168</v>
      </c>
      <c r="I104" s="7" t="n">
        <v>0.7599357743274282</v>
      </c>
      <c r="J104" s="7" t="n">
        <v>0.8329997735488001</v>
      </c>
      <c r="K104" s="7" t="n">
        <v>0.9796976480392248</v>
      </c>
      <c r="L104" s="7" t="n">
        <v>0.9887027896345497</v>
      </c>
      <c r="M104" s="7" t="n">
        <v>0.9601846557229657</v>
      </c>
      <c r="N104" s="7" t="n">
        <v>0.7730171368369751</v>
      </c>
      <c r="O104" s="7" t="n">
        <v>0.601606233270042</v>
      </c>
      <c r="P104" s="7" t="n">
        <v>0.6756294620519863</v>
      </c>
      <c r="Q104" s="7" t="n">
        <v>0.8486569717518405</v>
      </c>
      <c r="R104" s="7" t="n">
        <v>0.7938668531007965</v>
      </c>
      <c r="S104" s="7" t="n">
        <v>0.6980628589070712</v>
      </c>
      <c r="T104" s="7" t="n">
        <v>0.8254196306737051</v>
      </c>
      <c r="U104" s="7" t="n">
        <v>0.830087337859946</v>
      </c>
      <c r="V104" s="7" t="n">
        <v>0.8742027239723806</v>
      </c>
      <c r="W104" s="7" t="n">
        <v>0.7406855383913401</v>
      </c>
      <c r="X104" s="7" t="n">
        <v>0.8534479646451887</v>
      </c>
      <c r="Y104" s="7" t="n">
        <v>0.4152547292828723</v>
      </c>
      <c r="Z104" s="7" t="n">
        <v>0.1109451045798489</v>
      </c>
      <c r="AA104" s="7" t="n">
        <v>0.5933774358307965</v>
      </c>
      <c r="AB104" s="7" t="n">
        <v>0.766175886592439</v>
      </c>
      <c r="AC104" s="7" t="n">
        <v>0.6465142312635611</v>
      </c>
      <c r="AD104" s="7" t="n">
        <v>0.7013040949159597</v>
      </c>
      <c r="AE104" s="7" t="n">
        <v>0.7798535680262353</v>
      </c>
      <c r="AF104" s="7" t="n">
        <v>0.9781465157625254</v>
      </c>
      <c r="AG104" s="7" t="n">
        <v>0.9289534242275945</v>
      </c>
      <c r="AH104" s="7" t="n">
        <v>0.8752461480806312</v>
      </c>
      <c r="AI104" s="7" t="n">
        <v>0.8555501197029427</v>
      </c>
      <c r="AJ104" s="7" t="n">
        <v>0.9182344152372643</v>
      </c>
      <c r="AK104" s="7" t="n">
        <v>0.8076711829076358</v>
      </c>
      <c r="AL104" s="7" t="n">
        <v>0.7331180722155832</v>
      </c>
      <c r="AM104" s="7" t="n">
        <v>0.8754861977387525</v>
      </c>
      <c r="AN104" s="7" t="n">
        <v>0.7360191645770607</v>
      </c>
      <c r="AO104" s="7" t="n">
        <v>0.4675998902711976</v>
      </c>
      <c r="AP104" s="7" t="n">
        <v>0.8050812654092959</v>
      </c>
      <c r="AQ104" s="7" t="n">
        <v>0.8496413093828729</v>
      </c>
      <c r="AR104" s="7" t="n">
        <v>0.7461828350530498</v>
      </c>
      <c r="AS104" s="7" t="n">
        <v>0.5253983702171405</v>
      </c>
      <c r="AT104" s="7" t="n">
        <v>0.857364102197448</v>
      </c>
      <c r="AU104" s="7" t="n">
        <v>0.7967014780463959</v>
      </c>
      <c r="AV104" s="7" t="n">
        <v>0.8469018622157383</v>
      </c>
      <c r="AW104" s="7" t="n">
        <v>0.7387529341688278</v>
      </c>
      <c r="AX104" s="7" t="n">
        <v>0.7722003168903561</v>
      </c>
      <c r="AY104" s="7" t="n">
        <v>0.09867072935410767</v>
      </c>
      <c r="AZ104" s="7" t="n">
        <v>0.5910710305555579</v>
      </c>
      <c r="BA104" s="7" t="n">
        <v>0.7770393270824149</v>
      </c>
      <c r="BB104" s="7" t="n">
        <v>0.5143878092208792</v>
      </c>
      <c r="BC104" s="7" t="n">
        <v>0.1941942537448458</v>
      </c>
      <c r="BD104" s="7" t="n">
        <v>0.7410911198750243</v>
      </c>
      <c r="BE104" s="7" t="n">
        <v>0.7766479425238852</v>
      </c>
      <c r="BF104" s="7" t="n">
        <v>0.894433407910294</v>
      </c>
      <c r="BG104" s="7" t="n">
        <v>0.5673032883677467</v>
      </c>
      <c r="BH104" s="7" t="n">
        <v>0.5164095375806176</v>
      </c>
      <c r="BI104" s="7" t="n">
        <v>0.7751007236995612</v>
      </c>
      <c r="BJ104" s="7" t="n">
        <v>0.6195558123144677</v>
      </c>
      <c r="BK104" s="7" t="n">
        <v>0.7237932562864171</v>
      </c>
      <c r="BL104" s="7" t="n">
        <v>0.9123552182884123</v>
      </c>
      <c r="BM104" s="7" t="n">
        <v>0.9866075774674943</v>
      </c>
      <c r="BN104" s="7" t="n">
        <v>0.6540845043089174</v>
      </c>
      <c r="BO104" s="7" t="n">
        <v>0.7418178132504428</v>
      </c>
      <c r="BP104" s="7" t="n">
        <v>0.6212941253100286</v>
      </c>
      <c r="BQ104" s="7" t="n">
        <v>0.686218623329038</v>
      </c>
      <c r="BR104" s="7" t="n">
        <v>0.9268840796841047</v>
      </c>
      <c r="BS104" s="7" t="n">
        <v>0.9247947826419518</v>
      </c>
      <c r="BT104" s="7" t="n">
        <v>0.7516232914676565</v>
      </c>
      <c r="BU104" s="7" t="n">
        <v>0.3212018751376533</v>
      </c>
      <c r="BV104" s="7" t="n">
        <v>0.7875809561400465</v>
      </c>
      <c r="BW104" s="7" t="n">
        <v>0.8957201336727916</v>
      </c>
      <c r="BX104" s="7" t="n">
        <v>0.7564227260624347</v>
      </c>
      <c r="BY104" s="7" t="n">
        <v>0.8917668072657411</v>
      </c>
      <c r="BZ104" s="7" t="n">
        <v>0.5518321790087795</v>
      </c>
      <c r="CA104" s="7" t="n">
        <v>0.8571444943112637</v>
      </c>
      <c r="CB104" s="7" t="n">
        <v>0.7805332748942642</v>
      </c>
      <c r="CC104" s="7" t="n">
        <v>0.6572953163281681</v>
      </c>
      <c r="CD104" s="7" t="n">
        <v>0.7126644789211758</v>
      </c>
      <c r="CE104" s="7" t="n">
        <v>0.8356178588941116</v>
      </c>
      <c r="CF104" s="7" t="n">
        <v>0.9175659376295945</v>
      </c>
      <c r="CG104" s="7" t="n">
        <v>0.9403026196384423</v>
      </c>
      <c r="CH104" s="7" t="n">
        <v>0.9600540957534807</v>
      </c>
      <c r="CI104" s="7" t="n">
        <v>0.5982422569374416</v>
      </c>
      <c r="CJ104" s="7" t="n">
        <v>0.7563879709961641</v>
      </c>
      <c r="CK104" s="7" t="n">
        <v>0.7314900796686082</v>
      </c>
      <c r="CL104" s="7" t="n">
        <v>0.7889214694453273</v>
      </c>
      <c r="CM104" s="7" t="n">
        <v>0.8918109825365633</v>
      </c>
      <c r="CN104" s="7" t="n">
        <v>0.7526776932002692</v>
      </c>
      <c r="CO104" s="7" t="n">
        <v>0.9711058679631579</v>
      </c>
      <c r="CP104" s="7" t="n">
        <v>0.8545288827161402</v>
      </c>
      <c r="CQ104" s="7" t="n">
        <v>0.9700494466987496</v>
      </c>
      <c r="CR104" s="7" t="n">
        <v>0.9028563185416804</v>
      </c>
      <c r="CS104" s="7" t="n">
        <v>0.7341234354979481</v>
      </c>
      <c r="CT104" s="7" t="n">
        <v>0.7664197368183743</v>
      </c>
      <c r="CU104" s="7" t="n">
        <v>0.5336581302565148</v>
      </c>
      <c r="CV104" s="7" t="n">
        <v>0.6888617297781858</v>
      </c>
      <c r="CW104" s="7" t="n">
        <v>0.8550810765118494</v>
      </c>
      <c r="CX104" s="7" t="n">
        <v>0.9949102171495118</v>
      </c>
      <c r="CY104" s="7" t="n">
        <v>0.9401337398680518</v>
      </c>
      <c r="CZ104" s="7" t="n">
        <v>0.7358139856204274</v>
      </c>
      <c r="DA104" s="7" t="n">
        <v>1</v>
      </c>
      <c r="DB104" s="7" t="n">
        <v>0.2191258502666966</v>
      </c>
      <c r="DC104" s="7" t="n">
        <v>0.9994793197350352</v>
      </c>
      <c r="DD104" s="7" t="n">
        <v>0.8247148488304432</v>
      </c>
      <c r="DE104" s="7" t="n">
        <v>0.0807540972835406</v>
      </c>
      <c r="DF104" s="7" t="n">
        <v>0.6761614259717718</v>
      </c>
      <c r="DG104" s="7" t="n">
        <v>0.9950596068087582</v>
      </c>
      <c r="DH104" s="7" t="n">
        <v>0.3105009213258735</v>
      </c>
      <c r="DI104" s="7" t="n">
        <v>0.8863106900027539</v>
      </c>
      <c r="DJ104" s="7" t="n">
        <v>0.816518154350406</v>
      </c>
      <c r="DK104" s="7" t="n">
        <v>0.3102762663619885</v>
      </c>
      <c r="DL104" s="7" t="n">
        <v>0.8750306975314809</v>
      </c>
      <c r="DM104" s="7" t="n">
        <v>0.2791503398984215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0.6113528332331065</v>
      </c>
      <c r="D105" s="7" t="n">
        <v>0.5619078203693274</v>
      </c>
      <c r="E105" s="7" t="n">
        <v>0.8221334221069997</v>
      </c>
      <c r="F105" s="7" t="n">
        <v>0.5203161681733315</v>
      </c>
      <c r="G105" s="7" t="n">
        <v>0.533448578507206</v>
      </c>
      <c r="H105" s="7" t="n">
        <v>0.8160933796960053</v>
      </c>
      <c r="I105" s="7" t="n">
        <v>0.2014797147027441</v>
      </c>
      <c r="J105" s="7" t="n">
        <v>0.4426780799128153</v>
      </c>
      <c r="K105" s="7" t="n">
        <v>0.2467028272665328</v>
      </c>
      <c r="L105" s="7" t="n">
        <v>0.2204316712752372</v>
      </c>
      <c r="M105" s="7" t="n">
        <v>0.2448807052620106</v>
      </c>
      <c r="N105" s="7" t="n">
        <v>0.3131351279987705</v>
      </c>
      <c r="O105" s="7" t="n">
        <v>0.1422495799650866</v>
      </c>
      <c r="P105" s="7" t="n">
        <v>0.4349521361895001</v>
      </c>
      <c r="Q105" s="7" t="n">
        <v>0.3060422504775898</v>
      </c>
      <c r="R105" s="7" t="n">
        <v>0.7001589018243891</v>
      </c>
      <c r="S105" s="7" t="n">
        <v>0.7891112320533471</v>
      </c>
      <c r="T105" s="7" t="n">
        <v>0.3996030260305982</v>
      </c>
      <c r="U105" s="7" t="n">
        <v>0.33795977636406</v>
      </c>
      <c r="V105" s="7" t="n">
        <v>0.4234821662088163</v>
      </c>
      <c r="W105" s="7" t="n">
        <v>0.1350930074996489</v>
      </c>
      <c r="X105" s="7" t="n">
        <v>0.1832368532754149</v>
      </c>
      <c r="Y105" s="7" t="n">
        <v>0.813725756283236</v>
      </c>
      <c r="Z105" s="7" t="n">
        <v>0.8570432139977399</v>
      </c>
      <c r="AA105" s="7" t="n">
        <v>0.1803428913279911</v>
      </c>
      <c r="AB105" s="7" t="n">
        <v>0.2023560871693554</v>
      </c>
      <c r="AC105" s="7" t="n">
        <v>0.2777354294929731</v>
      </c>
      <c r="AD105" s="7" t="n">
        <v>0.1555184513977201</v>
      </c>
      <c r="AE105" s="7" t="n">
        <v>0.2090061663482866</v>
      </c>
      <c r="AF105" s="7" t="n">
        <v>0.2572961624160524</v>
      </c>
      <c r="AG105" s="7" t="n">
        <v>0.2207161291667103</v>
      </c>
      <c r="AH105" s="7" t="n">
        <v>0.1574849121265953</v>
      </c>
      <c r="AI105" s="7" t="n">
        <v>0.1438839505548597</v>
      </c>
      <c r="AJ105" s="7" t="n">
        <v>0.2565600334743077</v>
      </c>
      <c r="AK105" s="7" t="n">
        <v>0.297964391615328</v>
      </c>
      <c r="AL105" s="7" t="n">
        <v>0.4099709569123194</v>
      </c>
      <c r="AM105" s="7" t="n">
        <v>0.2132888172726635</v>
      </c>
      <c r="AN105" s="7" t="n">
        <v>0.3201908741398281</v>
      </c>
      <c r="AO105" s="7" t="n">
        <v>0.7283951903653624</v>
      </c>
      <c r="AP105" s="7" t="n">
        <v>0.1227163108223583</v>
      </c>
      <c r="AQ105" s="7" t="n">
        <v>0.1269829398473588</v>
      </c>
      <c r="AR105" s="7" t="n">
        <v>0.09406288214944249</v>
      </c>
      <c r="AS105" s="7" t="n">
        <v>0.3452993643174482</v>
      </c>
      <c r="AT105" s="7" t="n">
        <v>0.3418799240660806</v>
      </c>
      <c r="AU105" s="7" t="n">
        <v>0.2973343835631015</v>
      </c>
      <c r="AV105" s="7" t="n">
        <v>0.2335021866539237</v>
      </c>
      <c r="AW105" s="7" t="n">
        <v>0.3001106148787642</v>
      </c>
      <c r="AX105" s="7" t="n">
        <v>0.05750920986495496</v>
      </c>
      <c r="AY105" s="7" t="n">
        <v>0.526627623879339</v>
      </c>
      <c r="AZ105" s="7" t="n">
        <v>0.1153511364512873</v>
      </c>
      <c r="BA105" s="7" t="n">
        <v>0.1337023216388042</v>
      </c>
      <c r="BB105" s="7" t="n">
        <v>0.714274293479477</v>
      </c>
      <c r="BC105" s="7" t="n">
        <v>0.7207981444373736</v>
      </c>
      <c r="BD105" s="7" t="n">
        <v>0.3623337951821632</v>
      </c>
      <c r="BE105" s="7" t="n">
        <v>0.3025282955705027</v>
      </c>
      <c r="BF105" s="7" t="n">
        <v>0.2399875638931604</v>
      </c>
      <c r="BG105" s="7" t="n">
        <v>0.5727765599327062</v>
      </c>
      <c r="BH105" s="7" t="n">
        <v>0.7478768743678774</v>
      </c>
      <c r="BI105" s="7" t="n">
        <v>0.2223488157535318</v>
      </c>
      <c r="BJ105" s="7" t="n">
        <v>0.3472462839556111</v>
      </c>
      <c r="BK105" s="7" t="n">
        <v>0.3252977908699338</v>
      </c>
      <c r="BL105" s="7" t="n">
        <v>0.2698637144668069</v>
      </c>
      <c r="BM105" s="7" t="n">
        <v>0.2477293597650761</v>
      </c>
      <c r="BN105" s="7" t="n">
        <v>0.1749809338146858</v>
      </c>
      <c r="BO105" s="7" t="n">
        <v>0.298611522870051</v>
      </c>
      <c r="BP105" s="7" t="n">
        <v>0.2343249713179531</v>
      </c>
      <c r="BQ105" s="7" t="n">
        <v>0.4452291886716463</v>
      </c>
      <c r="BR105" s="7" t="n">
        <v>0.2655981145883589</v>
      </c>
      <c r="BS105" s="7" t="n">
        <v>0.1718453524934001</v>
      </c>
      <c r="BT105" s="7" t="n">
        <v>0.1416534348362447</v>
      </c>
      <c r="BU105" s="7" t="n">
        <v>0.7928415171149821</v>
      </c>
      <c r="BV105" s="7" t="n">
        <v>0.1556715557056798</v>
      </c>
      <c r="BW105" s="7" t="n">
        <v>0.2861770916273652</v>
      </c>
      <c r="BX105" s="7" t="n">
        <v>0.2204670077265402</v>
      </c>
      <c r="BY105" s="7" t="n">
        <v>0.2870965629352619</v>
      </c>
      <c r="BZ105" s="7" t="n">
        <v>0.6712643773180421</v>
      </c>
      <c r="CA105" s="7" t="n">
        <v>0.2753594460827405</v>
      </c>
      <c r="CB105" s="7" t="n">
        <v>0.06375224949396308</v>
      </c>
      <c r="CC105" s="7" t="n">
        <v>0.3477187235598339</v>
      </c>
      <c r="CD105" s="7" t="n">
        <v>0.6320374958246076</v>
      </c>
      <c r="CE105" s="7" t="n">
        <v>0.2705710863799979</v>
      </c>
      <c r="CF105" s="7" t="n">
        <v>0.2604653805763404</v>
      </c>
      <c r="CG105" s="7" t="n">
        <v>0.254836595471555</v>
      </c>
      <c r="CH105" s="7" t="n">
        <v>0.284898464378853</v>
      </c>
      <c r="CI105" s="7" t="n">
        <v>0.2546552349817263</v>
      </c>
      <c r="CJ105" s="7" t="n">
        <v>0.1610498419974212</v>
      </c>
      <c r="CK105" s="7" t="n">
        <v>0.0804145578112006</v>
      </c>
      <c r="CL105" s="7" t="n">
        <v>0.1688986675877844</v>
      </c>
      <c r="CM105" s="7" t="n">
        <v>0.3024605072653108</v>
      </c>
      <c r="CN105" s="7" t="n">
        <v>0.1053010755659565</v>
      </c>
      <c r="CO105" s="7" t="n">
        <v>0.2356787182503317</v>
      </c>
      <c r="CP105" s="7" t="n">
        <v>0.2673488385600075</v>
      </c>
      <c r="CQ105" s="7" t="n">
        <v>0.2400482665583585</v>
      </c>
      <c r="CR105" s="7" t="n">
        <v>0.1879904973086512</v>
      </c>
      <c r="CS105" s="7" t="n">
        <v>0.02495963642835781</v>
      </c>
      <c r="CT105" s="7" t="n">
        <v>0.3404440769375749</v>
      </c>
      <c r="CU105" s="7" t="n">
        <v>0.3723819237160567</v>
      </c>
      <c r="CV105" s="7" t="n">
        <v>0.04960585684278797</v>
      </c>
      <c r="CW105" s="7" t="n">
        <v>0.2177545235683061</v>
      </c>
      <c r="CX105" s="7" t="n">
        <v>0.2134144490434702</v>
      </c>
      <c r="CY105" s="7" t="n">
        <v>0.2215571911018005</v>
      </c>
      <c r="CZ105" s="7" t="n">
        <v>0.0222653878749941</v>
      </c>
      <c r="DA105" s="7" t="n">
        <v>0.2191258502666966</v>
      </c>
      <c r="DB105" s="7" t="n">
        <v>1</v>
      </c>
      <c r="DC105" s="7" t="n">
        <v>0.2221042200764057</v>
      </c>
      <c r="DD105" s="7" t="n">
        <v>0.1375137613544838</v>
      </c>
      <c r="DE105" s="7" t="n">
        <v>0.522494086101692</v>
      </c>
      <c r="DF105" s="7" t="n">
        <v>0.3854051878818045</v>
      </c>
      <c r="DG105" s="7" t="n">
        <v>0.2262056296635186</v>
      </c>
      <c r="DH105" s="7" t="n">
        <v>0.7650642803003607</v>
      </c>
      <c r="DI105" s="7" t="n">
        <v>0.246265441405468</v>
      </c>
      <c r="DJ105" s="7" t="n">
        <v>0.2452682020850701</v>
      </c>
      <c r="DK105" s="7" t="n">
        <v>0.8599386480937357</v>
      </c>
      <c r="DL105" s="7" t="n">
        <v>0.2175146054126814</v>
      </c>
      <c r="DM105" s="7" t="n">
        <v>0.8020587374643086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0.8253637908107267</v>
      </c>
      <c r="D106" s="7" t="n">
        <v>0.7587961855171363</v>
      </c>
      <c r="E106" s="7" t="n">
        <v>0.266653111853943</v>
      </c>
      <c r="F106" s="7" t="n">
        <v>0.6491675514544888</v>
      </c>
      <c r="G106" s="7" t="n">
        <v>0.4136010103168884</v>
      </c>
      <c r="H106" s="7" t="n">
        <v>0.4481312587512294</v>
      </c>
      <c r="I106" s="7" t="n">
        <v>0.7574161661767246</v>
      </c>
      <c r="J106" s="7" t="n">
        <v>0.8308068519523355</v>
      </c>
      <c r="K106" s="7" t="n">
        <v>0.9795114264294222</v>
      </c>
      <c r="L106" s="7" t="n">
        <v>0.9889270794106861</v>
      </c>
      <c r="M106" s="7" t="n">
        <v>0.9587418475315569</v>
      </c>
      <c r="N106" s="7" t="n">
        <v>0.7743859053907047</v>
      </c>
      <c r="O106" s="7" t="n">
        <v>0.5992955602553767</v>
      </c>
      <c r="P106" s="7" t="n">
        <v>0.6790053042544822</v>
      </c>
      <c r="Q106" s="7" t="n">
        <v>0.8550566842977153</v>
      </c>
      <c r="R106" s="7" t="n">
        <v>0.7962694918029883</v>
      </c>
      <c r="S106" s="7" t="n">
        <v>0.7021387338659271</v>
      </c>
      <c r="T106" s="7" t="n">
        <v>0.8224061004503627</v>
      </c>
      <c r="U106" s="7" t="n">
        <v>0.8317049452463083</v>
      </c>
      <c r="V106" s="7" t="n">
        <v>0.873440206673368</v>
      </c>
      <c r="W106" s="7" t="n">
        <v>0.7342263901013568</v>
      </c>
      <c r="X106" s="7" t="n">
        <v>0.8491675193544233</v>
      </c>
      <c r="Y106" s="7" t="n">
        <v>0.4218302327980177</v>
      </c>
      <c r="Z106" s="7" t="n">
        <v>0.1144284093895099</v>
      </c>
      <c r="AA106" s="7" t="n">
        <v>0.5913952005030676</v>
      </c>
      <c r="AB106" s="7" t="n">
        <v>0.7623627975505693</v>
      </c>
      <c r="AC106" s="7" t="n">
        <v>0.6527102541824574</v>
      </c>
      <c r="AD106" s="7" t="n">
        <v>0.6979290572848742</v>
      </c>
      <c r="AE106" s="7" t="n">
        <v>0.7768201169400396</v>
      </c>
      <c r="AF106" s="7" t="n">
        <v>0.9769554037873642</v>
      </c>
      <c r="AG106" s="7" t="n">
        <v>0.9279076861394446</v>
      </c>
      <c r="AH106" s="7" t="n">
        <v>0.8705166366862889</v>
      </c>
      <c r="AI106" s="7" t="n">
        <v>0.8489789584154991</v>
      </c>
      <c r="AJ106" s="7" t="n">
        <v>0.9139408947181031</v>
      </c>
      <c r="AK106" s="7" t="n">
        <v>0.816124977543119</v>
      </c>
      <c r="AL106" s="7" t="n">
        <v>0.731661653803743</v>
      </c>
      <c r="AM106" s="7" t="n">
        <v>0.8710232226585157</v>
      </c>
      <c r="AN106" s="7" t="n">
        <v>0.7349817087290064</v>
      </c>
      <c r="AO106" s="7" t="n">
        <v>0.4754601563488955</v>
      </c>
      <c r="AP106" s="7" t="n">
        <v>0.8012659221306745</v>
      </c>
      <c r="AQ106" s="7" t="n">
        <v>0.8437758737117452</v>
      </c>
      <c r="AR106" s="7" t="n">
        <v>0.7437768988735639</v>
      </c>
      <c r="AS106" s="7" t="n">
        <v>0.5305227031855074</v>
      </c>
      <c r="AT106" s="7" t="n">
        <v>0.8623959366807398</v>
      </c>
      <c r="AU106" s="7" t="n">
        <v>0.801572860047271</v>
      </c>
      <c r="AV106" s="7" t="n">
        <v>0.8503895390818907</v>
      </c>
      <c r="AW106" s="7" t="n">
        <v>0.7380331647596926</v>
      </c>
      <c r="AX106" s="7" t="n">
        <v>0.7710113972905424</v>
      </c>
      <c r="AY106" s="7" t="n">
        <v>0.1012715660020044</v>
      </c>
      <c r="AZ106" s="7" t="n">
        <v>0.5900213963346169</v>
      </c>
      <c r="BA106" s="7" t="n">
        <v>0.7721747440570162</v>
      </c>
      <c r="BB106" s="7" t="n">
        <v>0.5217351754663843</v>
      </c>
      <c r="BC106" s="7" t="n">
        <v>0.1995684179580398</v>
      </c>
      <c r="BD106" s="7" t="n">
        <v>0.736151030995951</v>
      </c>
      <c r="BE106" s="7" t="n">
        <v>0.7811711273942218</v>
      </c>
      <c r="BF106" s="7" t="n">
        <v>0.8941237716706032</v>
      </c>
      <c r="BG106" s="7" t="n">
        <v>0.5762904704634371</v>
      </c>
      <c r="BH106" s="7" t="n">
        <v>0.5222286339236212</v>
      </c>
      <c r="BI106" s="7" t="n">
        <v>0.7778648866511694</v>
      </c>
      <c r="BJ106" s="7" t="n">
        <v>0.6233800647512356</v>
      </c>
      <c r="BK106" s="7" t="n">
        <v>0.7267346687395105</v>
      </c>
      <c r="BL106" s="7" t="n">
        <v>0.9123648469519352</v>
      </c>
      <c r="BM106" s="7" t="n">
        <v>0.9847193667676739</v>
      </c>
      <c r="BN106" s="7" t="n">
        <v>0.6537900216070912</v>
      </c>
      <c r="BO106" s="7" t="n">
        <v>0.7436119082799019</v>
      </c>
      <c r="BP106" s="7" t="n">
        <v>0.6298273747505053</v>
      </c>
      <c r="BQ106" s="7" t="n">
        <v>0.6903645680363163</v>
      </c>
      <c r="BR106" s="7" t="n">
        <v>0.925479937430648</v>
      </c>
      <c r="BS106" s="7" t="n">
        <v>0.9245331985752626</v>
      </c>
      <c r="BT106" s="7" t="n">
        <v>0.7467015978719139</v>
      </c>
      <c r="BU106" s="7" t="n">
        <v>0.3245194316821958</v>
      </c>
      <c r="BV106" s="7" t="n">
        <v>0.7844105857456231</v>
      </c>
      <c r="BW106" s="7" t="n">
        <v>0.8953413081535831</v>
      </c>
      <c r="BX106" s="7" t="n">
        <v>0.7599125081224006</v>
      </c>
      <c r="BY106" s="7" t="n">
        <v>0.8929385097986827</v>
      </c>
      <c r="BZ106" s="7" t="n">
        <v>0.5587162550309025</v>
      </c>
      <c r="CA106" s="7" t="n">
        <v>0.8611307592802501</v>
      </c>
      <c r="CB106" s="7" t="n">
        <v>0.7798434686827135</v>
      </c>
      <c r="CC106" s="7" t="n">
        <v>0.6641671104716868</v>
      </c>
      <c r="CD106" s="7" t="n">
        <v>0.7185237339545248</v>
      </c>
      <c r="CE106" s="7" t="n">
        <v>0.8391378265348777</v>
      </c>
      <c r="CF106" s="7" t="n">
        <v>0.916045325608084</v>
      </c>
      <c r="CG106" s="7" t="n">
        <v>0.9358484329288191</v>
      </c>
      <c r="CH106" s="7" t="n">
        <v>0.9565457909611608</v>
      </c>
      <c r="CI106" s="7" t="n">
        <v>0.5953584916352235</v>
      </c>
      <c r="CJ106" s="7" t="n">
        <v>0.7515507454633861</v>
      </c>
      <c r="CK106" s="7" t="n">
        <v>0.7272712861737596</v>
      </c>
      <c r="CL106" s="7" t="n">
        <v>0.7869299244144968</v>
      </c>
      <c r="CM106" s="7" t="n">
        <v>0.888685443472367</v>
      </c>
      <c r="CN106" s="7" t="n">
        <v>0.7451499284363379</v>
      </c>
      <c r="CO106" s="7" t="n">
        <v>0.9683730926193673</v>
      </c>
      <c r="CP106" s="7" t="n">
        <v>0.8581051152396105</v>
      </c>
      <c r="CQ106" s="7" t="n">
        <v>0.9682096042842475</v>
      </c>
      <c r="CR106" s="7" t="n">
        <v>0.8976899759748401</v>
      </c>
      <c r="CS106" s="7" t="n">
        <v>0.7319745994858162</v>
      </c>
      <c r="CT106" s="7" t="n">
        <v>0.7651751824228643</v>
      </c>
      <c r="CU106" s="7" t="n">
        <v>0.5418922185954436</v>
      </c>
      <c r="CV106" s="7" t="n">
        <v>0.683384806756984</v>
      </c>
      <c r="CW106" s="7" t="n">
        <v>0.8582495585882525</v>
      </c>
      <c r="CX106" s="7" t="n">
        <v>0.9943185235644666</v>
      </c>
      <c r="CY106" s="7" t="n">
        <v>0.9377324564951873</v>
      </c>
      <c r="CZ106" s="7" t="n">
        <v>0.7344155159863016</v>
      </c>
      <c r="DA106" s="7" t="n">
        <v>0.9994793197350352</v>
      </c>
      <c r="DB106" s="7" t="n">
        <v>0.2221042200764057</v>
      </c>
      <c r="DC106" s="7" t="n">
        <v>1</v>
      </c>
      <c r="DD106" s="7" t="n">
        <v>0.8240205098704034</v>
      </c>
      <c r="DE106" s="7" t="n">
        <v>0.08312818312427535</v>
      </c>
      <c r="DF106" s="7" t="n">
        <v>0.673911239230931</v>
      </c>
      <c r="DG106" s="7" t="n">
        <v>0.9960707321674711</v>
      </c>
      <c r="DH106" s="7" t="n">
        <v>0.3184369692622842</v>
      </c>
      <c r="DI106" s="7" t="n">
        <v>0.8870104199177566</v>
      </c>
      <c r="DJ106" s="7" t="n">
        <v>0.815822394034191</v>
      </c>
      <c r="DK106" s="7" t="n">
        <v>0.3167056988934557</v>
      </c>
      <c r="DL106" s="7" t="n">
        <v>0.8766872719225624</v>
      </c>
      <c r="DM106" s="7" t="n">
        <v>0.2825650761240504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0.7822385934247503</v>
      </c>
      <c r="D107" s="7" t="n">
        <v>0.7479689188186512</v>
      </c>
      <c r="E107" s="7" t="n">
        <v>0.1661405739491571</v>
      </c>
      <c r="F107" s="7" t="n">
        <v>0.6813013907774854</v>
      </c>
      <c r="G107" s="7" t="n">
        <v>0.4678550785559498</v>
      </c>
      <c r="H107" s="7" t="n">
        <v>0.3678268435458243</v>
      </c>
      <c r="I107" s="7" t="n">
        <v>0.8458231583922736</v>
      </c>
      <c r="J107" s="7" t="n">
        <v>0.8106565268049116</v>
      </c>
      <c r="K107" s="7" t="n">
        <v>0.8326680089079087</v>
      </c>
      <c r="L107" s="7" t="n">
        <v>0.8134975128715333</v>
      </c>
      <c r="M107" s="7" t="n">
        <v>0.8596795837824739</v>
      </c>
      <c r="N107" s="7" t="n">
        <v>0.8385351168440738</v>
      </c>
      <c r="O107" s="7" t="n">
        <v>0.7224813206774112</v>
      </c>
      <c r="P107" s="7" t="n">
        <v>0.7214233044810646</v>
      </c>
      <c r="Q107" s="7" t="n">
        <v>0.834873449556146</v>
      </c>
      <c r="R107" s="7" t="n">
        <v>0.7228461246832015</v>
      </c>
      <c r="S107" s="7" t="n">
        <v>0.6471330297246437</v>
      </c>
      <c r="T107" s="7" t="n">
        <v>0.8044237542793854</v>
      </c>
      <c r="U107" s="7" t="n">
        <v>0.8544334253771079</v>
      </c>
      <c r="V107" s="7" t="n">
        <v>0.8694523698013488</v>
      </c>
      <c r="W107" s="7" t="n">
        <v>0.7387830506627988</v>
      </c>
      <c r="X107" s="7" t="n">
        <v>0.8546551929542784</v>
      </c>
      <c r="Y107" s="7" t="n">
        <v>0.3580766800408434</v>
      </c>
      <c r="Z107" s="7" t="n">
        <v>-0.05061261342415645</v>
      </c>
      <c r="AA107" s="7" t="n">
        <v>0.7229576995143987</v>
      </c>
      <c r="AB107" s="7" t="n">
        <v>0.7879173525073783</v>
      </c>
      <c r="AC107" s="7" t="n">
        <v>0.7318651529669448</v>
      </c>
      <c r="AD107" s="7" t="n">
        <v>0.7210329435530739</v>
      </c>
      <c r="AE107" s="7" t="n">
        <v>0.8025127287487445</v>
      </c>
      <c r="AF107" s="7" t="n">
        <v>0.831005921484154</v>
      </c>
      <c r="AG107" s="7" t="n">
        <v>0.9100600845630963</v>
      </c>
      <c r="AH107" s="7" t="n">
        <v>0.8529082859071379</v>
      </c>
      <c r="AI107" s="7" t="n">
        <v>0.8023358888367885</v>
      </c>
      <c r="AJ107" s="7" t="n">
        <v>0.7894959150402078</v>
      </c>
      <c r="AK107" s="7" t="n">
        <v>0.7514927169320426</v>
      </c>
      <c r="AL107" s="7" t="n">
        <v>0.7561651949401698</v>
      </c>
      <c r="AM107" s="7" t="n">
        <v>0.8572722861366247</v>
      </c>
      <c r="AN107" s="7" t="n">
        <v>0.7570456450400751</v>
      </c>
      <c r="AO107" s="7" t="n">
        <v>0.4201399054592713</v>
      </c>
      <c r="AP107" s="7" t="n">
        <v>0.8083633929945521</v>
      </c>
      <c r="AQ107" s="7" t="n">
        <v>0.8089372732771405</v>
      </c>
      <c r="AR107" s="7" t="n">
        <v>0.7851576791236603</v>
      </c>
      <c r="AS107" s="7" t="n">
        <v>0.6380819882996309</v>
      </c>
      <c r="AT107" s="7" t="n">
        <v>0.8527131948239244</v>
      </c>
      <c r="AU107" s="7" t="n">
        <v>0.6845695475007617</v>
      </c>
      <c r="AV107" s="7" t="n">
        <v>0.8658837438219903</v>
      </c>
      <c r="AW107" s="7" t="n">
        <v>0.7695972724310819</v>
      </c>
      <c r="AX107" s="7" t="n">
        <v>0.8671957893637048</v>
      </c>
      <c r="AY107" s="7" t="n">
        <v>0.1664239433086617</v>
      </c>
      <c r="AZ107" s="7" t="n">
        <v>0.7131587628879004</v>
      </c>
      <c r="BA107" s="7" t="n">
        <v>0.8123195723080593</v>
      </c>
      <c r="BB107" s="7" t="n">
        <v>0.5651972804115454</v>
      </c>
      <c r="BC107" s="7" t="n">
        <v>0.01288105960475985</v>
      </c>
      <c r="BD107" s="7" t="n">
        <v>0.7411618272689857</v>
      </c>
      <c r="BE107" s="7" t="n">
        <v>0.8191138060040186</v>
      </c>
      <c r="BF107" s="7" t="n">
        <v>0.7870349850613075</v>
      </c>
      <c r="BG107" s="7" t="n">
        <v>0.5700198197686566</v>
      </c>
      <c r="BH107" s="7" t="n">
        <v>0.5494663959676781</v>
      </c>
      <c r="BI107" s="7" t="n">
        <v>0.8208519236596727</v>
      </c>
      <c r="BJ107" s="7" t="n">
        <v>0.662116504900753</v>
      </c>
      <c r="BK107" s="7" t="n">
        <v>0.6878518417207812</v>
      </c>
      <c r="BL107" s="7" t="n">
        <v>0.7774381676812355</v>
      </c>
      <c r="BM107" s="7" t="n">
        <v>0.8304468299437596</v>
      </c>
      <c r="BN107" s="7" t="n">
        <v>0.7655219684844443</v>
      </c>
      <c r="BO107" s="7" t="n">
        <v>0.7029993715072935</v>
      </c>
      <c r="BP107" s="7" t="n">
        <v>0.7037287609885231</v>
      </c>
      <c r="BQ107" s="7" t="n">
        <v>0.7215207072158546</v>
      </c>
      <c r="BR107" s="7" t="n">
        <v>0.7519215452244672</v>
      </c>
      <c r="BS107" s="7" t="n">
        <v>0.8976373022184625</v>
      </c>
      <c r="BT107" s="7" t="n">
        <v>0.7774389350328962</v>
      </c>
      <c r="BU107" s="7" t="n">
        <v>0.277407005596481</v>
      </c>
      <c r="BV107" s="7" t="n">
        <v>0.8074730704059231</v>
      </c>
      <c r="BW107" s="7" t="n">
        <v>0.7165309016073981</v>
      </c>
      <c r="BX107" s="7" t="n">
        <v>0.6365077237446903</v>
      </c>
      <c r="BY107" s="7" t="n">
        <v>0.7425547673145261</v>
      </c>
      <c r="BZ107" s="7" t="n">
        <v>0.5814764008716922</v>
      </c>
      <c r="CA107" s="7" t="n">
        <v>0.7735394816760965</v>
      </c>
      <c r="CB107" s="7" t="n">
        <v>0.8716599597129806</v>
      </c>
      <c r="CC107" s="7" t="n">
        <v>0.7442775365628875</v>
      </c>
      <c r="CD107" s="7" t="n">
        <v>0.6665522490123216</v>
      </c>
      <c r="CE107" s="7" t="n">
        <v>0.8527464974192702</v>
      </c>
      <c r="CF107" s="7" t="n">
        <v>0.7433731897772849</v>
      </c>
      <c r="CG107" s="7" t="n">
        <v>0.7468219309901867</v>
      </c>
      <c r="CH107" s="7" t="n">
        <v>0.8111523927703079</v>
      </c>
      <c r="CI107" s="7" t="n">
        <v>0.6795827066739232</v>
      </c>
      <c r="CJ107" s="7" t="n">
        <v>0.777441170398279</v>
      </c>
      <c r="CK107" s="7" t="n">
        <v>0.7276834867182</v>
      </c>
      <c r="CL107" s="7" t="n">
        <v>0.8041481111679986</v>
      </c>
      <c r="CM107" s="7" t="n">
        <v>0.6581290783712737</v>
      </c>
      <c r="CN107" s="7" t="n">
        <v>0.7752663128570375</v>
      </c>
      <c r="CO107" s="7" t="n">
        <v>0.8408457477252096</v>
      </c>
      <c r="CP107" s="7" t="n">
        <v>0.864977905151175</v>
      </c>
      <c r="CQ107" s="7" t="n">
        <v>0.8124165651774427</v>
      </c>
      <c r="CR107" s="7" t="n">
        <v>0.8077777396257249</v>
      </c>
      <c r="CS107" s="7" t="n">
        <v>0.8243963939238339</v>
      </c>
      <c r="CT107" s="7" t="n">
        <v>0.8025584848004989</v>
      </c>
      <c r="CU107" s="7" t="n">
        <v>0.6047805077416931</v>
      </c>
      <c r="CV107" s="7" t="n">
        <v>0.6826668181920258</v>
      </c>
      <c r="CW107" s="7" t="n">
        <v>0.8288762694372477</v>
      </c>
      <c r="CX107" s="7" t="n">
        <v>0.7971585706702378</v>
      </c>
      <c r="CY107" s="7" t="n">
        <v>0.8710533862636669</v>
      </c>
      <c r="CZ107" s="7" t="n">
        <v>0.8412693192055898</v>
      </c>
      <c r="DA107" s="7" t="n">
        <v>0.8247148488304432</v>
      </c>
      <c r="DB107" s="7" t="n">
        <v>0.1375137613544838</v>
      </c>
      <c r="DC107" s="7" t="n">
        <v>0.8240205098704034</v>
      </c>
      <c r="DD107" s="7" t="n">
        <v>1</v>
      </c>
      <c r="DE107" s="7" t="n">
        <v>0.145915772558313</v>
      </c>
      <c r="DF107" s="7" t="n">
        <v>0.7174227257403347</v>
      </c>
      <c r="DG107" s="7" t="n">
        <v>0.8375775152646734</v>
      </c>
      <c r="DH107" s="7" t="n">
        <v>0.2502578810843952</v>
      </c>
      <c r="DI107" s="7" t="n">
        <v>0.7715416223163045</v>
      </c>
      <c r="DJ107" s="7" t="n">
        <v>0.8388399792961263</v>
      </c>
      <c r="DK107" s="7" t="n">
        <v>0.2534343032721001</v>
      </c>
      <c r="DL107" s="7" t="n">
        <v>0.8317963818605731</v>
      </c>
      <c r="DM107" s="7" t="n">
        <v>0.2602504696323029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0.4053116420251521</v>
      </c>
      <c r="D108" s="7" t="n">
        <v>0.5598797002157059</v>
      </c>
      <c r="E108" s="7" t="n">
        <v>0.4971037827704533</v>
      </c>
      <c r="F108" s="7" t="n">
        <v>0.6146837669229696</v>
      </c>
      <c r="G108" s="7" t="n">
        <v>0.8575323867953395</v>
      </c>
      <c r="H108" s="7" t="n">
        <v>0.3426965212883741</v>
      </c>
      <c r="I108" s="7" t="n">
        <v>0.2405715256391258</v>
      </c>
      <c r="J108" s="7" t="n">
        <v>0.4695236185994953</v>
      </c>
      <c r="K108" s="7" t="n">
        <v>0.100102718655096</v>
      </c>
      <c r="L108" s="7" t="n">
        <v>0.05894878904579195</v>
      </c>
      <c r="M108" s="7" t="n">
        <v>0.1170627653443836</v>
      </c>
      <c r="N108" s="7" t="n">
        <v>0.2275378539370241</v>
      </c>
      <c r="O108" s="7" t="n">
        <v>0.3990174218280315</v>
      </c>
      <c r="P108" s="7" t="n">
        <v>0.2298356458991885</v>
      </c>
      <c r="Q108" s="7" t="n">
        <v>0.04857380056378924</v>
      </c>
      <c r="R108" s="7" t="n">
        <v>0.4140792212412983</v>
      </c>
      <c r="S108" s="7" t="n">
        <v>0.4253321836835725</v>
      </c>
      <c r="T108" s="7" t="n">
        <v>0.4312261760108551</v>
      </c>
      <c r="U108" s="7" t="n">
        <v>0.09481192006806699</v>
      </c>
      <c r="V108" s="7" t="n">
        <v>0.3398091913295024</v>
      </c>
      <c r="W108" s="7" t="n">
        <v>0.103903861099522</v>
      </c>
      <c r="X108" s="7" t="n">
        <v>0.2204778585646296</v>
      </c>
      <c r="Y108" s="7" t="n">
        <v>0.4996844078380955</v>
      </c>
      <c r="Z108" s="7" t="n">
        <v>0.3356805677426005</v>
      </c>
      <c r="AA108" s="7" t="n">
        <v>0.4080878527746903</v>
      </c>
      <c r="AB108" s="7" t="n">
        <v>0.08123784223177689</v>
      </c>
      <c r="AC108" s="7" t="n">
        <v>0.1415521721590265</v>
      </c>
      <c r="AD108" s="7" t="n">
        <v>0.1587782354305014</v>
      </c>
      <c r="AE108" s="7" t="n">
        <v>0.07299152080053742</v>
      </c>
      <c r="AF108" s="7" t="n">
        <v>0.07866944161994535</v>
      </c>
      <c r="AG108" s="7" t="n">
        <v>0.1435797119787118</v>
      </c>
      <c r="AH108" s="7" t="n">
        <v>0.1236715973354078</v>
      </c>
      <c r="AI108" s="7" t="n">
        <v>0.1377792095653251</v>
      </c>
      <c r="AJ108" s="7" t="n">
        <v>0.09947507759532588</v>
      </c>
      <c r="AK108" s="7" t="n">
        <v>0.0409718674686618</v>
      </c>
      <c r="AL108" s="7" t="n">
        <v>0.5416524154294433</v>
      </c>
      <c r="AM108" s="7" t="n">
        <v>0.2787406459698963</v>
      </c>
      <c r="AN108" s="7" t="n">
        <v>0.2966099327567814</v>
      </c>
      <c r="AO108" s="7" t="n">
        <v>0.3359620755737894</v>
      </c>
      <c r="AP108" s="7" t="n">
        <v>-0.002452600635044908</v>
      </c>
      <c r="AQ108" s="7" t="n">
        <v>0.1335429756904215</v>
      </c>
      <c r="AR108" s="7" t="n">
        <v>0.07672937378435578</v>
      </c>
      <c r="AS108" s="7" t="n">
        <v>0.3379268364188565</v>
      </c>
      <c r="AT108" s="7" t="n">
        <v>0.05530585892503288</v>
      </c>
      <c r="AU108" s="7" t="n">
        <v>0.08357813319645638</v>
      </c>
      <c r="AV108" s="7" t="n">
        <v>0.01709009963505797</v>
      </c>
      <c r="AW108" s="7" t="n">
        <v>0.2634015393728623</v>
      </c>
      <c r="AX108" s="7" t="n">
        <v>0.08126840119522211</v>
      </c>
      <c r="AY108" s="7" t="n">
        <v>0.9994005714295175</v>
      </c>
      <c r="AZ108" s="7" t="n">
        <v>0.3732603926954297</v>
      </c>
      <c r="BA108" s="7" t="n">
        <v>0.0168996895278583</v>
      </c>
      <c r="BB108" s="7" t="n">
        <v>0.4526228200020208</v>
      </c>
      <c r="BC108" s="7" t="n">
        <v>0.2095714153750062</v>
      </c>
      <c r="BD108" s="7" t="n">
        <v>0.4877180683401081</v>
      </c>
      <c r="BE108" s="7" t="n">
        <v>0.06294716025859633</v>
      </c>
      <c r="BF108" s="7" t="n">
        <v>0.0440643747306937</v>
      </c>
      <c r="BG108" s="7" t="n">
        <v>0.2537957839132811</v>
      </c>
      <c r="BH108" s="7" t="n">
        <v>0.4668474383741089</v>
      </c>
      <c r="BI108" s="7" t="n">
        <v>0.09823829408722207</v>
      </c>
      <c r="BJ108" s="7" t="n">
        <v>0.2667089249667923</v>
      </c>
      <c r="BK108" s="7" t="n">
        <v>0.1443346422535231</v>
      </c>
      <c r="BL108" s="7" t="n">
        <v>0.0523325583391176</v>
      </c>
      <c r="BM108" s="7" t="n">
        <v>0.09559468199514715</v>
      </c>
      <c r="BN108" s="7" t="n">
        <v>0.3811934297065261</v>
      </c>
      <c r="BO108" s="7" t="n">
        <v>0.128813361468771</v>
      </c>
      <c r="BP108" s="7" t="n">
        <v>0.1097504364038322</v>
      </c>
      <c r="BQ108" s="7" t="n">
        <v>0.2281756024897121</v>
      </c>
      <c r="BR108" s="7" t="n">
        <v>0.04795032216600401</v>
      </c>
      <c r="BS108" s="7" t="n">
        <v>0.01144239065448514</v>
      </c>
      <c r="BT108" s="7" t="n">
        <v>0.03621681981258524</v>
      </c>
      <c r="BU108" s="7" t="n">
        <v>0.7778533180767688</v>
      </c>
      <c r="BV108" s="7" t="n">
        <v>0.01906956006062038</v>
      </c>
      <c r="BW108" s="7" t="n">
        <v>0.03538593948544692</v>
      </c>
      <c r="BX108" s="7" t="n">
        <v>0.02054922688338124</v>
      </c>
      <c r="BY108" s="7" t="n">
        <v>0.01356120547618102</v>
      </c>
      <c r="BZ108" s="7" t="n">
        <v>0.4350531105996372</v>
      </c>
      <c r="CA108" s="7" t="n">
        <v>0.07206680092149809</v>
      </c>
      <c r="CB108" s="7" t="n">
        <v>0.07646218014554691</v>
      </c>
      <c r="CC108" s="7" t="n">
        <v>0.2524179481457166</v>
      </c>
      <c r="CD108" s="7" t="n">
        <v>0.3247135131266313</v>
      </c>
      <c r="CE108" s="7" t="n">
        <v>0.04999439803235406</v>
      </c>
      <c r="CF108" s="7" t="n">
        <v>0.04210479556308268</v>
      </c>
      <c r="CG108" s="7" t="n">
        <v>0.03536465228263947</v>
      </c>
      <c r="CH108" s="7" t="n">
        <v>0.1523417762758004</v>
      </c>
      <c r="CI108" s="7" t="n">
        <v>0.4439080156170103</v>
      </c>
      <c r="CJ108" s="7" t="n">
        <v>0.06658378111478669</v>
      </c>
      <c r="CK108" s="7" t="n">
        <v>0.0286774885294502</v>
      </c>
      <c r="CL108" s="7" t="n">
        <v>-0.009225857414527973</v>
      </c>
      <c r="CM108" s="7" t="n">
        <v>0.05864587632177613</v>
      </c>
      <c r="CN108" s="7" t="n">
        <v>0.04948621501882949</v>
      </c>
      <c r="CO108" s="7" t="n">
        <v>0.1035637287244372</v>
      </c>
      <c r="CP108" s="7" t="n">
        <v>0.03519518931940349</v>
      </c>
      <c r="CQ108" s="7" t="n">
        <v>0.1209834214021244</v>
      </c>
      <c r="CR108" s="7" t="n">
        <v>0.1372124735869902</v>
      </c>
      <c r="CS108" s="7" t="n">
        <v>0.02221107072327539</v>
      </c>
      <c r="CT108" s="7" t="n">
        <v>0.2977649389097257</v>
      </c>
      <c r="CU108" s="7" t="n">
        <v>0.3115850791079482</v>
      </c>
      <c r="CV108" s="7" t="n">
        <v>0.01455293938904117</v>
      </c>
      <c r="CW108" s="7" t="n">
        <v>-0.0471345131593241</v>
      </c>
      <c r="CX108" s="7" t="n">
        <v>0.1082556415894957</v>
      </c>
      <c r="CY108" s="7" t="n">
        <v>0.09103850541866493</v>
      </c>
      <c r="CZ108" s="7" t="n">
        <v>0.07733069005153757</v>
      </c>
      <c r="DA108" s="7" t="n">
        <v>0.0807540972835406</v>
      </c>
      <c r="DB108" s="7" t="n">
        <v>0.522494086101692</v>
      </c>
      <c r="DC108" s="7" t="n">
        <v>0.08312818312427535</v>
      </c>
      <c r="DD108" s="7" t="n">
        <v>0.145915772558313</v>
      </c>
      <c r="DE108" s="7" t="n">
        <v>1</v>
      </c>
      <c r="DF108" s="7" t="n">
        <v>0.4714862370886929</v>
      </c>
      <c r="DG108" s="7" t="n">
        <v>0.06141522292386043</v>
      </c>
      <c r="DH108" s="7" t="n">
        <v>0.3812166022802096</v>
      </c>
      <c r="DI108" s="7" t="n">
        <v>0.03540818963443462</v>
      </c>
      <c r="DJ108" s="7" t="n">
        <v>0.05767107162059803</v>
      </c>
      <c r="DK108" s="7" t="n">
        <v>0.5918508223844501</v>
      </c>
      <c r="DL108" s="7" t="n">
        <v>-0.008867644235257866</v>
      </c>
      <c r="DM108" s="7" t="n">
        <v>0.6769750003348759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0.8051930059590554</v>
      </c>
      <c r="D109" s="7" t="n">
        <v>0.8828660447676239</v>
      </c>
      <c r="E109" s="7" t="n">
        <v>0.3387270009788647</v>
      </c>
      <c r="F109" s="7" t="n">
        <v>0.8582371826524986</v>
      </c>
      <c r="G109" s="7" t="n">
        <v>0.847344922961376</v>
      </c>
      <c r="H109" s="7" t="n">
        <v>0.4155197381676505</v>
      </c>
      <c r="I109" s="7" t="n">
        <v>0.7703834259946647</v>
      </c>
      <c r="J109" s="7" t="n">
        <v>0.88792942466164</v>
      </c>
      <c r="K109" s="7" t="n">
        <v>0.671124882620758</v>
      </c>
      <c r="L109" s="7" t="n">
        <v>0.6433913683328265</v>
      </c>
      <c r="M109" s="7" t="n">
        <v>0.7179521060688984</v>
      </c>
      <c r="N109" s="7" t="n">
        <v>0.7759837856424201</v>
      </c>
      <c r="O109" s="7" t="n">
        <v>0.7406210935215813</v>
      </c>
      <c r="P109" s="7" t="n">
        <v>0.6314684448257217</v>
      </c>
      <c r="Q109" s="7" t="n">
        <v>0.6673715048366524</v>
      </c>
      <c r="R109" s="7" t="n">
        <v>0.7882476785330307</v>
      </c>
      <c r="S109" s="7" t="n">
        <v>0.724204819666287</v>
      </c>
      <c r="T109" s="7" t="n">
        <v>0.8728239110713879</v>
      </c>
      <c r="U109" s="7" t="n">
        <v>0.7175399050752919</v>
      </c>
      <c r="V109" s="7" t="n">
        <v>0.8628118130576828</v>
      </c>
      <c r="W109" s="7" t="n">
        <v>0.6717065372443896</v>
      </c>
      <c r="X109" s="7" t="n">
        <v>0.7975045977347439</v>
      </c>
      <c r="Y109" s="7" t="n">
        <v>0.4899419683924114</v>
      </c>
      <c r="Z109" s="7" t="n">
        <v>0.1095948246482745</v>
      </c>
      <c r="AA109" s="7" t="n">
        <v>0.7450609006056113</v>
      </c>
      <c r="AB109" s="7" t="n">
        <v>0.680874182008214</v>
      </c>
      <c r="AC109" s="7" t="n">
        <v>0.6332349544347387</v>
      </c>
      <c r="AD109" s="7" t="n">
        <v>0.7158411272838783</v>
      </c>
      <c r="AE109" s="7" t="n">
        <v>0.683210044374792</v>
      </c>
      <c r="AF109" s="7" t="n">
        <v>0.6825371755132744</v>
      </c>
      <c r="AG109" s="7" t="n">
        <v>0.7813103818097247</v>
      </c>
      <c r="AH109" s="7" t="n">
        <v>0.7706185575117916</v>
      </c>
      <c r="AI109" s="7" t="n">
        <v>0.7522260378147219</v>
      </c>
      <c r="AJ109" s="7" t="n">
        <v>0.6541413397453243</v>
      </c>
      <c r="AK109" s="7" t="n">
        <v>0.599197111368295</v>
      </c>
      <c r="AL109" s="7" t="n">
        <v>0.8350306844714122</v>
      </c>
      <c r="AM109" s="7" t="n">
        <v>0.8346656603618915</v>
      </c>
      <c r="AN109" s="7" t="n">
        <v>0.9486340772583265</v>
      </c>
      <c r="AO109" s="7" t="n">
        <v>0.4815832436239531</v>
      </c>
      <c r="AP109" s="7" t="n">
        <v>0.6631454472353998</v>
      </c>
      <c r="AQ109" s="7" t="n">
        <v>0.7548583250029888</v>
      </c>
      <c r="AR109" s="7" t="n">
        <v>0.7185469762758024</v>
      </c>
      <c r="AS109" s="7" t="n">
        <v>0.7315608025830106</v>
      </c>
      <c r="AT109" s="7" t="n">
        <v>0.6839705262811164</v>
      </c>
      <c r="AU109" s="7" t="n">
        <v>0.5736980680704624</v>
      </c>
      <c r="AV109" s="7" t="n">
        <v>0.6997862395750701</v>
      </c>
      <c r="AW109" s="7" t="n">
        <v>0.9337091508156459</v>
      </c>
      <c r="AX109" s="7" t="n">
        <v>0.743884609800661</v>
      </c>
      <c r="AY109" s="7" t="n">
        <v>0.4866698015515599</v>
      </c>
      <c r="AZ109" s="7" t="n">
        <v>0.7103108076828497</v>
      </c>
      <c r="BA109" s="7" t="n">
        <v>0.683840912123583</v>
      </c>
      <c r="BB109" s="7" t="n">
        <v>0.7321210486157449</v>
      </c>
      <c r="BC109" s="7" t="n">
        <v>0.1384126187322685</v>
      </c>
      <c r="BD109" s="7" t="n">
        <v>0.8354506724606249</v>
      </c>
      <c r="BE109" s="7" t="n">
        <v>0.6702872316989459</v>
      </c>
      <c r="BF109" s="7" t="n">
        <v>0.6427096033170151</v>
      </c>
      <c r="BG109" s="7" t="n">
        <v>0.5888263320659122</v>
      </c>
      <c r="BH109" s="7" t="n">
        <v>0.7249073104191063</v>
      </c>
      <c r="BI109" s="7" t="n">
        <v>0.6969761241436447</v>
      </c>
      <c r="BJ109" s="7" t="n">
        <v>0.6913853967928526</v>
      </c>
      <c r="BK109" s="7" t="n">
        <v>0.6426570910561566</v>
      </c>
      <c r="BL109" s="7" t="n">
        <v>0.651810160352467</v>
      </c>
      <c r="BM109" s="7" t="n">
        <v>0.6845502605216774</v>
      </c>
      <c r="BN109" s="7" t="n">
        <v>0.7603895851398453</v>
      </c>
      <c r="BO109" s="7" t="n">
        <v>0.5447044326439904</v>
      </c>
      <c r="BP109" s="7" t="n">
        <v>0.5826263116672463</v>
      </c>
      <c r="BQ109" s="7" t="n">
        <v>0.6420452480580736</v>
      </c>
      <c r="BR109" s="7" t="n">
        <v>0.6043305145816515</v>
      </c>
      <c r="BS109" s="7" t="n">
        <v>0.6584294661956723</v>
      </c>
      <c r="BT109" s="7" t="n">
        <v>0.648693978419675</v>
      </c>
      <c r="BU109" s="7" t="n">
        <v>0.5528983036949705</v>
      </c>
      <c r="BV109" s="7" t="n">
        <v>0.6598677509440121</v>
      </c>
      <c r="BW109" s="7" t="n">
        <v>0.587520150415162</v>
      </c>
      <c r="BX109" s="7" t="n">
        <v>0.4901374436080571</v>
      </c>
      <c r="BY109" s="7" t="n">
        <v>0.6081435987764822</v>
      </c>
      <c r="BZ109" s="7" t="n">
        <v>0.6663964557882902</v>
      </c>
      <c r="CA109" s="7" t="n">
        <v>0.6757544961049551</v>
      </c>
      <c r="CB109" s="7" t="n">
        <v>0.7421359596189537</v>
      </c>
      <c r="CC109" s="7" t="n">
        <v>0.7313608431208463</v>
      </c>
      <c r="CD109" s="7" t="n">
        <v>0.6374797263499004</v>
      </c>
      <c r="CE109" s="7" t="n">
        <v>0.7103030782499349</v>
      </c>
      <c r="CF109" s="7" t="n">
        <v>0.5915426223179457</v>
      </c>
      <c r="CG109" s="7" t="n">
        <v>0.5951085263323566</v>
      </c>
      <c r="CH109" s="7" t="n">
        <v>0.7135149492379337</v>
      </c>
      <c r="CI109" s="7" t="n">
        <v>0.7096465273971584</v>
      </c>
      <c r="CJ109" s="7" t="n">
        <v>0.6652076404484183</v>
      </c>
      <c r="CK109" s="7" t="n">
        <v>0.6433033168609835</v>
      </c>
      <c r="CL109" s="7" t="n">
        <v>0.62762537257089</v>
      </c>
      <c r="CM109" s="7" t="n">
        <v>0.5512406589736069</v>
      </c>
      <c r="CN109" s="7" t="n">
        <v>0.6662675062487168</v>
      </c>
      <c r="CO109" s="7" t="n">
        <v>0.7032795883458329</v>
      </c>
      <c r="CP109" s="7" t="n">
        <v>0.7008039655434625</v>
      </c>
      <c r="CQ109" s="7" t="n">
        <v>0.7215839602738998</v>
      </c>
      <c r="CR109" s="7" t="n">
        <v>0.7256801572417756</v>
      </c>
      <c r="CS109" s="7" t="n">
        <v>0.6917280734073149</v>
      </c>
      <c r="CT109" s="7" t="n">
        <v>0.7936255730890197</v>
      </c>
      <c r="CU109" s="7" t="n">
        <v>0.681947265560975</v>
      </c>
      <c r="CV109" s="7" t="n">
        <v>0.6163905538195706</v>
      </c>
      <c r="CW109" s="7" t="n">
        <v>0.6083058201036186</v>
      </c>
      <c r="CX109" s="7" t="n">
        <v>0.6734535662895018</v>
      </c>
      <c r="CY109" s="7" t="n">
        <v>0.689105035811345</v>
      </c>
      <c r="CZ109" s="7" t="n">
        <v>0.7240555533173439</v>
      </c>
      <c r="DA109" s="7" t="n">
        <v>0.6761614259717718</v>
      </c>
      <c r="DB109" s="7" t="n">
        <v>0.3854051878818045</v>
      </c>
      <c r="DC109" s="7" t="n">
        <v>0.673911239230931</v>
      </c>
      <c r="DD109" s="7" t="n">
        <v>0.7174227257403347</v>
      </c>
      <c r="DE109" s="7" t="n">
        <v>0.4714862370886929</v>
      </c>
      <c r="DF109" s="7" t="n">
        <v>1</v>
      </c>
      <c r="DG109" s="7" t="n">
        <v>0.6704208951516778</v>
      </c>
      <c r="DH109" s="7" t="n">
        <v>0.344324020157404</v>
      </c>
      <c r="DI109" s="7" t="n">
        <v>0.6327492832570738</v>
      </c>
      <c r="DJ109" s="7" t="n">
        <v>0.7051632445735583</v>
      </c>
      <c r="DK109" s="7" t="n">
        <v>0.4229404789272298</v>
      </c>
      <c r="DL109" s="7" t="n">
        <v>0.6217288719753445</v>
      </c>
      <c r="DM109" s="7" t="n">
        <v>0.4720345227116677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0.838289611700771</v>
      </c>
      <c r="D110" s="7" t="n">
        <v>0.7480732598181172</v>
      </c>
      <c r="E110" s="7" t="n">
        <v>0.2711550545747928</v>
      </c>
      <c r="F110" s="7" t="n">
        <v>0.6317469100205233</v>
      </c>
      <c r="G110" s="7" t="n">
        <v>0.3964812916895347</v>
      </c>
      <c r="H110" s="7" t="n">
        <v>0.4595099636398934</v>
      </c>
      <c r="I110" s="7" t="n">
        <v>0.7530058133905584</v>
      </c>
      <c r="J110" s="7" t="n">
        <v>0.8197461278206684</v>
      </c>
      <c r="K110" s="7" t="n">
        <v>0.9724506227635785</v>
      </c>
      <c r="L110" s="7" t="n">
        <v>0.9851660592605758</v>
      </c>
      <c r="M110" s="7" t="n">
        <v>0.948972288411978</v>
      </c>
      <c r="N110" s="7" t="n">
        <v>0.7827857452740534</v>
      </c>
      <c r="O110" s="7" t="n">
        <v>0.5915301369485808</v>
      </c>
      <c r="P110" s="7" t="n">
        <v>0.6993616728436507</v>
      </c>
      <c r="Q110" s="7" t="n">
        <v>0.8889105386585243</v>
      </c>
      <c r="R110" s="7" t="n">
        <v>0.8003555710561675</v>
      </c>
      <c r="S110" s="7" t="n">
        <v>0.7115629234427747</v>
      </c>
      <c r="T110" s="7" t="n">
        <v>0.8072709764133886</v>
      </c>
      <c r="U110" s="7" t="n">
        <v>0.8495243509869068</v>
      </c>
      <c r="V110" s="7" t="n">
        <v>0.8736504466974252</v>
      </c>
      <c r="W110" s="7" t="n">
        <v>0.7217279002716539</v>
      </c>
      <c r="X110" s="7" t="n">
        <v>0.839071140770405</v>
      </c>
      <c r="Y110" s="7" t="n">
        <v>0.4317601347914441</v>
      </c>
      <c r="Z110" s="7" t="n">
        <v>0.1139946076247258</v>
      </c>
      <c r="AA110" s="7" t="n">
        <v>0.5823997592060113</v>
      </c>
      <c r="AB110" s="7" t="n">
        <v>0.7595826925081012</v>
      </c>
      <c r="AC110" s="7" t="n">
        <v>0.6762358450663462</v>
      </c>
      <c r="AD110" s="7" t="n">
        <v>0.6939515633161679</v>
      </c>
      <c r="AE110" s="7" t="n">
        <v>0.7768225163030782</v>
      </c>
      <c r="AF110" s="7" t="n">
        <v>0.9809372029190017</v>
      </c>
      <c r="AG110" s="7" t="n">
        <v>0.935663869829554</v>
      </c>
      <c r="AH110" s="7" t="n">
        <v>0.8642238618447627</v>
      </c>
      <c r="AI110" s="7" t="n">
        <v>0.8365006278255265</v>
      </c>
      <c r="AJ110" s="7" t="n">
        <v>0.9093094616991839</v>
      </c>
      <c r="AK110" s="7" t="n">
        <v>0.8545467931271635</v>
      </c>
      <c r="AL110" s="7" t="n">
        <v>0.7250818812726186</v>
      </c>
      <c r="AM110" s="7" t="n">
        <v>0.8607056501914241</v>
      </c>
      <c r="AN110" s="7" t="n">
        <v>0.7423632754182609</v>
      </c>
      <c r="AO110" s="7" t="n">
        <v>0.4930387030114378</v>
      </c>
      <c r="AP110" s="7" t="n">
        <v>0.8033172519859085</v>
      </c>
      <c r="AQ110" s="7" t="n">
        <v>0.8326490779624387</v>
      </c>
      <c r="AR110" s="7" t="n">
        <v>0.7499443914389448</v>
      </c>
      <c r="AS110" s="7" t="n">
        <v>0.552885290618031</v>
      </c>
      <c r="AT110" s="7" t="n">
        <v>0.8832339728060944</v>
      </c>
      <c r="AU110" s="7" t="n">
        <v>0.8259060564569045</v>
      </c>
      <c r="AV110" s="7" t="n">
        <v>0.8687532248053123</v>
      </c>
      <c r="AW110" s="7" t="n">
        <v>0.749329644191733</v>
      </c>
      <c r="AX110" s="7" t="n">
        <v>0.7781478562839285</v>
      </c>
      <c r="AY110" s="7" t="n">
        <v>0.08081382865554791</v>
      </c>
      <c r="AZ110" s="7" t="n">
        <v>0.585500086992551</v>
      </c>
      <c r="BA110" s="7" t="n">
        <v>0.7728176215358299</v>
      </c>
      <c r="BB110" s="7" t="n">
        <v>0.5453977635524973</v>
      </c>
      <c r="BC110" s="7" t="n">
        <v>0.2067694227006238</v>
      </c>
      <c r="BD110" s="7" t="n">
        <v>0.7149112792499113</v>
      </c>
      <c r="BE110" s="7" t="n">
        <v>0.8087834279092111</v>
      </c>
      <c r="BF110" s="7" t="n">
        <v>0.9102657238338108</v>
      </c>
      <c r="BG110" s="7" t="n">
        <v>0.6069746176844307</v>
      </c>
      <c r="BH110" s="7" t="n">
        <v>0.5384031096669268</v>
      </c>
      <c r="BI110" s="7" t="n">
        <v>0.8001765194723344</v>
      </c>
      <c r="BJ110" s="7" t="n">
        <v>0.6463211913914733</v>
      </c>
      <c r="BK110" s="7" t="n">
        <v>0.7397295625839999</v>
      </c>
      <c r="BL110" s="7" t="n">
        <v>0.9239006434824838</v>
      </c>
      <c r="BM110" s="7" t="n">
        <v>0.9826920314683549</v>
      </c>
      <c r="BN110" s="7" t="n">
        <v>0.6533445848982903</v>
      </c>
      <c r="BO110" s="7" t="n">
        <v>0.7559498871601616</v>
      </c>
      <c r="BP110" s="7" t="n">
        <v>0.6593422223682897</v>
      </c>
      <c r="BQ110" s="7" t="n">
        <v>0.7117191347608784</v>
      </c>
      <c r="BR110" s="7" t="n">
        <v>0.930801869814856</v>
      </c>
      <c r="BS110" s="7" t="n">
        <v>0.9447698937056841</v>
      </c>
      <c r="BT110" s="7" t="n">
        <v>0.7405685433292623</v>
      </c>
      <c r="BU110" s="7" t="n">
        <v>0.3120318412008155</v>
      </c>
      <c r="BV110" s="7" t="n">
        <v>0.7854041974740693</v>
      </c>
      <c r="BW110" s="7" t="n">
        <v>0.9053517567222789</v>
      </c>
      <c r="BX110" s="7" t="n">
        <v>0.7869381270340691</v>
      </c>
      <c r="BY110" s="7" t="n">
        <v>0.9097438871507862</v>
      </c>
      <c r="BZ110" s="7" t="n">
        <v>0.5781295365800511</v>
      </c>
      <c r="CA110" s="7" t="n">
        <v>0.8890490989591057</v>
      </c>
      <c r="CB110" s="7" t="n">
        <v>0.7892607412541144</v>
      </c>
      <c r="CC110" s="7" t="n">
        <v>0.6941593779163544</v>
      </c>
      <c r="CD110" s="7" t="n">
        <v>0.7369049022192613</v>
      </c>
      <c r="CE110" s="7" t="n">
        <v>0.8547862671527182</v>
      </c>
      <c r="CF110" s="7" t="n">
        <v>0.9217868659535796</v>
      </c>
      <c r="CG110" s="7" t="n">
        <v>0.9360971178586437</v>
      </c>
      <c r="CH110" s="7" t="n">
        <v>0.9468154944563055</v>
      </c>
      <c r="CI110" s="7" t="n">
        <v>0.5795594731792555</v>
      </c>
      <c r="CJ110" s="7" t="n">
        <v>0.7451536563043506</v>
      </c>
      <c r="CK110" s="7" t="n">
        <v>0.7353535315411145</v>
      </c>
      <c r="CL110" s="7" t="n">
        <v>0.7925915212598313</v>
      </c>
      <c r="CM110" s="7" t="n">
        <v>0.888283630179708</v>
      </c>
      <c r="CN110" s="7" t="n">
        <v>0.7354581002130122</v>
      </c>
      <c r="CO110" s="7" t="n">
        <v>0.9666832331382617</v>
      </c>
      <c r="CP110" s="7" t="n">
        <v>0.8763118676073688</v>
      </c>
      <c r="CQ110" s="7" t="n">
        <v>0.9627895492790636</v>
      </c>
      <c r="CR110" s="7" t="n">
        <v>0.8806067839662167</v>
      </c>
      <c r="CS110" s="7" t="n">
        <v>0.7413247929338294</v>
      </c>
      <c r="CT110" s="7" t="n">
        <v>0.7633044812846224</v>
      </c>
      <c r="CU110" s="7" t="n">
        <v>0.5754813931721805</v>
      </c>
      <c r="CV110" s="7" t="n">
        <v>0.6883323860484716</v>
      </c>
      <c r="CW110" s="7" t="n">
        <v>0.8861648864687643</v>
      </c>
      <c r="CX110" s="7" t="n">
        <v>0.984131635422414</v>
      </c>
      <c r="CY110" s="7" t="n">
        <v>0.9440972565362955</v>
      </c>
      <c r="CZ110" s="7" t="n">
        <v>0.739323032646606</v>
      </c>
      <c r="DA110" s="7" t="n">
        <v>0.9950596068087582</v>
      </c>
      <c r="DB110" s="7" t="n">
        <v>0.2262056296635186</v>
      </c>
      <c r="DC110" s="7" t="n">
        <v>0.9960707321674711</v>
      </c>
      <c r="DD110" s="7" t="n">
        <v>0.8375775152646734</v>
      </c>
      <c r="DE110" s="7" t="n">
        <v>0.06141522292386043</v>
      </c>
      <c r="DF110" s="7" t="n">
        <v>0.6704208951516778</v>
      </c>
      <c r="DG110" s="7" t="n">
        <v>1</v>
      </c>
      <c r="DH110" s="7" t="n">
        <v>0.3315836335253411</v>
      </c>
      <c r="DI110" s="7" t="n">
        <v>0.9061063685861765</v>
      </c>
      <c r="DJ110" s="7" t="n">
        <v>0.8269971589803295</v>
      </c>
      <c r="DK110" s="7" t="n">
        <v>0.323562678084336</v>
      </c>
      <c r="DL110" s="7" t="n">
        <v>0.9010004925359403</v>
      </c>
      <c r="DM110" s="7" t="n">
        <v>0.2734380401453493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0.6550473537692354</v>
      </c>
      <c r="D111" s="7" t="n">
        <v>0.5162447492696031</v>
      </c>
      <c r="E111" s="7" t="n">
        <v>0.8491671649657632</v>
      </c>
      <c r="F111" s="7" t="n">
        <v>0.4000029207466996</v>
      </c>
      <c r="G111" s="7" t="n">
        <v>0.3966996996128757</v>
      </c>
      <c r="H111" s="7" t="n">
        <v>0.8213919781716166</v>
      </c>
      <c r="I111" s="7" t="n">
        <v>0.2294647250662346</v>
      </c>
      <c r="J111" s="7" t="n">
        <v>0.4350718983814624</v>
      </c>
      <c r="K111" s="7" t="n">
        <v>0.3331447296472453</v>
      </c>
      <c r="L111" s="7" t="n">
        <v>0.3144947782474364</v>
      </c>
      <c r="M111" s="7" t="n">
        <v>0.3462439977857346</v>
      </c>
      <c r="N111" s="7" t="n">
        <v>0.4684807280075893</v>
      </c>
      <c r="O111" s="7" t="n">
        <v>0.09059754471551518</v>
      </c>
      <c r="P111" s="7" t="n">
        <v>0.6032326775401158</v>
      </c>
      <c r="Q111" s="7" t="n">
        <v>0.4753369973069199</v>
      </c>
      <c r="R111" s="7" t="n">
        <v>0.6790863109136435</v>
      </c>
      <c r="S111" s="7" t="n">
        <v>0.7432042813901985</v>
      </c>
      <c r="T111" s="7" t="n">
        <v>0.3797058543405467</v>
      </c>
      <c r="U111" s="7" t="n">
        <v>0.508167956087495</v>
      </c>
      <c r="V111" s="7" t="n">
        <v>0.4879390976317206</v>
      </c>
      <c r="W111" s="7" t="n">
        <v>0.1802779340636605</v>
      </c>
      <c r="X111" s="7" t="n">
        <v>0.2532327220268206</v>
      </c>
      <c r="Y111" s="7" t="n">
        <v>0.8566869521857148</v>
      </c>
      <c r="Z111" s="7" t="n">
        <v>0.7219714686691522</v>
      </c>
      <c r="AA111" s="7" t="n">
        <v>0.1247529177610137</v>
      </c>
      <c r="AB111" s="7" t="n">
        <v>0.2978272525201996</v>
      </c>
      <c r="AC111" s="7" t="n">
        <v>0.3745826447288627</v>
      </c>
      <c r="AD111" s="7" t="n">
        <v>0.3389952871490426</v>
      </c>
      <c r="AE111" s="7" t="n">
        <v>0.3186622131326846</v>
      </c>
      <c r="AF111" s="7" t="n">
        <v>0.3514835318281871</v>
      </c>
      <c r="AG111" s="7" t="n">
        <v>0.3443352204840481</v>
      </c>
      <c r="AH111" s="7" t="n">
        <v>0.2857984169086787</v>
      </c>
      <c r="AI111" s="7" t="n">
        <v>0.2504022329774288</v>
      </c>
      <c r="AJ111" s="7" t="n">
        <v>0.3789364402192453</v>
      </c>
      <c r="AK111" s="7" t="n">
        <v>0.451730331709659</v>
      </c>
      <c r="AL111" s="7" t="n">
        <v>0.3601467048318602</v>
      </c>
      <c r="AM111" s="7" t="n">
        <v>0.2625396286349233</v>
      </c>
      <c r="AN111" s="7" t="n">
        <v>0.3864189454028488</v>
      </c>
      <c r="AO111" s="7" t="n">
        <v>0.9697236649327085</v>
      </c>
      <c r="AP111" s="7" t="n">
        <v>0.2388679813681452</v>
      </c>
      <c r="AQ111" s="7" t="n">
        <v>0.245678351054216</v>
      </c>
      <c r="AR111" s="7" t="n">
        <v>0.2792113841948115</v>
      </c>
      <c r="AS111" s="7" t="n">
        <v>0.2771682485245708</v>
      </c>
      <c r="AT111" s="7" t="n">
        <v>0.4722170838208325</v>
      </c>
      <c r="AU111" s="7" t="n">
        <v>0.4642688932410217</v>
      </c>
      <c r="AV111" s="7" t="n">
        <v>0.3673484426938168</v>
      </c>
      <c r="AW111" s="7" t="n">
        <v>0.386082072436418</v>
      </c>
      <c r="AX111" s="7" t="n">
        <v>0.233084905795457</v>
      </c>
      <c r="AY111" s="7" t="n">
        <v>0.3933819389554977</v>
      </c>
      <c r="AZ111" s="7" t="n">
        <v>0.06439510159306668</v>
      </c>
      <c r="BA111" s="7" t="n">
        <v>0.2343044439166961</v>
      </c>
      <c r="BB111" s="7" t="n">
        <v>0.6809373321301332</v>
      </c>
      <c r="BC111" s="7" t="n">
        <v>0.6888014298840133</v>
      </c>
      <c r="BD111" s="7" t="n">
        <v>0.3149977219856392</v>
      </c>
      <c r="BE111" s="7" t="n">
        <v>0.4743880398206083</v>
      </c>
      <c r="BF111" s="7" t="n">
        <v>0.3389959795850748</v>
      </c>
      <c r="BG111" s="7" t="n">
        <v>0.6995048693595557</v>
      </c>
      <c r="BH111" s="7" t="n">
        <v>0.7099018389901115</v>
      </c>
      <c r="BI111" s="7" t="n">
        <v>0.4183127651695687</v>
      </c>
      <c r="BJ111" s="7" t="n">
        <v>0.3463278993624054</v>
      </c>
      <c r="BK111" s="7" t="n">
        <v>0.4679873623117055</v>
      </c>
      <c r="BL111" s="7" t="n">
        <v>0.3587077472611095</v>
      </c>
      <c r="BM111" s="7" t="n">
        <v>0.3355936668094965</v>
      </c>
      <c r="BN111" s="7" t="n">
        <v>0.1588150612664594</v>
      </c>
      <c r="BO111" s="7" t="n">
        <v>0.3863452647306033</v>
      </c>
      <c r="BP111" s="7" t="n">
        <v>0.3355675529173728</v>
      </c>
      <c r="BQ111" s="7" t="n">
        <v>0.6109024130106249</v>
      </c>
      <c r="BR111" s="7" t="n">
        <v>0.3419865478296188</v>
      </c>
      <c r="BS111" s="7" t="n">
        <v>0.2969838307223455</v>
      </c>
      <c r="BT111" s="7" t="n">
        <v>0.2280319407632764</v>
      </c>
      <c r="BU111" s="7" t="n">
        <v>0.8012252193550714</v>
      </c>
      <c r="BV111" s="7" t="n">
        <v>0.2665310400252249</v>
      </c>
      <c r="BW111" s="7" t="n">
        <v>0.3663888180750755</v>
      </c>
      <c r="BX111" s="7" t="n">
        <v>0.3925504998933663</v>
      </c>
      <c r="BY111" s="7" t="n">
        <v>0.3736218679825473</v>
      </c>
      <c r="BZ111" s="7" t="n">
        <v>0.7959068783773385</v>
      </c>
      <c r="CA111" s="7" t="n">
        <v>0.3963768458008079</v>
      </c>
      <c r="CB111" s="7" t="n">
        <v>0.2403870995231715</v>
      </c>
      <c r="CC111" s="7" t="n">
        <v>0.431384151996205</v>
      </c>
      <c r="CD111" s="7" t="n">
        <v>0.7517692174636837</v>
      </c>
      <c r="CE111" s="7" t="n">
        <v>0.3798021583368902</v>
      </c>
      <c r="CF111" s="7" t="n">
        <v>0.3413105315964819</v>
      </c>
      <c r="CG111" s="7" t="n">
        <v>0.338168961242937</v>
      </c>
      <c r="CH111" s="7" t="n">
        <v>0.3210140758995196</v>
      </c>
      <c r="CI111" s="7" t="n">
        <v>0.1861904708976238</v>
      </c>
      <c r="CJ111" s="7" t="n">
        <v>0.2607052081798779</v>
      </c>
      <c r="CK111" s="7" t="n">
        <v>0.25931603491051</v>
      </c>
      <c r="CL111" s="7" t="n">
        <v>0.2970251494269784</v>
      </c>
      <c r="CM111" s="7" t="n">
        <v>0.383404567813056</v>
      </c>
      <c r="CN111" s="7" t="n">
        <v>0.1631165456174141</v>
      </c>
      <c r="CO111" s="7" t="n">
        <v>0.3202027653087743</v>
      </c>
      <c r="CP111" s="7" t="n">
        <v>0.3900175441089051</v>
      </c>
      <c r="CQ111" s="7" t="n">
        <v>0.3043344200387777</v>
      </c>
      <c r="CR111" s="7" t="n">
        <v>0.2738016061239642</v>
      </c>
      <c r="CS111" s="7" t="n">
        <v>0.2333493664455386</v>
      </c>
      <c r="CT111" s="7" t="n">
        <v>0.4983817113353698</v>
      </c>
      <c r="CU111" s="7" t="n">
        <v>0.34423308257686</v>
      </c>
      <c r="CV111" s="7" t="n">
        <v>0.2107705116109526</v>
      </c>
      <c r="CW111" s="7" t="n">
        <v>0.3665995155861859</v>
      </c>
      <c r="CX111" s="7" t="n">
        <v>0.2934454062554314</v>
      </c>
      <c r="CY111" s="7" t="n">
        <v>0.3030821441050994</v>
      </c>
      <c r="CZ111" s="7" t="n">
        <v>0.1914017955917826</v>
      </c>
      <c r="DA111" s="7" t="n">
        <v>0.3105009213258735</v>
      </c>
      <c r="DB111" s="7" t="n">
        <v>0.7650642803003607</v>
      </c>
      <c r="DC111" s="7" t="n">
        <v>0.3184369692622842</v>
      </c>
      <c r="DD111" s="7" t="n">
        <v>0.2502578810843952</v>
      </c>
      <c r="DE111" s="7" t="n">
        <v>0.3812166022802096</v>
      </c>
      <c r="DF111" s="7" t="n">
        <v>0.344324020157404</v>
      </c>
      <c r="DG111" s="7" t="n">
        <v>0.3315836335253411</v>
      </c>
      <c r="DH111" s="7" t="n">
        <v>1</v>
      </c>
      <c r="DI111" s="7" t="n">
        <v>0.3363248460079736</v>
      </c>
      <c r="DJ111" s="7" t="n">
        <v>0.3659683614259847</v>
      </c>
      <c r="DK111" s="7" t="n">
        <v>0.8729858914690545</v>
      </c>
      <c r="DL111" s="7" t="n">
        <v>0.3302733503501076</v>
      </c>
      <c r="DM111" s="7" t="n">
        <v>0.8100989373553826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0.8150386381611823</v>
      </c>
      <c r="D112" s="7" t="n">
        <v>0.6826443808717356</v>
      </c>
      <c r="E112" s="7" t="n">
        <v>0.2690128041094319</v>
      </c>
      <c r="F112" s="7" t="n">
        <v>0.558027869653161</v>
      </c>
      <c r="G112" s="7" t="n">
        <v>0.3538131193912503</v>
      </c>
      <c r="H112" s="7" t="n">
        <v>0.4774829838912661</v>
      </c>
      <c r="I112" s="7" t="n">
        <v>0.6524634729149065</v>
      </c>
      <c r="J112" s="7" t="n">
        <v>0.7528258913320043</v>
      </c>
      <c r="K112" s="7" t="n">
        <v>0.8902560136220088</v>
      </c>
      <c r="L112" s="7" t="n">
        <v>0.8754339843265382</v>
      </c>
      <c r="M112" s="7" t="n">
        <v>0.8527507784413677</v>
      </c>
      <c r="N112" s="7" t="n">
        <v>0.7320503326067324</v>
      </c>
      <c r="O112" s="7" t="n">
        <v>0.5077692649183785</v>
      </c>
      <c r="P112" s="7" t="n">
        <v>0.6996705918641738</v>
      </c>
      <c r="Q112" s="7" t="n">
        <v>0.90048994934843</v>
      </c>
      <c r="R112" s="7" t="n">
        <v>0.7762800010281607</v>
      </c>
      <c r="S112" s="7" t="n">
        <v>0.7009723988271122</v>
      </c>
      <c r="T112" s="7" t="n">
        <v>0.7263668765415577</v>
      </c>
      <c r="U112" s="7" t="n">
        <v>0.8135065122501201</v>
      </c>
      <c r="V112" s="7" t="n">
        <v>0.8158465600882787</v>
      </c>
      <c r="W112" s="7" t="n">
        <v>0.6354946101385661</v>
      </c>
      <c r="X112" s="7" t="n">
        <v>0.7587485288801389</v>
      </c>
      <c r="Y112" s="7" t="n">
        <v>0.4272985815733699</v>
      </c>
      <c r="Z112" s="7" t="n">
        <v>0.1446072316761333</v>
      </c>
      <c r="AA112" s="7" t="n">
        <v>0.4933208419736172</v>
      </c>
      <c r="AB112" s="7" t="n">
        <v>0.6732374261901872</v>
      </c>
      <c r="AC112" s="7" t="n">
        <v>0.63656106644735</v>
      </c>
      <c r="AD112" s="7" t="n">
        <v>0.6422962775177765</v>
      </c>
      <c r="AE112" s="7" t="n">
        <v>0.6930285253315158</v>
      </c>
      <c r="AF112" s="7" t="n">
        <v>0.9451583154728062</v>
      </c>
      <c r="AG112" s="7" t="n">
        <v>0.8911143521583071</v>
      </c>
      <c r="AH112" s="7" t="n">
        <v>0.7983405560794611</v>
      </c>
      <c r="AI112" s="7" t="n">
        <v>0.768601601318919</v>
      </c>
      <c r="AJ112" s="7" t="n">
        <v>0.8549285233451893</v>
      </c>
      <c r="AK112" s="7" t="n">
        <v>0.8873764528556327</v>
      </c>
      <c r="AL112" s="7" t="n">
        <v>0.6743002596167215</v>
      </c>
      <c r="AM112" s="7" t="n">
        <v>0.7901959769387676</v>
      </c>
      <c r="AN112" s="7" t="n">
        <v>0.7298099785216905</v>
      </c>
      <c r="AO112" s="7" t="n">
        <v>0.5133139916654758</v>
      </c>
      <c r="AP112" s="7" t="n">
        <v>0.7369904413153794</v>
      </c>
      <c r="AQ112" s="7" t="n">
        <v>0.7626367350706452</v>
      </c>
      <c r="AR112" s="7" t="n">
        <v>0.712184763858951</v>
      </c>
      <c r="AS112" s="7" t="n">
        <v>0.5557006240868589</v>
      </c>
      <c r="AT112" s="7" t="n">
        <v>0.883891676592085</v>
      </c>
      <c r="AU112" s="7" t="n">
        <v>0.8990101313893519</v>
      </c>
      <c r="AV112" s="7" t="n">
        <v>0.8624400608292296</v>
      </c>
      <c r="AW112" s="7" t="n">
        <v>0.7457973446627584</v>
      </c>
      <c r="AX112" s="7" t="n">
        <v>0.7311092276451439</v>
      </c>
      <c r="AY112" s="7" t="n">
        <v>0.05443195880660913</v>
      </c>
      <c r="AZ112" s="7" t="n">
        <v>0.5143055282881723</v>
      </c>
      <c r="BA112" s="7" t="n">
        <v>0.7017472395972106</v>
      </c>
      <c r="BB112" s="7" t="n">
        <v>0.5747924412183255</v>
      </c>
      <c r="BC112" s="7" t="n">
        <v>0.2722917647924628</v>
      </c>
      <c r="BD112" s="7" t="n">
        <v>0.6288969769783459</v>
      </c>
      <c r="BE112" s="7" t="n">
        <v>0.8017174089417382</v>
      </c>
      <c r="BF112" s="7" t="n">
        <v>0.9957071001477086</v>
      </c>
      <c r="BG112" s="7" t="n">
        <v>0.6305035074628728</v>
      </c>
      <c r="BH112" s="7" t="n">
        <v>0.5407752474520164</v>
      </c>
      <c r="BI112" s="7" t="n">
        <v>0.8057032756956203</v>
      </c>
      <c r="BJ112" s="7" t="n">
        <v>0.6184741195696301</v>
      </c>
      <c r="BK112" s="7" t="n">
        <v>0.6673016073994719</v>
      </c>
      <c r="BL112" s="7" t="n">
        <v>0.9883164012631026</v>
      </c>
      <c r="BM112" s="7" t="n">
        <v>0.9061367671211146</v>
      </c>
      <c r="BN112" s="7" t="n">
        <v>0.5811208521110928</v>
      </c>
      <c r="BO112" s="7" t="n">
        <v>0.7049325660341292</v>
      </c>
      <c r="BP112" s="7" t="n">
        <v>0.6281011987640686</v>
      </c>
      <c r="BQ112" s="7" t="n">
        <v>0.7152752727154373</v>
      </c>
      <c r="BR112" s="7" t="n">
        <v>0.9591999966426552</v>
      </c>
      <c r="BS112" s="7" t="n">
        <v>0.9207084477871049</v>
      </c>
      <c r="BT112" s="7" t="n">
        <v>0.6598316149931492</v>
      </c>
      <c r="BU112" s="7" t="n">
        <v>0.2948516153342656</v>
      </c>
      <c r="BV112" s="7" t="n">
        <v>0.7168318654848714</v>
      </c>
      <c r="BW112" s="7" t="n">
        <v>0.9724572453149311</v>
      </c>
      <c r="BX112" s="7" t="n">
        <v>0.8851854012411167</v>
      </c>
      <c r="BY112" s="7" t="n">
        <v>0.9844151569546479</v>
      </c>
      <c r="BZ112" s="7" t="n">
        <v>0.5688125564909754</v>
      </c>
      <c r="CA112" s="7" t="n">
        <v>0.9600533399375788</v>
      </c>
      <c r="CB112" s="7" t="n">
        <v>0.7472767383616215</v>
      </c>
      <c r="CC112" s="7" t="n">
        <v>0.6878577833569947</v>
      </c>
      <c r="CD112" s="7" t="n">
        <v>0.6954509716911431</v>
      </c>
      <c r="CE112" s="7" t="n">
        <v>0.8470685108456415</v>
      </c>
      <c r="CF112" s="7" t="n">
        <v>0.9581234931999691</v>
      </c>
      <c r="CG112" s="7" t="n">
        <v>0.8949312805539967</v>
      </c>
      <c r="CH112" s="7" t="n">
        <v>0.8856709776482558</v>
      </c>
      <c r="CI112" s="7" t="n">
        <v>0.4787923392004879</v>
      </c>
      <c r="CJ112" s="7" t="n">
        <v>0.648990519440621</v>
      </c>
      <c r="CK112" s="7" t="n">
        <v>0.7158796985355272</v>
      </c>
      <c r="CL112" s="7" t="n">
        <v>0.7257007999234342</v>
      </c>
      <c r="CM112" s="7" t="n">
        <v>0.8694252471287617</v>
      </c>
      <c r="CN112" s="7" t="n">
        <v>0.6486297062045889</v>
      </c>
      <c r="CO112" s="7" t="n">
        <v>0.884278548327106</v>
      </c>
      <c r="CP112" s="7" t="n">
        <v>0.872553939703008</v>
      </c>
      <c r="CQ112" s="7" t="n">
        <v>0.9316921887794255</v>
      </c>
      <c r="CR112" s="7" t="n">
        <v>0.7901917753873164</v>
      </c>
      <c r="CS112" s="7" t="n">
        <v>0.69589312570149</v>
      </c>
      <c r="CT112" s="7" t="n">
        <v>0.7050729872756599</v>
      </c>
      <c r="CU112" s="7" t="n">
        <v>0.6132023070141144</v>
      </c>
      <c r="CV112" s="7" t="n">
        <v>0.6615917312808324</v>
      </c>
      <c r="CW112" s="7" t="n">
        <v>0.8759216630401551</v>
      </c>
      <c r="CX112" s="7" t="n">
        <v>0.8648248724681559</v>
      </c>
      <c r="CY112" s="7" t="n">
        <v>0.8716697239808263</v>
      </c>
      <c r="CZ112" s="7" t="n">
        <v>0.6804986020866215</v>
      </c>
      <c r="DA112" s="7" t="n">
        <v>0.8863106900027539</v>
      </c>
      <c r="DB112" s="7" t="n">
        <v>0.246265441405468</v>
      </c>
      <c r="DC112" s="7" t="n">
        <v>0.8870104199177566</v>
      </c>
      <c r="DD112" s="7" t="n">
        <v>0.7715416223163045</v>
      </c>
      <c r="DE112" s="7" t="n">
        <v>0.03540818963443462</v>
      </c>
      <c r="DF112" s="7" t="n">
        <v>0.6327492832570738</v>
      </c>
      <c r="DG112" s="7" t="n">
        <v>0.9061063685861765</v>
      </c>
      <c r="DH112" s="7" t="n">
        <v>0.3363248460079736</v>
      </c>
      <c r="DI112" s="7" t="n">
        <v>1</v>
      </c>
      <c r="DJ112" s="7" t="n">
        <v>0.7639007222571859</v>
      </c>
      <c r="DK112" s="7" t="n">
        <v>0.3309891030636238</v>
      </c>
      <c r="DL112" s="7" t="n">
        <v>0.9096928042245233</v>
      </c>
      <c r="DM112" s="7" t="n">
        <v>0.2236387927903395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0.8192407727898962</v>
      </c>
      <c r="D113" s="7" t="n">
        <v>0.7572344836987736</v>
      </c>
      <c r="E113" s="7" t="n">
        <v>0.310833781781526</v>
      </c>
      <c r="F113" s="7" t="n">
        <v>0.6705566600574009</v>
      </c>
      <c r="G113" s="7" t="n">
        <v>0.4156076502833481</v>
      </c>
      <c r="H113" s="7" t="n">
        <v>0.4689742405569653</v>
      </c>
      <c r="I113" s="7" t="n">
        <v>0.8867915488337866</v>
      </c>
      <c r="J113" s="7" t="n">
        <v>0.8097322323015139</v>
      </c>
      <c r="K113" s="7" t="n">
        <v>0.8373169679840532</v>
      </c>
      <c r="L113" s="7" t="n">
        <v>0.8121941269451693</v>
      </c>
      <c r="M113" s="7" t="n">
        <v>0.8788461190844</v>
      </c>
      <c r="N113" s="7" t="n">
        <v>0.8753562595732099</v>
      </c>
      <c r="O113" s="7" t="n">
        <v>0.6637055971181068</v>
      </c>
      <c r="P113" s="7" t="n">
        <v>0.7515467069071902</v>
      </c>
      <c r="Q113" s="7" t="n">
        <v>0.8549322509841442</v>
      </c>
      <c r="R113" s="7" t="n">
        <v>0.7693216092438462</v>
      </c>
      <c r="S113" s="7" t="n">
        <v>0.6962410464994137</v>
      </c>
      <c r="T113" s="7" t="n">
        <v>0.8063764592692523</v>
      </c>
      <c r="U113" s="7" t="n">
        <v>0.9200815698664606</v>
      </c>
      <c r="V113" s="7" t="n">
        <v>0.8958388269051735</v>
      </c>
      <c r="W113" s="7" t="n">
        <v>0.8845898925279148</v>
      </c>
      <c r="X113" s="7" t="n">
        <v>0.830775546444709</v>
      </c>
      <c r="Y113" s="7" t="n">
        <v>0.4921438734758511</v>
      </c>
      <c r="Z113" s="7" t="n">
        <v>0.09043947716284428</v>
      </c>
      <c r="AA113" s="7" t="n">
        <v>0.6734843108551769</v>
      </c>
      <c r="AB113" s="7" t="n">
        <v>0.9467246632612289</v>
      </c>
      <c r="AC113" s="7" t="n">
        <v>0.7629908463498614</v>
      </c>
      <c r="AD113" s="7" t="n">
        <v>0.7156997851415334</v>
      </c>
      <c r="AE113" s="7" t="n">
        <v>0.9571848764635071</v>
      </c>
      <c r="AF113" s="7" t="n">
        <v>0.8383265416246365</v>
      </c>
      <c r="AG113" s="7" t="n">
        <v>0.9070575535230361</v>
      </c>
      <c r="AH113" s="7" t="n">
        <v>0.8800669176030048</v>
      </c>
      <c r="AI113" s="7" t="n">
        <v>0.8340606260443466</v>
      </c>
      <c r="AJ113" s="7" t="n">
        <v>0.8518354901984911</v>
      </c>
      <c r="AK113" s="7" t="n">
        <v>0.7573278512793608</v>
      </c>
      <c r="AL113" s="7" t="n">
        <v>0.7355815425307397</v>
      </c>
      <c r="AM113" s="7" t="n">
        <v>0.8411484551366571</v>
      </c>
      <c r="AN113" s="7" t="n">
        <v>0.7795208072146731</v>
      </c>
      <c r="AO113" s="7" t="n">
        <v>0.5382705825547953</v>
      </c>
      <c r="AP113" s="7" t="n">
        <v>0.922034190274243</v>
      </c>
      <c r="AQ113" s="7" t="n">
        <v>0.8247274995754148</v>
      </c>
      <c r="AR113" s="7" t="n">
        <v>0.7759961681177532</v>
      </c>
      <c r="AS113" s="7" t="n">
        <v>0.6338659331326261</v>
      </c>
      <c r="AT113" s="7" t="n">
        <v>0.8653302982498867</v>
      </c>
      <c r="AU113" s="7" t="n">
        <v>0.7340329427543448</v>
      </c>
      <c r="AV113" s="7" t="n">
        <v>0.8834938919750316</v>
      </c>
      <c r="AW113" s="7" t="n">
        <v>0.7871628774694513</v>
      </c>
      <c r="AX113" s="7" t="n">
        <v>0.8326488069331853</v>
      </c>
      <c r="AY113" s="7" t="n">
        <v>0.07755447804078464</v>
      </c>
      <c r="AZ113" s="7" t="n">
        <v>0.6309457527624901</v>
      </c>
      <c r="BA113" s="7" t="n">
        <v>0.9455171319646958</v>
      </c>
      <c r="BB113" s="7" t="n">
        <v>0.6059174429170988</v>
      </c>
      <c r="BC113" s="7" t="n">
        <v>0.1643893712129944</v>
      </c>
      <c r="BD113" s="7" t="n">
        <v>0.7245923235375337</v>
      </c>
      <c r="BE113" s="7" t="n">
        <v>0.8349975729526856</v>
      </c>
      <c r="BF113" s="7" t="n">
        <v>0.7866574711737474</v>
      </c>
      <c r="BG113" s="7" t="n">
        <v>0.6609491650545009</v>
      </c>
      <c r="BH113" s="7" t="n">
        <v>0.60805997400249</v>
      </c>
      <c r="BI113" s="7" t="n">
        <v>0.8372120631232628</v>
      </c>
      <c r="BJ113" s="7" t="n">
        <v>0.7457227270594315</v>
      </c>
      <c r="BK113" s="7" t="n">
        <v>0.8738905228298188</v>
      </c>
      <c r="BL113" s="7" t="n">
        <v>0.7862568955327985</v>
      </c>
      <c r="BM113" s="7" t="n">
        <v>0.8335153653485433</v>
      </c>
      <c r="BN113" s="7" t="n">
        <v>0.7158437553326052</v>
      </c>
      <c r="BO113" s="7" t="n">
        <v>0.7501655939976843</v>
      </c>
      <c r="BP113" s="7" t="n">
        <v>0.6934586272365668</v>
      </c>
      <c r="BQ113" s="7" t="n">
        <v>0.7575093533768736</v>
      </c>
      <c r="BR113" s="7" t="n">
        <v>0.7725241974533346</v>
      </c>
      <c r="BS113" s="7" t="n">
        <v>0.8449685935775746</v>
      </c>
      <c r="BT113" s="7" t="n">
        <v>0.9121608848038577</v>
      </c>
      <c r="BU113" s="7" t="n">
        <v>0.3351148771438468</v>
      </c>
      <c r="BV113" s="7" t="n">
        <v>0.9405528821017494</v>
      </c>
      <c r="BW113" s="7" t="n">
        <v>0.7393650647889616</v>
      </c>
      <c r="BX113" s="7" t="n">
        <v>0.6712082648413503</v>
      </c>
      <c r="BY113" s="7" t="n">
        <v>0.7550256855540901</v>
      </c>
      <c r="BZ113" s="7" t="n">
        <v>0.6828366266996754</v>
      </c>
      <c r="CA113" s="7" t="n">
        <v>0.7588122367290993</v>
      </c>
      <c r="CB113" s="7" t="n">
        <v>0.8338903372410652</v>
      </c>
      <c r="CC113" s="7" t="n">
        <v>0.7406180076822073</v>
      </c>
      <c r="CD113" s="7" t="n">
        <v>0.7774142149720557</v>
      </c>
      <c r="CE113" s="7" t="n">
        <v>0.8758405742176727</v>
      </c>
      <c r="CF113" s="7" t="n">
        <v>0.7636261983990861</v>
      </c>
      <c r="CG113" s="7" t="n">
        <v>0.7750101293139759</v>
      </c>
      <c r="CH113" s="7" t="n">
        <v>0.8488630463665451</v>
      </c>
      <c r="CI113" s="7" t="n">
        <v>0.6767122665573568</v>
      </c>
      <c r="CJ113" s="7" t="n">
        <v>0.9316077154028902</v>
      </c>
      <c r="CK113" s="7" t="n">
        <v>0.719197966430189</v>
      </c>
      <c r="CL113" s="7" t="n">
        <v>0.928769913383289</v>
      </c>
      <c r="CM113" s="7" t="n">
        <v>0.700532678917997</v>
      </c>
      <c r="CN113" s="7" t="n">
        <v>0.9008759204588428</v>
      </c>
      <c r="CO113" s="7" t="n">
        <v>0.8452338577762294</v>
      </c>
      <c r="CP113" s="7" t="n">
        <v>0.876015919748218</v>
      </c>
      <c r="CQ113" s="7" t="n">
        <v>0.7974359130707241</v>
      </c>
      <c r="CR113" s="7" t="n">
        <v>0.8296186730977452</v>
      </c>
      <c r="CS113" s="7" t="n">
        <v>0.8034125492712683</v>
      </c>
      <c r="CT113" s="7" t="n">
        <v>0.7955188096187014</v>
      </c>
      <c r="CU113" s="7" t="n">
        <v>0.5828727314020277</v>
      </c>
      <c r="CV113" s="7" t="n">
        <v>0.6750220600861718</v>
      </c>
      <c r="CW113" s="7" t="n">
        <v>0.8279036251674696</v>
      </c>
      <c r="CX113" s="7" t="n">
        <v>0.7852655051688986</v>
      </c>
      <c r="CY113" s="7" t="n">
        <v>0.8648105485514685</v>
      </c>
      <c r="CZ113" s="7" t="n">
        <v>0.7950687883508379</v>
      </c>
      <c r="DA113" s="7" t="n">
        <v>0.816518154350406</v>
      </c>
      <c r="DB113" s="7" t="n">
        <v>0.2452682020850701</v>
      </c>
      <c r="DC113" s="7" t="n">
        <v>0.815822394034191</v>
      </c>
      <c r="DD113" s="7" t="n">
        <v>0.8388399792961263</v>
      </c>
      <c r="DE113" s="7" t="n">
        <v>0.05767107162059803</v>
      </c>
      <c r="DF113" s="7" t="n">
        <v>0.7051632445735583</v>
      </c>
      <c r="DG113" s="7" t="n">
        <v>0.8269971589803295</v>
      </c>
      <c r="DH113" s="7" t="n">
        <v>0.3659683614259847</v>
      </c>
      <c r="DI113" s="7" t="n">
        <v>0.7639007222571859</v>
      </c>
      <c r="DJ113" s="7" t="n">
        <v>1</v>
      </c>
      <c r="DK113" s="7" t="n">
        <v>0.3571586773970029</v>
      </c>
      <c r="DL113" s="7" t="n">
        <v>0.8048859164699512</v>
      </c>
      <c r="DM113" s="7" t="n">
        <v>0.3579685774518477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0.6921104286656061</v>
      </c>
      <c r="D114" s="7" t="n">
        <v>0.585764563401917</v>
      </c>
      <c r="E114" s="7" t="n">
        <v>0.9722309997800731</v>
      </c>
      <c r="F114" s="7" t="n">
        <v>0.497168869192099</v>
      </c>
      <c r="G114" s="7" t="n">
        <v>0.5667108242857363</v>
      </c>
      <c r="H114" s="7" t="n">
        <v>0.8687834275323416</v>
      </c>
      <c r="I114" s="7" t="n">
        <v>0.272566505687544</v>
      </c>
      <c r="J114" s="7" t="n">
        <v>0.493981335103482</v>
      </c>
      <c r="K114" s="7" t="n">
        <v>0.348660620878557</v>
      </c>
      <c r="L114" s="7" t="n">
        <v>0.3210470356743731</v>
      </c>
      <c r="M114" s="7" t="n">
        <v>0.3475258685314696</v>
      </c>
      <c r="N114" s="7" t="n">
        <v>0.4550886745083029</v>
      </c>
      <c r="O114" s="7" t="n">
        <v>0.1865941871797518</v>
      </c>
      <c r="P114" s="7" t="n">
        <v>0.5828487201286606</v>
      </c>
      <c r="Q114" s="7" t="n">
        <v>0.4439930412061958</v>
      </c>
      <c r="R114" s="7" t="n">
        <v>0.7181213158748282</v>
      </c>
      <c r="S114" s="7" t="n">
        <v>0.7810002326756361</v>
      </c>
      <c r="T114" s="7" t="n">
        <v>0.4355052353363602</v>
      </c>
      <c r="U114" s="7" t="n">
        <v>0.4959270402626451</v>
      </c>
      <c r="V114" s="7" t="n">
        <v>0.5206779024338751</v>
      </c>
      <c r="W114" s="7" t="n">
        <v>0.1826608687588099</v>
      </c>
      <c r="X114" s="7" t="n">
        <v>0.2433472608627879</v>
      </c>
      <c r="Y114" s="7" t="n">
        <v>0.9713256237108079</v>
      </c>
      <c r="Z114" s="7" t="n">
        <v>0.8289471902223164</v>
      </c>
      <c r="AA114" s="7" t="n">
        <v>0.2363743641216324</v>
      </c>
      <c r="AB114" s="7" t="n">
        <v>0.2973001013683185</v>
      </c>
      <c r="AC114" s="7" t="n">
        <v>0.4272397817176364</v>
      </c>
      <c r="AD114" s="7" t="n">
        <v>0.2253549751818614</v>
      </c>
      <c r="AE114" s="7" t="n">
        <v>0.3110742156401137</v>
      </c>
      <c r="AF114" s="7" t="n">
        <v>0.3510766185477625</v>
      </c>
      <c r="AG114" s="7" t="n">
        <v>0.3413289207707877</v>
      </c>
      <c r="AH114" s="7" t="n">
        <v>0.2488160621371786</v>
      </c>
      <c r="AI114" s="7" t="n">
        <v>0.2139710289676033</v>
      </c>
      <c r="AJ114" s="7" t="n">
        <v>0.3607690733460636</v>
      </c>
      <c r="AK114" s="7" t="n">
        <v>0.4097767313107214</v>
      </c>
      <c r="AL114" s="7" t="n">
        <v>0.5087356038467165</v>
      </c>
      <c r="AM114" s="7" t="n">
        <v>0.2947749025197201</v>
      </c>
      <c r="AN114" s="7" t="n">
        <v>0.4127081562857038</v>
      </c>
      <c r="AO114" s="7" t="n">
        <v>0.8515447365386661</v>
      </c>
      <c r="AP114" s="7" t="n">
        <v>0.2103774572912069</v>
      </c>
      <c r="AQ114" s="7" t="n">
        <v>0.1999808953201633</v>
      </c>
      <c r="AR114" s="7" t="n">
        <v>0.1794566694903159</v>
      </c>
      <c r="AS114" s="7" t="n">
        <v>0.3737919906063622</v>
      </c>
      <c r="AT114" s="7" t="n">
        <v>0.4325703630311863</v>
      </c>
      <c r="AU114" s="7" t="n">
        <v>0.4561696854224632</v>
      </c>
      <c r="AV114" s="7" t="n">
        <v>0.329511027984453</v>
      </c>
      <c r="AW114" s="7" t="n">
        <v>0.4066394887146735</v>
      </c>
      <c r="AX114" s="7" t="n">
        <v>0.1713113371118038</v>
      </c>
      <c r="AY114" s="7" t="n">
        <v>0.6037030904832914</v>
      </c>
      <c r="AZ114" s="7" t="n">
        <v>0.1564678137981492</v>
      </c>
      <c r="BA114" s="7" t="n">
        <v>0.2084220379189125</v>
      </c>
      <c r="BB114" s="7" t="n">
        <v>0.7191329361600654</v>
      </c>
      <c r="BC114" s="7" t="n">
        <v>0.7912371996070561</v>
      </c>
      <c r="BD114" s="7" t="n">
        <v>0.3680165971291526</v>
      </c>
      <c r="BE114" s="7" t="n">
        <v>0.4472269476897641</v>
      </c>
      <c r="BF114" s="7" t="n">
        <v>0.3342197220402324</v>
      </c>
      <c r="BG114" s="7" t="n">
        <v>0.721273380160218</v>
      </c>
      <c r="BH114" s="7" t="n">
        <v>0.7481657977176432</v>
      </c>
      <c r="BI114" s="7" t="n">
        <v>0.3704278379840071</v>
      </c>
      <c r="BJ114" s="7" t="n">
        <v>0.4306780605910155</v>
      </c>
      <c r="BK114" s="7" t="n">
        <v>0.4808304450035837</v>
      </c>
      <c r="BL114" s="7" t="n">
        <v>0.353677893946179</v>
      </c>
      <c r="BM114" s="7" t="n">
        <v>0.3369508772435407</v>
      </c>
      <c r="BN114" s="7" t="n">
        <v>0.2391607296555639</v>
      </c>
      <c r="BO114" s="7" t="n">
        <v>0.4588959846375115</v>
      </c>
      <c r="BP114" s="7" t="n">
        <v>0.3831795457198593</v>
      </c>
      <c r="BQ114" s="7" t="n">
        <v>0.5931742673083279</v>
      </c>
      <c r="BR114" s="7" t="n">
        <v>0.3352024362908239</v>
      </c>
      <c r="BS114" s="7" t="n">
        <v>0.2676099020559183</v>
      </c>
      <c r="BT114" s="7" t="n">
        <v>0.2221396979178629</v>
      </c>
      <c r="BU114" s="7" t="n">
        <v>0.8924755751743839</v>
      </c>
      <c r="BV114" s="7" t="n">
        <v>0.2430748330909368</v>
      </c>
      <c r="BW114" s="7" t="n">
        <v>0.3630890339190123</v>
      </c>
      <c r="BX114" s="7" t="n">
        <v>0.3677669645639552</v>
      </c>
      <c r="BY114" s="7" t="n">
        <v>0.3717957469366147</v>
      </c>
      <c r="BZ114" s="7" t="n">
        <v>0.8543983041068339</v>
      </c>
      <c r="CA114" s="7" t="n">
        <v>0.3852620894097464</v>
      </c>
      <c r="CB114" s="7" t="n">
        <v>0.1772762592252921</v>
      </c>
      <c r="CC114" s="7" t="n">
        <v>0.4706169764570208</v>
      </c>
      <c r="CD114" s="7" t="n">
        <v>0.7962399249220867</v>
      </c>
      <c r="CE114" s="7" t="n">
        <v>0.345350256861282</v>
      </c>
      <c r="CF114" s="7" t="n">
        <v>0.3328924645598502</v>
      </c>
      <c r="CG114" s="7" t="n">
        <v>0.3215706565676149</v>
      </c>
      <c r="CH114" s="7" t="n">
        <v>0.3432397562605269</v>
      </c>
      <c r="CI114" s="7" t="n">
        <v>0.3472961810543905</v>
      </c>
      <c r="CJ114" s="7" t="n">
        <v>0.255648363791058</v>
      </c>
      <c r="CK114" s="7" t="n">
        <v>0.1639725187954715</v>
      </c>
      <c r="CL114" s="7" t="n">
        <v>0.2587769477183881</v>
      </c>
      <c r="CM114" s="7" t="n">
        <v>0.3689367609907773</v>
      </c>
      <c r="CN114" s="7" t="n">
        <v>0.16532436368284</v>
      </c>
      <c r="CO114" s="7" t="n">
        <v>0.3105144719067294</v>
      </c>
      <c r="CP114" s="7" t="n">
        <v>0.3576915915522276</v>
      </c>
      <c r="CQ114" s="7" t="n">
        <v>0.3101688504937686</v>
      </c>
      <c r="CR114" s="7" t="n">
        <v>0.2526706632561818</v>
      </c>
      <c r="CS114" s="7" t="n">
        <v>0.1348301666432963</v>
      </c>
      <c r="CT114" s="7" t="n">
        <v>0.4361303740395347</v>
      </c>
      <c r="CU114" s="7" t="n">
        <v>0.4132025060420368</v>
      </c>
      <c r="CV114" s="7" t="n">
        <v>0.1050538851197836</v>
      </c>
      <c r="CW114" s="7" t="n">
        <v>0.3294182229162268</v>
      </c>
      <c r="CX114" s="7" t="n">
        <v>0.2904410684975913</v>
      </c>
      <c r="CY114" s="7" t="n">
        <v>0.3165603337810894</v>
      </c>
      <c r="CZ114" s="7" t="n">
        <v>0.1236345863879522</v>
      </c>
      <c r="DA114" s="7" t="n">
        <v>0.3102762663619885</v>
      </c>
      <c r="DB114" s="7" t="n">
        <v>0.8599386480937357</v>
      </c>
      <c r="DC114" s="7" t="n">
        <v>0.3167056988934557</v>
      </c>
      <c r="DD114" s="7" t="n">
        <v>0.2534343032721001</v>
      </c>
      <c r="DE114" s="7" t="n">
        <v>0.5918508223844501</v>
      </c>
      <c r="DF114" s="7" t="n">
        <v>0.4229404789272298</v>
      </c>
      <c r="DG114" s="7" t="n">
        <v>0.323562678084336</v>
      </c>
      <c r="DH114" s="7" t="n">
        <v>0.8729858914690545</v>
      </c>
      <c r="DI114" s="7" t="n">
        <v>0.3309891030636238</v>
      </c>
      <c r="DJ114" s="7" t="n">
        <v>0.3571586773970029</v>
      </c>
      <c r="DK114" s="7" t="n">
        <v>1</v>
      </c>
      <c r="DL114" s="7" t="n">
        <v>0.3083938039665565</v>
      </c>
      <c r="DM114" s="7" t="n">
        <v>0.9305891055082385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0.8165960425972453</v>
      </c>
      <c r="D115" s="7" t="n">
        <v>0.6604760033114255</v>
      </c>
      <c r="E115" s="7" t="n">
        <v>0.2578208947365984</v>
      </c>
      <c r="F115" s="7" t="n">
        <v>0.5277154321687743</v>
      </c>
      <c r="G115" s="7" t="n">
        <v>0.3186851517843874</v>
      </c>
      <c r="H115" s="7" t="n">
        <v>0.485824324761175</v>
      </c>
      <c r="I115" s="7" t="n">
        <v>0.66588717925246</v>
      </c>
      <c r="J115" s="7" t="n">
        <v>0.7365689540526388</v>
      </c>
      <c r="K115" s="7" t="n">
        <v>0.8697183803185232</v>
      </c>
      <c r="L115" s="7" t="n">
        <v>0.8649528302613431</v>
      </c>
      <c r="M115" s="7" t="n">
        <v>0.8489746289464638</v>
      </c>
      <c r="N115" s="7" t="n">
        <v>0.7601614894445523</v>
      </c>
      <c r="O115" s="7" t="n">
        <v>0.5002489570953955</v>
      </c>
      <c r="P115" s="7" t="n">
        <v>0.7423626495771984</v>
      </c>
      <c r="Q115" s="7" t="n">
        <v>0.9173235710158818</v>
      </c>
      <c r="R115" s="7" t="n">
        <v>0.7531741012025981</v>
      </c>
      <c r="S115" s="7" t="n">
        <v>0.6868747356630095</v>
      </c>
      <c r="T115" s="7" t="n">
        <v>0.7106812441540641</v>
      </c>
      <c r="U115" s="7" t="n">
        <v>0.8309047823209182</v>
      </c>
      <c r="V115" s="7" t="n">
        <v>0.8131508320576971</v>
      </c>
      <c r="W115" s="7" t="n">
        <v>0.6252299963922022</v>
      </c>
      <c r="X115" s="7" t="n">
        <v>0.7522362905213837</v>
      </c>
      <c r="Y115" s="7" t="n">
        <v>0.4284526936964256</v>
      </c>
      <c r="Z115" s="7" t="n">
        <v>0.1028757818572603</v>
      </c>
      <c r="AA115" s="7" t="n">
        <v>0.4931285971093393</v>
      </c>
      <c r="AB115" s="7" t="n">
        <v>0.6788479448768012</v>
      </c>
      <c r="AC115" s="7" t="n">
        <v>0.6852865337361044</v>
      </c>
      <c r="AD115" s="7" t="n">
        <v>0.6355621620484878</v>
      </c>
      <c r="AE115" s="7" t="n">
        <v>0.7032144775736733</v>
      </c>
      <c r="AF115" s="7" t="n">
        <v>0.9138893229025246</v>
      </c>
      <c r="AG115" s="7" t="n">
        <v>0.888448490575757</v>
      </c>
      <c r="AH115" s="7" t="n">
        <v>0.7916827491160984</v>
      </c>
      <c r="AI115" s="7" t="n">
        <v>0.7544636693364701</v>
      </c>
      <c r="AJ115" s="7" t="n">
        <v>0.8462551677865344</v>
      </c>
      <c r="AK115" s="7" t="n">
        <v>0.9129176750376076</v>
      </c>
      <c r="AL115" s="7" t="n">
        <v>0.6738222625099514</v>
      </c>
      <c r="AM115" s="7" t="n">
        <v>0.7846767570474628</v>
      </c>
      <c r="AN115" s="7" t="n">
        <v>0.7201021750030524</v>
      </c>
      <c r="AO115" s="7" t="n">
        <v>0.507006111618854</v>
      </c>
      <c r="AP115" s="7" t="n">
        <v>0.7303612564131494</v>
      </c>
      <c r="AQ115" s="7" t="n">
        <v>0.7481115314219609</v>
      </c>
      <c r="AR115" s="7" t="n">
        <v>0.7209315443330758</v>
      </c>
      <c r="AS115" s="7" t="n">
        <v>0.5725504157199572</v>
      </c>
      <c r="AT115" s="7" t="n">
        <v>0.8857042844744548</v>
      </c>
      <c r="AU115" s="7" t="n">
        <v>0.8151828248116504</v>
      </c>
      <c r="AV115" s="7" t="n">
        <v>0.8663991296477532</v>
      </c>
      <c r="AW115" s="7" t="n">
        <v>0.7336509929849532</v>
      </c>
      <c r="AX115" s="7" t="n">
        <v>0.7532375824723477</v>
      </c>
      <c r="AY115" s="7" t="n">
        <v>0.01169728685702353</v>
      </c>
      <c r="AZ115" s="7" t="n">
        <v>0.5006215057857213</v>
      </c>
      <c r="BA115" s="7" t="n">
        <v>0.7145743275562992</v>
      </c>
      <c r="BB115" s="7" t="n">
        <v>0.5689478982100115</v>
      </c>
      <c r="BC115" s="7" t="n">
        <v>0.2239521818783886</v>
      </c>
      <c r="BD115" s="7" t="n">
        <v>0.5974839976518072</v>
      </c>
      <c r="BE115" s="7" t="n">
        <v>0.8302364968154788</v>
      </c>
      <c r="BF115" s="7" t="n">
        <v>0.9077289161303386</v>
      </c>
      <c r="BG115" s="7" t="n">
        <v>0.6843252570933879</v>
      </c>
      <c r="BH115" s="7" t="n">
        <v>0.5566694637121826</v>
      </c>
      <c r="BI115" s="7" t="n">
        <v>0.8229812260292255</v>
      </c>
      <c r="BJ115" s="7" t="n">
        <v>0.6678128690371685</v>
      </c>
      <c r="BK115" s="7" t="n">
        <v>0.6973814896964048</v>
      </c>
      <c r="BL115" s="7" t="n">
        <v>0.9129905124930151</v>
      </c>
      <c r="BM115" s="7" t="n">
        <v>0.893755120121743</v>
      </c>
      <c r="BN115" s="7" t="n">
        <v>0.5819029189053172</v>
      </c>
      <c r="BO115" s="7" t="n">
        <v>0.7911694479298408</v>
      </c>
      <c r="BP115" s="7" t="n">
        <v>0.6846301873836544</v>
      </c>
      <c r="BQ115" s="7" t="n">
        <v>0.7538766210355792</v>
      </c>
      <c r="BR115" s="7" t="n">
        <v>0.9039998605028846</v>
      </c>
      <c r="BS115" s="7" t="n">
        <v>0.9413243184116419</v>
      </c>
      <c r="BT115" s="7" t="n">
        <v>0.657984549340987</v>
      </c>
      <c r="BU115" s="7" t="n">
        <v>0.2765000055490557</v>
      </c>
      <c r="BV115" s="7" t="n">
        <v>0.7170699444569848</v>
      </c>
      <c r="BW115" s="7" t="n">
        <v>0.8960198039623197</v>
      </c>
      <c r="BX115" s="7" t="n">
        <v>0.7996469728773028</v>
      </c>
      <c r="BY115" s="7" t="n">
        <v>0.9111950826073085</v>
      </c>
      <c r="BZ115" s="7" t="n">
        <v>0.5849475258580616</v>
      </c>
      <c r="CA115" s="7" t="n">
        <v>0.909058152719556</v>
      </c>
      <c r="CB115" s="7" t="n">
        <v>0.7717293042674004</v>
      </c>
      <c r="CC115" s="7" t="n">
        <v>0.7470034605955674</v>
      </c>
      <c r="CD115" s="7" t="n">
        <v>0.7351101809687892</v>
      </c>
      <c r="CE115" s="7" t="n">
        <v>0.843252760443772</v>
      </c>
      <c r="CF115" s="7" t="n">
        <v>0.9016630870543356</v>
      </c>
      <c r="CG115" s="7" t="n">
        <v>0.877299853614862</v>
      </c>
      <c r="CH115" s="7" t="n">
        <v>0.8549295294140895</v>
      </c>
      <c r="CI115" s="7" t="n">
        <v>0.5030881026775091</v>
      </c>
      <c r="CJ115" s="7" t="n">
        <v>0.655582435986098</v>
      </c>
      <c r="CK115" s="7" t="n">
        <v>0.7239319730314251</v>
      </c>
      <c r="CL115" s="7" t="n">
        <v>0.7303142346256091</v>
      </c>
      <c r="CM115" s="7" t="n">
        <v>0.8438746809802907</v>
      </c>
      <c r="CN115" s="7" t="n">
        <v>0.6544277270099509</v>
      </c>
      <c r="CO115" s="7" t="n">
        <v>0.8778634713475288</v>
      </c>
      <c r="CP115" s="7" t="n">
        <v>0.8673866094369836</v>
      </c>
      <c r="CQ115" s="7" t="n">
        <v>0.8902454572281394</v>
      </c>
      <c r="CR115" s="7" t="n">
        <v>0.7837699742144941</v>
      </c>
      <c r="CS115" s="7" t="n">
        <v>0.7101029204071061</v>
      </c>
      <c r="CT115" s="7" t="n">
        <v>0.7207992590262181</v>
      </c>
      <c r="CU115" s="7" t="n">
        <v>0.6367786051372519</v>
      </c>
      <c r="CV115" s="7" t="n">
        <v>0.6675846444171544</v>
      </c>
      <c r="CW115" s="7" t="n">
        <v>0.9769278144496885</v>
      </c>
      <c r="CX115" s="7" t="n">
        <v>0.8512937718330266</v>
      </c>
      <c r="CY115" s="7" t="n">
        <v>0.8845312828841824</v>
      </c>
      <c r="CZ115" s="7" t="n">
        <v>0.6982620118310798</v>
      </c>
      <c r="DA115" s="7" t="n">
        <v>0.8750306975314809</v>
      </c>
      <c r="DB115" s="7" t="n">
        <v>0.2175146054126814</v>
      </c>
      <c r="DC115" s="7" t="n">
        <v>0.8766872719225624</v>
      </c>
      <c r="DD115" s="7" t="n">
        <v>0.8317963818605731</v>
      </c>
      <c r="DE115" s="7" t="n">
        <v>-0.008867644235257866</v>
      </c>
      <c r="DF115" s="7" t="n">
        <v>0.6217288719753445</v>
      </c>
      <c r="DG115" s="7" t="n">
        <v>0.9010004925359403</v>
      </c>
      <c r="DH115" s="7" t="n">
        <v>0.3302733503501076</v>
      </c>
      <c r="DI115" s="7" t="n">
        <v>0.9096928042245233</v>
      </c>
      <c r="DJ115" s="7" t="n">
        <v>0.8048859164699512</v>
      </c>
      <c r="DK115" s="7" t="n">
        <v>0.3083938039665565</v>
      </c>
      <c r="DL115" s="7" t="n">
        <v>1</v>
      </c>
      <c r="DM115" s="7" t="n">
        <v>0.2345240798428051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0.6418238300187971</v>
      </c>
      <c r="D116" s="7" t="n">
        <v>0.6309351512933465</v>
      </c>
      <c r="E116" s="7" t="n">
        <v>0.9139563637449611</v>
      </c>
      <c r="F116" s="7" t="n">
        <v>0.5737407486916911</v>
      </c>
      <c r="G116" s="7" t="n">
        <v>0.6488205662484579</v>
      </c>
      <c r="H116" s="7" t="n">
        <v>0.7857944276707053</v>
      </c>
      <c r="I116" s="7" t="n">
        <v>0.3366973959076917</v>
      </c>
      <c r="J116" s="7" t="n">
        <v>0.5406484968845654</v>
      </c>
      <c r="K116" s="7" t="n">
        <v>0.3252476315324893</v>
      </c>
      <c r="L116" s="7" t="n">
        <v>0.2779226611229367</v>
      </c>
      <c r="M116" s="7" t="n">
        <v>0.3490543310645894</v>
      </c>
      <c r="N116" s="7" t="n">
        <v>0.4852686964368748</v>
      </c>
      <c r="O116" s="7" t="n">
        <v>0.2850191720936335</v>
      </c>
      <c r="P116" s="7" t="n">
        <v>0.5579855447779727</v>
      </c>
      <c r="Q116" s="7" t="n">
        <v>0.3376738100024795</v>
      </c>
      <c r="R116" s="7" t="n">
        <v>0.6932145899444065</v>
      </c>
      <c r="S116" s="7" t="n">
        <v>0.7427879828833576</v>
      </c>
      <c r="T116" s="7" t="n">
        <v>0.4936412986109195</v>
      </c>
      <c r="U116" s="7" t="n">
        <v>0.4687976909698824</v>
      </c>
      <c r="V116" s="7" t="n">
        <v>0.5393821483007184</v>
      </c>
      <c r="W116" s="7" t="n">
        <v>0.2257284577344746</v>
      </c>
      <c r="X116" s="7" t="n">
        <v>0.2736495851483021</v>
      </c>
      <c r="Y116" s="7" t="n">
        <v>0.9201039770630074</v>
      </c>
      <c r="Z116" s="7" t="n">
        <v>0.7233159072834702</v>
      </c>
      <c r="AA116" s="7" t="n">
        <v>0.3443670451422632</v>
      </c>
      <c r="AB116" s="7" t="n">
        <v>0.326594574786072</v>
      </c>
      <c r="AC116" s="7" t="n">
        <v>0.4041972639985465</v>
      </c>
      <c r="AD116" s="7" t="n">
        <v>0.2418746246782349</v>
      </c>
      <c r="AE116" s="7" t="n">
        <v>0.3343335864380415</v>
      </c>
      <c r="AF116" s="7" t="n">
        <v>0.3016661169136023</v>
      </c>
      <c r="AG116" s="7" t="n">
        <v>0.3242725378671042</v>
      </c>
      <c r="AH116" s="7" t="n">
        <v>0.2740701062777596</v>
      </c>
      <c r="AI116" s="7" t="n">
        <v>0.2496753552536422</v>
      </c>
      <c r="AJ116" s="7" t="n">
        <v>0.3446711622025961</v>
      </c>
      <c r="AK116" s="7" t="n">
        <v>0.2654112753075267</v>
      </c>
      <c r="AL116" s="7" t="n">
        <v>0.5931313970729482</v>
      </c>
      <c r="AM116" s="7" t="n">
        <v>0.3460562647924599</v>
      </c>
      <c r="AN116" s="7" t="n">
        <v>0.4291220007392241</v>
      </c>
      <c r="AO116" s="7" t="n">
        <v>0.7818571588397154</v>
      </c>
      <c r="AP116" s="7" t="n">
        <v>0.2057735870443194</v>
      </c>
      <c r="AQ116" s="7" t="n">
        <v>0.2308725544273585</v>
      </c>
      <c r="AR116" s="7" t="n">
        <v>0.1777849270467083</v>
      </c>
      <c r="AS116" s="7" t="n">
        <v>0.3777095065899517</v>
      </c>
      <c r="AT116" s="7" t="n">
        <v>0.3693739204551122</v>
      </c>
      <c r="AU116" s="7" t="n">
        <v>0.3145799587749421</v>
      </c>
      <c r="AV116" s="7" t="n">
        <v>0.2877295339590445</v>
      </c>
      <c r="AW116" s="7" t="n">
        <v>0.4094905434125751</v>
      </c>
      <c r="AX116" s="7" t="n">
        <v>0.1866971928958296</v>
      </c>
      <c r="AY116" s="7" t="n">
        <v>0.6860328286765615</v>
      </c>
      <c r="AZ116" s="7" t="n">
        <v>0.2319465882131036</v>
      </c>
      <c r="BA116" s="7" t="n">
        <v>0.240769453488672</v>
      </c>
      <c r="BB116" s="7" t="n">
        <v>0.6853585587549172</v>
      </c>
      <c r="BC116" s="7" t="n">
        <v>0.6409572389474878</v>
      </c>
      <c r="BD116" s="7" t="n">
        <v>0.4536282717795927</v>
      </c>
      <c r="BE116" s="7" t="n">
        <v>0.3995147690607778</v>
      </c>
      <c r="BF116" s="7" t="n">
        <v>0.2426475014368638</v>
      </c>
      <c r="BG116" s="7" t="n">
        <v>0.6530192552176249</v>
      </c>
      <c r="BH116" s="7" t="n">
        <v>0.7420270416292072</v>
      </c>
      <c r="BI116" s="7" t="n">
        <v>0.3410990263211129</v>
      </c>
      <c r="BJ116" s="7" t="n">
        <v>0.4006257867161643</v>
      </c>
      <c r="BK116" s="7" t="n">
        <v>0.4631232505372667</v>
      </c>
      <c r="BL116" s="7" t="n">
        <v>0.2680696734358772</v>
      </c>
      <c r="BM116" s="7" t="n">
        <v>0.3091094259671555</v>
      </c>
      <c r="BN116" s="7" t="n">
        <v>0.3099803222307392</v>
      </c>
      <c r="BO116" s="7" t="n">
        <v>0.4620083362588821</v>
      </c>
      <c r="BP116" s="7" t="n">
        <v>0.3276611979126087</v>
      </c>
      <c r="BQ116" s="7" t="n">
        <v>0.5640025195300673</v>
      </c>
      <c r="BR116" s="7" t="n">
        <v>0.2632757614227034</v>
      </c>
      <c r="BS116" s="7" t="n">
        <v>0.2026965135435117</v>
      </c>
      <c r="BT116" s="7" t="n">
        <v>0.2420765229768897</v>
      </c>
      <c r="BU116" s="7" t="n">
        <v>0.9409583900405727</v>
      </c>
      <c r="BV116" s="7" t="n">
        <v>0.2474767281015327</v>
      </c>
      <c r="BW116" s="7" t="n">
        <v>0.2620895761306553</v>
      </c>
      <c r="BX116" s="7" t="n">
        <v>0.2066710750439077</v>
      </c>
      <c r="BY116" s="7" t="n">
        <v>0.2537044224237695</v>
      </c>
      <c r="BZ116" s="7" t="n">
        <v>0.8257743045959388</v>
      </c>
      <c r="CA116" s="7" t="n">
        <v>0.2505580367059628</v>
      </c>
      <c r="CB116" s="7" t="n">
        <v>0.183001694610279</v>
      </c>
      <c r="CC116" s="7" t="n">
        <v>0.4435713880183216</v>
      </c>
      <c r="CD116" s="7" t="n">
        <v>0.7370776940445056</v>
      </c>
      <c r="CE116" s="7" t="n">
        <v>0.3135631460657956</v>
      </c>
      <c r="CF116" s="7" t="n">
        <v>0.2599002526444461</v>
      </c>
      <c r="CG116" s="7" t="n">
        <v>0.274248286782282</v>
      </c>
      <c r="CH116" s="7" t="n">
        <v>0.3382165346097233</v>
      </c>
      <c r="CI116" s="7" t="n">
        <v>0.4939911078943018</v>
      </c>
      <c r="CJ116" s="7" t="n">
        <v>0.2947612421325785</v>
      </c>
      <c r="CK116" s="7" t="n">
        <v>0.1409110372566819</v>
      </c>
      <c r="CL116" s="7" t="n">
        <v>0.2484118236454099</v>
      </c>
      <c r="CM116" s="7" t="n">
        <v>0.3049632184918432</v>
      </c>
      <c r="CN116" s="7" t="n">
        <v>0.2106779547774175</v>
      </c>
      <c r="CO116" s="7" t="n">
        <v>0.2947962714064472</v>
      </c>
      <c r="CP116" s="7" t="n">
        <v>0.3111645508786673</v>
      </c>
      <c r="CQ116" s="7" t="n">
        <v>0.2835971310421441</v>
      </c>
      <c r="CR116" s="7" t="n">
        <v>0.2806659233637811</v>
      </c>
      <c r="CS116" s="7" t="n">
        <v>0.1374242547610782</v>
      </c>
      <c r="CT116" s="7" t="n">
        <v>0.4622587771388881</v>
      </c>
      <c r="CU116" s="7" t="n">
        <v>0.3523450061566946</v>
      </c>
      <c r="CV116" s="7" t="n">
        <v>0.09138604771728506</v>
      </c>
      <c r="CW116" s="7" t="n">
        <v>0.245056363086787</v>
      </c>
      <c r="CX116" s="7" t="n">
        <v>0.2689174627860589</v>
      </c>
      <c r="CY116" s="7" t="n">
        <v>0.297175876916449</v>
      </c>
      <c r="CZ116" s="7" t="n">
        <v>0.1397822072843618</v>
      </c>
      <c r="DA116" s="7" t="n">
        <v>0.2791503398984215</v>
      </c>
      <c r="DB116" s="7" t="n">
        <v>0.8020587374643086</v>
      </c>
      <c r="DC116" s="7" t="n">
        <v>0.2825650761240504</v>
      </c>
      <c r="DD116" s="7" t="n">
        <v>0.2602504696323029</v>
      </c>
      <c r="DE116" s="7" t="n">
        <v>0.6769750003348759</v>
      </c>
      <c r="DF116" s="7" t="n">
        <v>0.4720345227116677</v>
      </c>
      <c r="DG116" s="7" t="n">
        <v>0.2734380401453493</v>
      </c>
      <c r="DH116" s="7" t="n">
        <v>0.8100989373553826</v>
      </c>
      <c r="DI116" s="7" t="n">
        <v>0.2236387927903395</v>
      </c>
      <c r="DJ116" s="7" t="n">
        <v>0.3579685774518477</v>
      </c>
      <c r="DK116" s="7" t="n">
        <v>0.9305891055082385</v>
      </c>
      <c r="DL116" s="7" t="n">
        <v>0.2345240798428051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216532626.5</v>
      </c>
      <c r="I2" s="11" t="n">
        <v>1</v>
      </c>
      <c r="J2" s="11" t="n">
        <v>0.930007642819507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73409069.75</v>
      </c>
      <c r="I3" s="5" t="n">
        <v>0.930007642819507</v>
      </c>
      <c r="J3" s="5" t="n">
        <v>0.930007642819507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24619239.45</v>
      </c>
      <c r="I4" s="5" t="n">
        <v>0.963456419747717</v>
      </c>
      <c r="J4" s="5" t="n">
        <v>0.930007642819507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3654709054.45</v>
      </c>
      <c r="I5" s="11" t="n">
        <v>1</v>
      </c>
      <c r="J5" s="11" t="n">
        <v>0.939973021711109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2709520401.3</v>
      </c>
      <c r="I6" s="5" t="n">
        <v>0.94015322705384</v>
      </c>
      <c r="J6" s="5" t="n">
        <v>0.939973021711109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152499101.6</v>
      </c>
      <c r="I7" s="5" t="n">
        <v>0.960571067125857</v>
      </c>
      <c r="J7" s="5" t="n">
        <v>0.939973021711109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94128318.15000001</v>
      </c>
      <c r="I8" s="5" t="n">
        <v>0.979313988314538</v>
      </c>
      <c r="J8" s="5" t="n">
        <v>0.939973021711109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53710071</v>
      </c>
      <c r="I9" s="5" t="n">
        <v>0.991707412832793</v>
      </c>
      <c r="J9" s="5" t="n">
        <v>0.939973021711109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369930254.4</v>
      </c>
      <c r="I10" s="11" t="n">
        <v>1</v>
      </c>
      <c r="J10" s="11" t="n">
        <v>0.971325623710808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195287328.8</v>
      </c>
      <c r="I11" s="5" t="n">
        <v>0.972230999780073</v>
      </c>
      <c r="J11" s="5" t="n">
        <v>0.971325623710808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80928318.09999999</v>
      </c>
      <c r="I12" s="5" t="n">
        <v>0.971507096394155</v>
      </c>
      <c r="J12" s="5" t="n">
        <v>0.971325623710808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43041225.25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21611012.45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65647660.9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2343432062.25</v>
      </c>
      <c r="I16" s="11" t="n">
        <v>1</v>
      </c>
      <c r="J16" s="11" t="n">
        <v>0.942780576058091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847190718.45</v>
      </c>
      <c r="I17" s="5" t="n">
        <v>0.948972288411978</v>
      </c>
      <c r="J17" s="5" t="n">
        <v>0.942780576058091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466293429.9305</v>
      </c>
      <c r="I18" s="5" t="n">
        <v>0.952359556617957</v>
      </c>
      <c r="J18" s="5" t="n">
        <v>0.942780576058091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309975877.65</v>
      </c>
      <c r="I19" s="5" t="n">
        <v>0.9631237432367959</v>
      </c>
      <c r="J19" s="5" t="n">
        <v>0.942780576058091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298244609</v>
      </c>
      <c r="I20" s="5" t="n">
        <v>0.960184655722966</v>
      </c>
      <c r="J20" s="5" t="n">
        <v>0.942780576058091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80638182.95</v>
      </c>
      <c r="I21" s="5" t="n">
        <v>0.961219022674565</v>
      </c>
      <c r="J21" s="5" t="n">
        <v>0.942780576058091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41645081.9</v>
      </c>
      <c r="I22" s="5" t="n">
        <v>0.981275702451914</v>
      </c>
      <c r="J22" s="5" t="n">
        <v>0.942780576058091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40848690.75</v>
      </c>
      <c r="I23" s="5" t="n">
        <v>0.958741847531557</v>
      </c>
      <c r="J23" s="5" t="n">
        <v>0.942780576058091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23487024.85</v>
      </c>
      <c r="I24" s="5" t="n">
        <v>0.949701345390606</v>
      </c>
      <c r="J24" s="5" t="n">
        <v>0.942780576058091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515800.SH</t>
        </is>
      </c>
      <c r="D25" s="8" t="inlineStr">
        <is>
          <t>添富中证800ETF</t>
        </is>
      </c>
      <c r="E25" s="8" t="inlineStr">
        <is>
          <t>股票型ETF</t>
        </is>
      </c>
      <c r="F25" s="8" t="inlineStr">
        <is>
          <t>000906.SH</t>
        </is>
      </c>
      <c r="G25" s="8" t="inlineStr">
        <is>
          <t>中证800指数</t>
        </is>
      </c>
      <c r="H25" s="10" t="n">
        <v>171110659.15</v>
      </c>
      <c r="I25" s="11" t="n">
        <v>1</v>
      </c>
      <c r="J25" s="11" t="n">
        <v>0.906437561034342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44415158.375</v>
      </c>
      <c r="I26" s="5" t="n">
        <v>0.9356317055055901</v>
      </c>
      <c r="J26" s="5" t="n">
        <v>0.906437561034342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29468578.4655</v>
      </c>
      <c r="I27" s="5" t="n">
        <v>0.953960256485185</v>
      </c>
      <c r="J27" s="5" t="n">
        <v>0.906437561034342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382640698.25</v>
      </c>
      <c r="I28" s="11" t="n">
        <v>1</v>
      </c>
      <c r="J28" s="11" t="n">
        <v>0.958758227318355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90599317.68449999</v>
      </c>
      <c r="I29" s="5" t="n">
        <v>0.958758227318355</v>
      </c>
      <c r="J29" s="5" t="n">
        <v>0.958758227318355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62029267.05</v>
      </c>
      <c r="I30" s="5" t="n">
        <v>0.991327599544246</v>
      </c>
      <c r="J30" s="5" t="n">
        <v>0.958758227318355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26512887.3155</v>
      </c>
      <c r="I31" s="5" t="n">
        <v>0.984399352633994</v>
      </c>
      <c r="J31" s="5" t="n">
        <v>0.958758227318355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185538426.35</v>
      </c>
      <c r="I32" s="11" t="n">
        <v>1</v>
      </c>
      <c r="J32" s="11" t="n">
        <v>0.916745848505416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39098595.4</v>
      </c>
      <c r="I33" s="5" t="n">
        <v>0.921549411866448</v>
      </c>
      <c r="J33" s="5" t="n">
        <v>0.916745848505416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30351836.5315</v>
      </c>
      <c r="I34" s="5" t="n">
        <v>0.996801200181309</v>
      </c>
      <c r="J34" s="5" t="n">
        <v>0.916745848505416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1215230131.75</v>
      </c>
      <c r="I35" s="11" t="n">
        <v>1</v>
      </c>
      <c r="J35" s="11" t="n">
        <v>0.936720694967877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158499933.115</v>
      </c>
      <c r="I36" s="5" t="n">
        <v>0.967079386053229</v>
      </c>
      <c r="J36" s="5" t="n">
        <v>0.936720694967877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28896592.95</v>
      </c>
      <c r="I37" s="5" t="n">
        <v>0.936720694967877</v>
      </c>
      <c r="J37" s="5" t="n">
        <v>0.936720694967877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2202226318.8</v>
      </c>
      <c r="I38" s="11" t="n">
        <v>1</v>
      </c>
      <c r="J38" s="11" t="n">
        <v>0.94717559055635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516150.SH</t>
        </is>
      </c>
      <c r="D39" s="3" t="inlineStr">
        <is>
          <t>嘉实中证稀土产业ETF</t>
        </is>
      </c>
      <c r="E39" s="3" t="inlineStr">
        <is>
          <t>股票型ETF</t>
        </is>
      </c>
      <c r="F39" s="3" t="inlineStr">
        <is>
          <t>930598.CSI</t>
        </is>
      </c>
      <c r="G39" s="3" t="inlineStr">
        <is>
          <t>中证稀土产业指数</t>
        </is>
      </c>
      <c r="H39" s="4" t="n">
        <v>38437507.95</v>
      </c>
      <c r="I39" s="5" t="n">
        <v>0.94717559055635</v>
      </c>
      <c r="J39" s="5" t="n">
        <v>0.94717559055635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457094378.45</v>
      </c>
      <c r="I40" s="11" t="n">
        <v>1</v>
      </c>
      <c r="J40" s="11" t="n">
        <v>0.927255393868867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399481982.95</v>
      </c>
      <c r="I41" s="5" t="n">
        <v>0.95177594154818</v>
      </c>
      <c r="J41" s="5" t="n">
        <v>0.927255393868867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288518916.464</v>
      </c>
      <c r="I42" s="5" t="n">
        <v>0.927255393868867</v>
      </c>
      <c r="J42" s="5" t="n">
        <v>0.927255393868867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86121607.3</v>
      </c>
      <c r="I43" s="5" t="n">
        <v>0.972313581820119</v>
      </c>
      <c r="J43" s="5" t="n">
        <v>0.927255393868867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58644438.788</v>
      </c>
      <c r="I44" s="5" t="n">
        <v>0.9446638232044809</v>
      </c>
      <c r="J44" s="5" t="n">
        <v>0.927255393868867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53977678.805</v>
      </c>
      <c r="I45" s="5" t="n">
        <v>0.965733562818324</v>
      </c>
      <c r="J45" s="5" t="n">
        <v>0.927255393868867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48561921.5545</v>
      </c>
      <c r="I46" s="5" t="n">
        <v>0.954630468424482</v>
      </c>
      <c r="J46" s="5" t="n">
        <v>0.927255393868867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29191169.9</v>
      </c>
      <c r="I47" s="5" t="n">
        <v>0.984454942389364</v>
      </c>
      <c r="J47" s="5" t="n">
        <v>0.927255393868867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25004115.4175</v>
      </c>
      <c r="I48" s="5" t="n">
        <v>0.95780266579221</v>
      </c>
      <c r="J48" s="5" t="n">
        <v>0.927255393868867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23096306.4</v>
      </c>
      <c r="I49" s="5" t="n">
        <v>0.976756037706405</v>
      </c>
      <c r="J49" s="5" t="n">
        <v>0.927255393868867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2171387372.515</v>
      </c>
      <c r="I50" s="11" t="n">
        <v>1</v>
      </c>
      <c r="J50" s="11" t="n">
        <v>0.952282277356911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712880001.8789999</v>
      </c>
      <c r="I51" s="5" t="n">
        <v>0.991177795322477</v>
      </c>
      <c r="J51" s="5" t="n">
        <v>0.952282277356911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136911104.857</v>
      </c>
      <c r="I52" s="5" t="n">
        <v>0.967176772046098</v>
      </c>
      <c r="J52" s="5" t="n">
        <v>0.952282277356911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91154290.0895</v>
      </c>
      <c r="I53" s="5" t="n">
        <v>0.975957724333363</v>
      </c>
      <c r="J53" s="5" t="n">
        <v>0.952282277356911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31415214.0705</v>
      </c>
      <c r="I54" s="5" t="n">
        <v>0.98993080412906</v>
      </c>
      <c r="J54" s="5" t="n">
        <v>0.952282277356911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29832160.5</v>
      </c>
      <c r="I55" s="5" t="n">
        <v>0.969640324320561</v>
      </c>
      <c r="J55" s="5" t="n">
        <v>0.952282277356911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312061826.75</v>
      </c>
      <c r="I56" s="11" t="n">
        <v>1</v>
      </c>
      <c r="J56" s="11" t="n">
        <v>0.939341171907894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42179514.27</v>
      </c>
      <c r="I57" s="5" t="n">
        <v>0.939341171907894</v>
      </c>
      <c r="J57" s="5" t="n">
        <v>0.939341171907894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129646932.181</v>
      </c>
      <c r="I58" s="11" t="n">
        <v>1</v>
      </c>
      <c r="J58" s="11" t="n">
        <v>0.978110796973903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50166151.5395</v>
      </c>
      <c r="I59" s="5" t="n">
        <v>0.978110796973903</v>
      </c>
      <c r="J59" s="5" t="n">
        <v>0.978110796973903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452000888.75</v>
      </c>
      <c r="I60" s="11" t="n">
        <v>1</v>
      </c>
      <c r="J60" s="11" t="n">
        <v>0.932019626992181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188147143.95</v>
      </c>
      <c r="I61" s="5" t="n">
        <v>0.962524636826112</v>
      </c>
      <c r="J61" s="5" t="n">
        <v>0.932019626992181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37369075.3075</v>
      </c>
      <c r="I62" s="5" t="n">
        <v>0.9324703756705039</v>
      </c>
      <c r="J62" s="5" t="n">
        <v>0.932019626992181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560980.SH</t>
        </is>
      </c>
      <c r="D63" s="3" t="inlineStr">
        <is>
          <t>广发中证光伏龙头30ETF</t>
        </is>
      </c>
      <c r="E63" s="3" t="inlineStr">
        <is>
          <t>股票型ETF</t>
        </is>
      </c>
      <c r="F63" s="3" t="inlineStr">
        <is>
          <t>931798.CSI</t>
        </is>
      </c>
      <c r="G63" s="3" t="inlineStr">
        <is>
          <t>中证光伏龙头30指数</t>
        </is>
      </c>
      <c r="H63" s="4" t="n">
        <v>21757244.55</v>
      </c>
      <c r="I63" s="5" t="n">
        <v>0.992825608015624</v>
      </c>
      <c r="J63" s="5" t="n">
        <v>0.932019626992181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159997.SZ</t>
        </is>
      </c>
      <c r="D64" s="8" t="inlineStr">
        <is>
          <t>天弘中证电子ETF</t>
        </is>
      </c>
      <c r="E64" s="8" t="inlineStr">
        <is>
          <t>股票型ETF</t>
        </is>
      </c>
      <c r="F64" s="8" t="inlineStr">
        <is>
          <t>930652.CSI</t>
        </is>
      </c>
      <c r="G64" s="8" t="inlineStr">
        <is>
          <t>中证电子指数</t>
        </is>
      </c>
      <c r="H64" s="10" t="n">
        <v>56013331.253</v>
      </c>
      <c r="I64" s="11" t="n">
        <v>1</v>
      </c>
      <c r="J64" s="11" t="n">
        <v>0.939898890477466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515250.SH</t>
        </is>
      </c>
      <c r="D65" s="3" t="inlineStr">
        <is>
          <t>富国中证智能汽车主题ETF</t>
        </is>
      </c>
      <c r="E65" s="3" t="inlineStr">
        <is>
          <t>股票型ETF</t>
        </is>
      </c>
      <c r="F65" s="3" t="inlineStr">
        <is>
          <t>930721.CSI</t>
        </is>
      </c>
      <c r="G65" s="3" t="inlineStr">
        <is>
          <t>中证智能汽车主题指数</t>
        </is>
      </c>
      <c r="H65" s="4" t="n">
        <v>51641302.55</v>
      </c>
      <c r="I65" s="5" t="n">
        <v>0.943004957624097</v>
      </c>
      <c r="J65" s="5" t="n">
        <v>0.939898890477466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159732.SZ</t>
        </is>
      </c>
      <c r="D66" s="3" t="inlineStr">
        <is>
          <t>华夏国证消费电子主题ETF</t>
        </is>
      </c>
      <c r="E66" s="3" t="inlineStr">
        <is>
          <t>股票型ETF</t>
        </is>
      </c>
      <c r="F66" s="3" t="inlineStr">
        <is>
          <t>980030.SZ</t>
        </is>
      </c>
      <c r="G66" s="3" t="inlineStr">
        <is>
          <t>国证消费电子主题指数</t>
        </is>
      </c>
      <c r="H66" s="4" t="n">
        <v>49452653.0375</v>
      </c>
      <c r="I66" s="5" t="n">
        <v>0.969857461502429</v>
      </c>
      <c r="J66" s="5" t="n">
        <v>0.939898890477466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36063438.6575</v>
      </c>
      <c r="I67" s="5" t="n">
        <v>0.9940705444196311</v>
      </c>
      <c r="J67" s="5" t="n">
        <v>0.939898890477466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561100.SH</t>
        </is>
      </c>
      <c r="D68" s="3" t="inlineStr">
        <is>
          <t>富国中证消费电子主题ETF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22088968.4</v>
      </c>
      <c r="I68" s="5" t="n">
        <v>0.989797363308849</v>
      </c>
      <c r="J68" s="5" t="n">
        <v>0.939898890477466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425075247.45</v>
      </c>
      <c r="I69" s="11" t="n">
        <v>1</v>
      </c>
      <c r="J69" s="11" t="n">
        <v>0.937197845358256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177175368.803</v>
      </c>
      <c r="I70" s="5" t="n">
        <v>0.937197845358256</v>
      </c>
      <c r="J70" s="5" t="n">
        <v>0.937197845358256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95364332.25</v>
      </c>
      <c r="I71" s="5" t="n">
        <v>0.971191246725261</v>
      </c>
      <c r="J71" s="5" t="n">
        <v>0.937197845358256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159905.SZ</t>
        </is>
      </c>
      <c r="D72" s="8" t="inlineStr">
        <is>
          <t>红利ETF工银</t>
        </is>
      </c>
      <c r="E72" s="8" t="inlineStr">
        <is>
          <t>股票型ETF</t>
        </is>
      </c>
      <c r="F72" s="8" t="inlineStr">
        <is>
          <t>399324.SZ</t>
        </is>
      </c>
      <c r="G72" s="8" t="inlineStr">
        <is>
          <t>深证红利指数</t>
        </is>
      </c>
      <c r="H72" s="10" t="n">
        <v>53888459.394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512880.SH</t>
        </is>
      </c>
      <c r="D73" s="8" t="inlineStr">
        <is>
          <t>国泰中证全指证券公司ETF</t>
        </is>
      </c>
      <c r="E73" s="8" t="inlineStr">
        <is>
          <t>股票型ETF</t>
        </is>
      </c>
      <c r="F73" s="8" t="inlineStr">
        <is>
          <t>399975.SZ</t>
        </is>
      </c>
      <c r="G73" s="8" t="inlineStr">
        <is>
          <t>中证全指证券公司指数</t>
        </is>
      </c>
      <c r="H73" s="10" t="n">
        <v>1119446036.85</v>
      </c>
      <c r="I73" s="11" t="n">
        <v>1</v>
      </c>
      <c r="J73" s="11" t="n">
        <v>0.933709150815646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512070.SH</t>
        </is>
      </c>
      <c r="D74" s="3" t="inlineStr">
        <is>
          <t>易方达沪深300非银ETF</t>
        </is>
      </c>
      <c r="E74" s="3" t="inlineStr">
        <is>
          <t>股票型ETF</t>
        </is>
      </c>
      <c r="F74" s="3" t="inlineStr">
        <is>
          <t>H30035.CSI</t>
        </is>
      </c>
      <c r="G74" s="3" t="inlineStr">
        <is>
          <t>沪深300非银行金融指数</t>
        </is>
      </c>
      <c r="H74" s="4" t="n">
        <v>148664066.45</v>
      </c>
      <c r="I74" s="5" t="n">
        <v>0.933709150815646</v>
      </c>
      <c r="J74" s="5" t="n">
        <v>0.933709150815646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159993.SZ</t>
        </is>
      </c>
      <c r="D75" s="3" t="inlineStr">
        <is>
          <t>龙头券商</t>
        </is>
      </c>
      <c r="E75" s="3" t="inlineStr">
        <is>
          <t>股票型ETF</t>
        </is>
      </c>
      <c r="F75" s="3" t="inlineStr">
        <is>
          <t>399437.SZ</t>
        </is>
      </c>
      <c r="G75" s="3" t="inlineStr">
        <is>
          <t>国证证券龙头指数</t>
        </is>
      </c>
      <c r="H75" s="4" t="n">
        <v>43839058.06</v>
      </c>
      <c r="I75" s="5" t="n">
        <v>0.995284279754333</v>
      </c>
      <c r="J75" s="5" t="n">
        <v>0.933709150815646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159611.SZ</t>
        </is>
      </c>
      <c r="D76" s="8" t="inlineStr">
        <is>
          <t>广发中证全指电力ETF</t>
        </is>
      </c>
      <c r="E76" s="8" t="inlineStr">
        <is>
          <t>股票型ETF</t>
        </is>
      </c>
      <c r="F76" s="8" t="inlineStr">
        <is>
          <t>H30199.CSI</t>
        </is>
      </c>
      <c r="G76" s="8" t="inlineStr">
        <is>
          <t>中证全指电力公用事业指数</t>
        </is>
      </c>
      <c r="H76" s="10" t="n">
        <v>99142340.742</v>
      </c>
      <c r="I76" s="11" t="n">
        <v>1</v>
      </c>
      <c r="J76" s="11" t="n">
        <v>0.969723664932708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159625.SZ</t>
        </is>
      </c>
      <c r="D77" s="3" t="inlineStr">
        <is>
          <t>嘉实国证绿色电力ETF</t>
        </is>
      </c>
      <c r="E77" s="3" t="inlineStr">
        <is>
          <t>股票型ETF</t>
        </is>
      </c>
      <c r="F77" s="3" t="inlineStr">
        <is>
          <t>399438.SZ</t>
        </is>
      </c>
      <c r="G77" s="3" t="inlineStr">
        <is>
          <t>国证绿色电力指数</t>
        </is>
      </c>
      <c r="H77" s="4" t="n">
        <v>20025796.5275</v>
      </c>
      <c r="I77" s="5" t="n">
        <v>0.969723664932708</v>
      </c>
      <c r="J77" s="5" t="n">
        <v>0.969723664932708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129799081.2</v>
      </c>
      <c r="I78" s="11" t="n">
        <v>1</v>
      </c>
      <c r="J78" s="11" t="n">
        <v>0.949602185478698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41264648.42</v>
      </c>
      <c r="I79" s="5" t="n">
        <v>0.949602185478698</v>
      </c>
      <c r="J79" s="5" t="n">
        <v>0.949602185478698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206271282.75</v>
      </c>
      <c r="I80" s="11" t="n">
        <v>1</v>
      </c>
      <c r="J80" s="11" t="n">
        <v>0.9790978632771991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107737944.05</v>
      </c>
      <c r="I81" s="5" t="n">
        <v>0.9790978632771991</v>
      </c>
      <c r="J81" s="5" t="n">
        <v>0.9790978632771991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76074422.59999999</v>
      </c>
      <c r="I82" s="5" t="n">
        <v>0.981648870015126</v>
      </c>
      <c r="J82" s="5" t="n">
        <v>0.9790978632771991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42062898.932</v>
      </c>
      <c r="I83" s="5" t="n">
        <v>0.9883732817516599</v>
      </c>
      <c r="J83" s="5" t="n">
        <v>0.9790978632771991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521997540.967</v>
      </c>
      <c r="I84" s="11" t="n">
        <v>1</v>
      </c>
      <c r="J84" s="11" t="n">
        <v>0.964346523545961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153007770.85</v>
      </c>
      <c r="I85" s="5" t="n">
        <v>0.964346523545961</v>
      </c>
      <c r="J85" s="5" t="n">
        <v>0.964346523545961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170004171.85</v>
      </c>
      <c r="I86" s="11" t="n">
        <v>1</v>
      </c>
      <c r="J86" s="11" t="n">
        <v>0.980662289271989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133000086.989</v>
      </c>
      <c r="I87" s="5" t="n">
        <v>0.989907162783098</v>
      </c>
      <c r="J87" s="5" t="n">
        <v>0.980662289271989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129319643.25</v>
      </c>
      <c r="I88" s="5" t="n">
        <v>0.998982993377086</v>
      </c>
      <c r="J88" s="5" t="n">
        <v>0.980662289271989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20667968.045</v>
      </c>
      <c r="I89" s="5" t="n">
        <v>0.98179435007287</v>
      </c>
      <c r="J89" s="5" t="n">
        <v>0.980662289271989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216080038.8</v>
      </c>
      <c r="I90" s="11" t="n">
        <v>1</v>
      </c>
      <c r="J90" s="11" t="n">
        <v>0.999400571429518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46787519.577</v>
      </c>
      <c r="I91" s="5" t="n">
        <v>0.999400571429518</v>
      </c>
      <c r="J91" s="5" t="n">
        <v>0.999400571429518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79648443.5</v>
      </c>
      <c r="I92" s="11" t="n">
        <v>1</v>
      </c>
      <c r="J92" s="11" t="n">
        <v>0.980962817137454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31555209.6</v>
      </c>
      <c r="I93" s="5" t="n">
        <v>0.980962817137454</v>
      </c>
      <c r="J93" s="5" t="n">
        <v>0.980962817137454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621343362.1565</v>
      </c>
      <c r="I94" s="11" t="n">
        <v>1</v>
      </c>
      <c r="J94" s="11" t="n">
        <v>0.958123493199969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184958118.55</v>
      </c>
      <c r="I95" s="5" t="n">
        <v>0.998735843904708</v>
      </c>
      <c r="J95" s="5" t="n">
        <v>0.958123493199969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151656446</v>
      </c>
      <c r="I96" s="5" t="n">
        <v>0.988345877259745</v>
      </c>
      <c r="J96" s="5" t="n">
        <v>0.958123493199969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113029589.75</v>
      </c>
      <c r="I97" s="5" t="n">
        <v>0.964416097364348</v>
      </c>
      <c r="J97" s="5" t="n">
        <v>0.958123493199969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62217735.2165</v>
      </c>
      <c r="I98" s="5" t="n">
        <v>0.975921578153209</v>
      </c>
      <c r="J98" s="5" t="n">
        <v>0.958123493199969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56788217.95</v>
      </c>
      <c r="I99" s="5" t="n">
        <v>0.959199996642655</v>
      </c>
      <c r="J99" s="5" t="n">
        <v>0.958123493199969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53353044.624</v>
      </c>
      <c r="I100" s="5" t="n">
        <v>0.96153159124038</v>
      </c>
      <c r="J100" s="5" t="n">
        <v>0.958123493199969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42233945.2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75050233.9685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46232103.15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73831028.59450001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70954770.59999999</v>
      </c>
      <c r="I105" s="11" t="n">
        <v>1</v>
      </c>
      <c r="J105" s="11" t="n">
        <v>0.940958390040573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37408838.35</v>
      </c>
      <c r="I106" s="5" t="n">
        <v>0.940958390040573</v>
      </c>
      <c r="J106" s="5" t="n">
        <v>0.940958390040573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120712775.65</v>
      </c>
      <c r="I107" s="11" t="n">
        <v>1</v>
      </c>
      <c r="J107" s="11" t="n">
        <v>0.940874892896277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37421832.2</v>
      </c>
      <c r="I108" s="5" t="n">
        <v>0.940874892896277</v>
      </c>
      <c r="J108" s="5" t="n">
        <v>0.940874892896277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33084703.7755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56551659.95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562990.SH</t>
        </is>
      </c>
      <c r="D111" s="8" t="inlineStr">
        <is>
          <t>易方达中证上海环交所碳中和ETF</t>
        </is>
      </c>
      <c r="E111" s="8" t="inlineStr">
        <is>
          <t>股票型ETF</t>
        </is>
      </c>
      <c r="F111" s="8" t="inlineStr">
        <is>
          <t>931755.CSI</t>
        </is>
      </c>
      <c r="G111" s="8" t="inlineStr">
        <is>
          <t>中证上海环交所碳中和指数</t>
        </is>
      </c>
      <c r="H111" s="10" t="n">
        <v>21395929.55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101160140.95</v>
      </c>
      <c r="I112" s="11" t="n">
        <v>1</v>
      </c>
      <c r="J112" s="11" t="n">
        <v>0.976927814449688</v>
      </c>
      <c r="K112" s="11" t="n">
        <v>0.9</v>
      </c>
      <c r="L112" s="11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74281574.8765</v>
      </c>
      <c r="I113" s="5" t="n">
        <v>0.976927814449688</v>
      </c>
      <c r="J113" s="5" t="n">
        <v>0.976927814449688</v>
      </c>
      <c r="K113" s="5" t="n">
        <v>0.9</v>
      </c>
      <c r="L113" s="5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72196239.05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84599690.25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43833764.892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2026-09-16T09:17:48Z</dcterms:created>
  <dcterms:modified xmlns:dcterms="http://purl.org/dc/terms/" xmlns:xsi="http://www.w3.org/2001/XMLSchema-instance" xsi:type="dcterms:W3CDTF">2026-09-16T09:17:48Z</dcterms:modified>
</cp:coreProperties>
</file>