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45384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6431248835.2</v>
      </c>
      <c r="M2" s="4" t="n">
        <v>260353969</v>
      </c>
      <c r="N2" s="4" t="n">
        <v>195870651</v>
      </c>
      <c r="O2" s="3" t="inlineStr">
        <is>
          <t>0.752</t>
        </is>
      </c>
      <c r="P2" s="3" t="inlineStr">
        <is>
          <t>0.75232442874723</t>
        </is>
      </c>
      <c r="Q2" s="5" t="n">
        <v>0</v>
      </c>
      <c r="R2" s="4" t="n">
        <v>211513841.15</v>
      </c>
      <c r="S2" s="3" t="n">
        <v>1</v>
      </c>
      <c r="T2" s="3" t="n">
        <v>2</v>
      </c>
    </row>
    <row r="3">
      <c r="A3" s="2" t="n">
        <v>45384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198824499189.32</v>
      </c>
      <c r="M3" s="4" t="n">
        <v>583191382</v>
      </c>
      <c r="N3" s="4" t="n">
        <v>2083908476</v>
      </c>
      <c r="O3" s="3" t="inlineStr">
        <is>
          <t>3.4046360314468</t>
        </is>
      </c>
      <c r="P3" s="3" t="inlineStr">
        <is>
          <t>3.405859938632</t>
        </is>
      </c>
      <c r="Q3" s="5" t="n">
        <v>0.011199462</v>
      </c>
      <c r="R3" s="4" t="n">
        <v>3101493154.15</v>
      </c>
      <c r="S3" s="3" t="n">
        <v>2</v>
      </c>
      <c r="T3" s="3" t="n">
        <v>5</v>
      </c>
    </row>
    <row r="4">
      <c r="A4" s="2" t="n">
        <v>45384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17845494825.15</v>
      </c>
      <c r="M4" s="4" t="n">
        <v>98249497</v>
      </c>
      <c r="N4" s="4" t="n">
        <v>303191431</v>
      </c>
      <c r="O4" s="3" t="inlineStr">
        <is>
          <t>2.819131478023</t>
        </is>
      </c>
      <c r="P4" s="3" t="inlineStr">
        <is>
          <t>2.8172450623089</t>
        </is>
      </c>
      <c r="Q4" s="5" t="n">
        <v>-0.048551546</v>
      </c>
      <c r="R4" s="4" t="n">
        <v>363514095</v>
      </c>
      <c r="S4" s="3" t="n">
        <v>3</v>
      </c>
      <c r="T4" s="3" t="n">
        <v>3</v>
      </c>
    </row>
    <row r="5">
      <c r="A5" s="2" t="n">
        <v>45384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3410596173.6</v>
      </c>
      <c r="M5" s="4" t="n">
        <v>37235500</v>
      </c>
      <c r="N5" s="4" t="n">
        <v>37309742</v>
      </c>
      <c r="O5" s="3" t="inlineStr">
        <is>
          <t>0.95509488437281</t>
        </is>
      </c>
      <c r="P5" s="3" t="inlineStr">
        <is>
          <t>0.95508902222061</t>
        </is>
      </c>
      <c r="Q5" s="5" t="n">
        <v>0.029949087</v>
      </c>
      <c r="R5" s="4" t="n">
        <v>39979929.8</v>
      </c>
      <c r="S5" s="3" t="n">
        <v>4</v>
      </c>
      <c r="T5" s="3" t="n">
        <v>1</v>
      </c>
    </row>
    <row r="6">
      <c r="A6" s="2" t="n">
        <v>45384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591335040.3200001</v>
      </c>
      <c r="M6" s="4" t="n">
        <v>44234500</v>
      </c>
      <c r="N6" s="4" t="n">
        <v>55425497</v>
      </c>
      <c r="O6" s="3" t="inlineStr">
        <is>
          <t>1.256</t>
        </is>
      </c>
      <c r="P6" s="3" t="inlineStr">
        <is>
          <t>1.2529925058495</t>
        </is>
      </c>
      <c r="Q6" s="5" t="n">
        <v>0.09563277000000001</v>
      </c>
      <c r="R6" s="4" t="n">
        <v>29093910.2</v>
      </c>
      <c r="S6" s="3" t="n">
        <v>5</v>
      </c>
      <c r="T6" s="3" t="n">
        <v>1</v>
      </c>
    </row>
    <row r="7">
      <c r="A7" s="2" t="n">
        <v>45384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17525273818.19</v>
      </c>
      <c r="M7" s="4" t="n">
        <v>1094969204</v>
      </c>
      <c r="N7" s="4" t="n">
        <v>398088614</v>
      </c>
      <c r="O7" s="3" t="inlineStr">
        <is>
          <t>0.363</t>
        </is>
      </c>
      <c r="P7" s="3" t="inlineStr">
        <is>
          <t>0.36356147053794</t>
        </is>
      </c>
      <c r="Q7" s="5" t="n">
        <v>-0.027540622</v>
      </c>
      <c r="R7" s="4" t="n">
        <v>431475355.3</v>
      </c>
      <c r="S7" s="3" t="n">
        <v>6</v>
      </c>
      <c r="T7" s="3" t="n">
        <v>10</v>
      </c>
    </row>
    <row r="8">
      <c r="A8" s="2" t="n">
        <v>45384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73576071636.48</v>
      </c>
      <c r="M8" s="4" t="n">
        <v>1924687754</v>
      </c>
      <c r="N8" s="4" t="n">
        <v>1552538833</v>
      </c>
      <c r="O8" s="3" t="inlineStr">
        <is>
          <t>0.806</t>
        </is>
      </c>
      <c r="P8" s="3" t="inlineStr">
        <is>
          <t>0.80664452183136</t>
        </is>
      </c>
      <c r="Q8" s="5" t="n">
        <v>-0.049603175</v>
      </c>
      <c r="R8" s="4" t="n">
        <v>2068481342</v>
      </c>
      <c r="S8" s="3" t="n">
        <v>7</v>
      </c>
      <c r="T8" s="3" t="n">
        <v>10</v>
      </c>
    </row>
    <row r="9">
      <c r="A9" s="2" t="n">
        <v>45384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4358529522.5</v>
      </c>
      <c r="M9" s="4" t="n">
        <v>230078488</v>
      </c>
      <c r="N9" s="4" t="n">
        <v>246881396</v>
      </c>
      <c r="O9" s="3" t="inlineStr">
        <is>
          <t>1.055263171831</t>
        </is>
      </c>
      <c r="P9" s="3" t="inlineStr">
        <is>
          <t>1.0503991718475</t>
        </is>
      </c>
      <c r="Q9" s="5" t="n">
        <v>0.046403712</v>
      </c>
      <c r="R9" s="4" t="n">
        <v>219760343.8</v>
      </c>
      <c r="S9" s="3" t="n">
        <v>8</v>
      </c>
      <c r="T9" s="3" t="n">
        <v>3</v>
      </c>
    </row>
    <row r="10">
      <c r="A10" s="2" t="n">
        <v>45384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1661560282.2836</v>
      </c>
      <c r="M10" s="4" t="n">
        <v>92281596</v>
      </c>
      <c r="N10" s="4" t="n">
        <v>55631696.28</v>
      </c>
      <c r="O10" s="3" t="inlineStr">
        <is>
          <t>0.606</t>
        </is>
      </c>
      <c r="P10" s="3" t="inlineStr">
        <is>
          <t>0.60284714061512</t>
        </is>
      </c>
      <c r="Q10" s="5" t="n">
        <v>0.264725347</v>
      </c>
      <c r="R10" s="4" t="n">
        <v>43818315.3215</v>
      </c>
      <c r="S10" s="3" t="n">
        <v>9</v>
      </c>
      <c r="T10" s="3" t="n">
        <v>1</v>
      </c>
    </row>
    <row r="11">
      <c r="A11" s="2" t="n">
        <v>45384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9588183471.24</v>
      </c>
      <c r="M11" s="4" t="n">
        <v>442883831</v>
      </c>
      <c r="N11" s="4" t="n">
        <v>313139366</v>
      </c>
      <c r="O11" s="3" t="inlineStr">
        <is>
          <t>0.706</t>
        </is>
      </c>
      <c r="P11" s="3" t="inlineStr">
        <is>
          <t>0.70704628184992</t>
        </is>
      </c>
      <c r="Q11" s="5" t="n">
        <v>-0.028320589</v>
      </c>
      <c r="R11" s="4" t="n">
        <v>367678487.85</v>
      </c>
      <c r="S11" s="3" t="n">
        <v>10</v>
      </c>
      <c r="T11" s="3" t="n">
        <v>4</v>
      </c>
    </row>
    <row r="12">
      <c r="A12" s="2" t="n">
        <v>45384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26200627281.28</v>
      </c>
      <c r="M12" s="4" t="n">
        <v>551754081</v>
      </c>
      <c r="N12" s="4" t="n">
        <v>1224007532</v>
      </c>
      <c r="O12" s="3" t="inlineStr">
        <is>
          <t>2.1592623916367</t>
        </is>
      </c>
      <c r="P12" s="3" t="inlineStr">
        <is>
          <t>2.1567281073932</t>
        </is>
      </c>
      <c r="Q12" s="5" t="n">
        <v>-0.080978945</v>
      </c>
      <c r="R12" s="4" t="n">
        <v>1054484916.15</v>
      </c>
      <c r="S12" s="3" t="n">
        <v>11</v>
      </c>
      <c r="T12" s="3" t="n">
        <v>3</v>
      </c>
    </row>
    <row r="13">
      <c r="A13" s="2" t="n">
        <v>45384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5416506893.6</v>
      </c>
      <c r="M13" s="4" t="n">
        <v>46050200</v>
      </c>
      <c r="N13" s="4" t="n">
        <v>64057678</v>
      </c>
      <c r="O13" s="3" t="inlineStr">
        <is>
          <t>1.391</t>
        </is>
      </c>
      <c r="P13" s="3" t="inlineStr">
        <is>
          <t>1.3910401692066</t>
        </is>
      </c>
      <c r="Q13" s="5" t="n">
        <v>0.043153049</v>
      </c>
      <c r="R13" s="4" t="n">
        <v>72476894.15000001</v>
      </c>
      <c r="S13" s="3" t="n">
        <v>12</v>
      </c>
      <c r="T13" s="3" t="n">
        <v>2</v>
      </c>
    </row>
    <row r="14">
      <c r="A14" s="2" t="n">
        <v>45384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79431353251.89999</v>
      </c>
      <c r="M14" s="4" t="n">
        <v>332181348</v>
      </c>
      <c r="N14" s="4" t="n">
        <v>1812871679</v>
      </c>
      <c r="O14" s="3" t="inlineStr">
        <is>
          <t>5.15684882508</t>
        </is>
      </c>
      <c r="P14" s="3" t="inlineStr">
        <is>
          <t>5.1525774147051</t>
        </is>
      </c>
      <c r="Q14" s="5" t="n">
        <v>-0.082319583</v>
      </c>
      <c r="R14" s="4" t="n">
        <v>1828482919.7</v>
      </c>
      <c r="S14" s="3" t="n">
        <v>13</v>
      </c>
      <c r="T14" s="3" t="n">
        <v>3</v>
      </c>
    </row>
    <row r="15">
      <c r="A15" s="2" t="n">
        <v>45384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56174941206.692</v>
      </c>
      <c r="M15" s="4" t="n">
        <v>640194903</v>
      </c>
      <c r="N15" s="4" t="n">
        <v>1158298114.72</v>
      </c>
      <c r="O15" s="3" t="inlineStr">
        <is>
          <t>1.808</t>
        </is>
      </c>
      <c r="P15" s="3" t="inlineStr">
        <is>
          <t>1.8092898104814</t>
        </is>
      </c>
      <c r="Q15" s="5" t="n">
        <v>-0.082895828</v>
      </c>
      <c r="R15" s="4" t="n">
        <v>1796564830.9125</v>
      </c>
      <c r="S15" s="3" t="n">
        <v>14</v>
      </c>
      <c r="T15" s="3" t="n">
        <v>6</v>
      </c>
    </row>
    <row r="16">
      <c r="A16" s="2" t="n">
        <v>45384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3552380623.35</v>
      </c>
      <c r="M16" s="4" t="n">
        <v>94555824</v>
      </c>
      <c r="N16" s="4" t="n">
        <v>234508296</v>
      </c>
      <c r="O16" s="3" t="inlineStr">
        <is>
          <t>1.1471792315789</t>
        </is>
      </c>
      <c r="P16" s="3" t="inlineStr">
        <is>
          <t>1.1481533605803</t>
        </is>
      </c>
      <c r="Q16" s="5" t="n">
        <v>0.036332809</v>
      </c>
      <c r="R16" s="4" t="n">
        <v>314736369.6</v>
      </c>
      <c r="S16" s="3" t="n">
        <v>15</v>
      </c>
      <c r="T16" s="3" t="n">
        <v>2</v>
      </c>
    </row>
    <row r="17">
      <c r="A17" s="2" t="n">
        <v>45384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3264953540.4</v>
      </c>
      <c r="M17" s="4" t="n">
        <v>210848300</v>
      </c>
      <c r="N17" s="4" t="n">
        <v>100910962</v>
      </c>
      <c r="O17" s="3" t="inlineStr">
        <is>
          <t>1.3351974</t>
        </is>
      </c>
      <c r="P17" s="3" t="inlineStr">
        <is>
          <t>1.3368596766234</t>
        </is>
      </c>
      <c r="Q17" s="5" t="n">
        <v>0.02092488</v>
      </c>
      <c r="R17" s="4" t="n">
        <v>121775975.45</v>
      </c>
      <c r="S17" s="3" t="n">
        <v>16</v>
      </c>
      <c r="T17" s="3" t="n">
        <v>3</v>
      </c>
    </row>
    <row r="18">
      <c r="A18" s="2" t="n">
        <v>45384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4977139248.6585</v>
      </c>
      <c r="M18" s="4" t="n">
        <v>120803300</v>
      </c>
      <c r="N18" s="4" t="n">
        <v>76160006.65000001</v>
      </c>
      <c r="O18" s="3" t="inlineStr">
        <is>
          <t>0.631</t>
        </is>
      </c>
      <c r="P18" s="3" t="inlineStr">
        <is>
          <t>0.63044640874877</t>
        </is>
      </c>
      <c r="Q18" s="5" t="n">
        <v>-0.079176564</v>
      </c>
      <c r="R18" s="4" t="n">
        <v>143369362.8795</v>
      </c>
      <c r="S18" s="3" t="n">
        <v>17</v>
      </c>
      <c r="T18" s="3" t="n">
        <v>2</v>
      </c>
    </row>
    <row r="19">
      <c r="A19" s="2" t="n">
        <v>45384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10178696926.8</v>
      </c>
      <c r="M19" s="4" t="n">
        <v>286833105</v>
      </c>
      <c r="N19" s="4" t="n">
        <v>246941129</v>
      </c>
      <c r="O19" s="3" t="inlineStr">
        <is>
          <t>0.861</t>
        </is>
      </c>
      <c r="P19" s="3" t="inlineStr">
        <is>
          <t>0.86092269230917</t>
        </is>
      </c>
      <c r="Q19" s="5" t="n">
        <v>-0.139178845</v>
      </c>
      <c r="R19" s="4" t="n">
        <v>436642370.75</v>
      </c>
      <c r="S19" s="3" t="n">
        <v>18</v>
      </c>
      <c r="T19" s="3" t="n">
        <v>4</v>
      </c>
    </row>
    <row r="20">
      <c r="A20" s="2" t="n">
        <v>45384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2849077041.8</v>
      </c>
      <c r="M20" s="4" t="n">
        <v>237275116</v>
      </c>
      <c r="N20" s="4" t="n">
        <v>277647844</v>
      </c>
      <c r="O20" s="3" t="inlineStr">
        <is>
          <t>0.19439487017099</t>
        </is>
      </c>
      <c r="P20" s="3" t="inlineStr">
        <is>
          <t>0.19508701373658</t>
        </is>
      </c>
      <c r="Q20" s="5" t="n">
        <v>0</v>
      </c>
      <c r="R20" s="4" t="n">
        <v>397475249.5</v>
      </c>
      <c r="S20" s="3" t="n">
        <v>19</v>
      </c>
      <c r="T20" s="3" t="n">
        <v>3</v>
      </c>
    </row>
    <row r="21">
      <c r="A21" s="2" t="n">
        <v>45384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3095392219.9935</v>
      </c>
      <c r="M21" s="4" t="n">
        <v>25845200</v>
      </c>
      <c r="N21" s="4" t="n">
        <v>49572008.4</v>
      </c>
      <c r="O21" s="3" t="inlineStr">
        <is>
          <t>1.6163386910396</t>
        </is>
      </c>
      <c r="P21" s="3" t="inlineStr">
        <is>
          <t>1.6155262221438</t>
        </is>
      </c>
      <c r="Q21" s="5" t="n">
        <v>0.026062028</v>
      </c>
      <c r="R21" s="4" t="n">
        <v>53901953.214</v>
      </c>
      <c r="S21" s="3" t="n">
        <v>20</v>
      </c>
      <c r="T21" s="3" t="n">
        <v>1</v>
      </c>
    </row>
    <row r="22">
      <c r="A22" s="2" t="n">
        <v>45384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30277204139.4</v>
      </c>
      <c r="M22" s="4" t="n">
        <v>747274989</v>
      </c>
      <c r="N22" s="4" t="n">
        <v>647027659</v>
      </c>
      <c r="O22" s="3" t="inlineStr">
        <is>
          <t>0.863</t>
        </is>
      </c>
      <c r="P22" s="3" t="inlineStr">
        <is>
          <t>0.86584947780181</t>
        </is>
      </c>
      <c r="Q22" s="5" t="n">
        <v>-0.06947660999999999</v>
      </c>
      <c r="R22" s="4" t="n">
        <v>1045332186.25</v>
      </c>
      <c r="S22" s="3" t="n">
        <v>21</v>
      </c>
      <c r="T22" s="3" t="n">
        <v>3</v>
      </c>
    </row>
    <row r="23">
      <c r="A23" s="2" t="n">
        <v>45384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7213559776</v>
      </c>
      <c r="M23" s="4" t="n">
        <v>162299600</v>
      </c>
      <c r="N23" s="4" t="n">
        <v>145866925</v>
      </c>
      <c r="O23" s="3" t="inlineStr">
        <is>
          <t>0.899</t>
        </is>
      </c>
      <c r="P23" s="3" t="inlineStr">
        <is>
          <t>0.89875098275042</t>
        </is>
      </c>
      <c r="Q23" s="5" t="n">
        <v>0.200624164</v>
      </c>
      <c r="R23" s="4" t="n">
        <v>207043701.3</v>
      </c>
      <c r="S23" s="3" t="n">
        <v>22</v>
      </c>
      <c r="T23" s="3" t="n">
        <v>4</v>
      </c>
    </row>
    <row r="24">
      <c r="A24" s="2" t="n">
        <v>45384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6351675063.2478</v>
      </c>
      <c r="M24" s="4" t="n">
        <v>334235527</v>
      </c>
      <c r="N24" s="4" t="n">
        <v>337689389.73</v>
      </c>
      <c r="O24" s="3" t="inlineStr">
        <is>
          <t>1.012</t>
        </is>
      </c>
      <c r="P24" s="3" t="inlineStr">
        <is>
          <t>1.010333619412</t>
        </is>
      </c>
      <c r="Q24" s="5" t="n">
        <v>0.05932371</v>
      </c>
      <c r="R24" s="4" t="n">
        <v>505051938.4385</v>
      </c>
      <c r="S24" s="3" t="n">
        <v>23</v>
      </c>
      <c r="T24" s="3" t="n">
        <v>2</v>
      </c>
    </row>
    <row r="25">
      <c r="A25" s="2" t="n">
        <v>45384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6434548454.4</v>
      </c>
      <c r="M25" s="4" t="n">
        <v>158749300</v>
      </c>
      <c r="N25" s="4" t="n">
        <v>182804868</v>
      </c>
      <c r="O25" s="3" t="inlineStr">
        <is>
          <t>1.162</t>
        </is>
      </c>
      <c r="P25" s="3" t="inlineStr">
        <is>
          <t>1.1515318051796</t>
        </is>
      </c>
      <c r="Q25" s="5" t="n">
        <v>0.034435262</v>
      </c>
      <c r="R25" s="4" t="n">
        <v>176237735.05</v>
      </c>
      <c r="S25" s="3" t="n">
        <v>24</v>
      </c>
      <c r="T25" s="3" t="n">
        <v>4</v>
      </c>
    </row>
    <row r="26">
      <c r="A26" s="2" t="n">
        <v>45384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6097802960</v>
      </c>
      <c r="M26" s="4" t="n">
        <v>129365600</v>
      </c>
      <c r="N26" s="4" t="n">
        <v>152130684</v>
      </c>
      <c r="O26" s="3" t="inlineStr">
        <is>
          <t>0.58683005064716</t>
        </is>
      </c>
      <c r="P26" s="3" t="inlineStr">
        <is>
          <t>0.58831828153909</t>
        </is>
      </c>
      <c r="Q26" s="5" t="n">
        <v>-0.085178876</v>
      </c>
      <c r="R26" s="4" t="n">
        <v>214990451.35</v>
      </c>
      <c r="S26" s="3" t="n">
        <v>25</v>
      </c>
      <c r="T26" s="3" t="n">
        <v>2</v>
      </c>
    </row>
    <row r="27">
      <c r="A27" s="2" t="n">
        <v>45384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3557495807.25</v>
      </c>
      <c r="M27" s="4" t="n">
        <v>41891000</v>
      </c>
      <c r="N27" s="4" t="n">
        <v>43753704</v>
      </c>
      <c r="O27" s="3" t="inlineStr">
        <is>
          <t>1.041</t>
        </is>
      </c>
      <c r="P27" s="3" t="inlineStr">
        <is>
          <t>1.0444654937815</t>
        </is>
      </c>
      <c r="Q27" s="5" t="n">
        <v>-0.258695027</v>
      </c>
      <c r="R27" s="4" t="n">
        <v>68418818.2</v>
      </c>
      <c r="S27" s="3" t="n">
        <v>26</v>
      </c>
      <c r="T27" s="3" t="n">
        <v>2</v>
      </c>
    </row>
    <row r="28">
      <c r="A28" s="2" t="n">
        <v>45384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6018254322.5304</v>
      </c>
      <c r="M28" s="4" t="n">
        <v>617684226</v>
      </c>
      <c r="N28" s="4" t="n">
        <v>460009184.85</v>
      </c>
      <c r="O28" s="3" t="inlineStr">
        <is>
          <t>0.742</t>
        </is>
      </c>
      <c r="P28" s="3" t="inlineStr">
        <is>
          <t>0.74473196090651</t>
        </is>
      </c>
      <c r="Q28" s="5" t="n">
        <v>0.053937433</v>
      </c>
      <c r="R28" s="4" t="n">
        <v>558025225.8985</v>
      </c>
      <c r="S28" s="3" t="n">
        <v>27</v>
      </c>
      <c r="T28" s="3" t="n">
        <v>7</v>
      </c>
    </row>
    <row r="29">
      <c r="A29" s="2" t="n">
        <v>45384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1055306490.71</v>
      </c>
      <c r="M29" s="4" t="n">
        <v>40160200</v>
      </c>
      <c r="N29" s="4" t="n">
        <v>48953936</v>
      </c>
      <c r="O29" s="3" t="inlineStr">
        <is>
          <t>1.1162238789688</t>
        </is>
      </c>
      <c r="P29" s="3" t="inlineStr">
        <is>
          <t>1.1134529028897</t>
        </is>
      </c>
      <c r="Q29" s="5" t="n">
        <v>0.073704037</v>
      </c>
      <c r="R29" s="4" t="n">
        <v>41817735.9</v>
      </c>
      <c r="S29" s="3" t="n">
        <v>28</v>
      </c>
      <c r="T29" s="3" t="n">
        <v>1</v>
      </c>
    </row>
    <row r="30">
      <c r="A30" s="2" t="n">
        <v>45384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2463565775.286</v>
      </c>
      <c r="M30" s="4" t="n">
        <v>105050400</v>
      </c>
      <c r="N30" s="4" t="n">
        <v>75879427.5</v>
      </c>
      <c r="O30" s="3" t="inlineStr">
        <is>
          <t>0.723</t>
        </is>
      </c>
      <c r="P30" s="3" t="inlineStr">
        <is>
          <t>0.72231450332412</t>
        </is>
      </c>
      <c r="Q30" s="5" t="n">
        <v>0.138504155</v>
      </c>
      <c r="R30" s="4" t="n">
        <v>74893291.9545</v>
      </c>
      <c r="S30" s="3" t="n">
        <v>29</v>
      </c>
      <c r="T30" s="3" t="n">
        <v>1</v>
      </c>
    </row>
    <row r="31">
      <c r="A31" s="2" t="n">
        <v>45384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1819342252.5</v>
      </c>
      <c r="M31" s="4" t="n">
        <v>25937259</v>
      </c>
      <c r="N31" s="4" t="n">
        <v>28820455</v>
      </c>
      <c r="O31" s="3" t="inlineStr">
        <is>
          <t>1.109</t>
        </is>
      </c>
      <c r="P31" s="3" t="inlineStr">
        <is>
          <t>1.1111603967096</t>
        </is>
      </c>
      <c r="Q31" s="5" t="n">
        <v>0.045105999</v>
      </c>
      <c r="R31" s="4" t="n">
        <v>45598578.75</v>
      </c>
      <c r="S31" s="3" t="n">
        <v>30</v>
      </c>
      <c r="T31" s="3" t="n">
        <v>1</v>
      </c>
    </row>
    <row r="32">
      <c r="A32" s="2" t="n">
        <v>45384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2209983327.1074</v>
      </c>
      <c r="M32" s="4" t="n">
        <v>83926500</v>
      </c>
      <c r="N32" s="4" t="n">
        <v>96696077.3</v>
      </c>
      <c r="O32" s="3" t="inlineStr">
        <is>
          <t>1.151</t>
        </is>
      </c>
      <c r="P32" s="3" t="inlineStr">
        <is>
          <t>1.1521519103025</t>
        </is>
      </c>
      <c r="Q32" s="5" t="n">
        <v>-0.078131782</v>
      </c>
      <c r="R32" s="4" t="n">
        <v>76011308.749</v>
      </c>
      <c r="S32" s="3" t="n">
        <v>31</v>
      </c>
      <c r="T32" s="3" t="n">
        <v>1</v>
      </c>
    </row>
    <row r="33">
      <c r="A33" s="2" t="n">
        <v>45384</v>
      </c>
      <c r="B33" s="3" t="inlineStr">
        <is>
          <t>159732.SZ</t>
        </is>
      </c>
      <c r="C33" s="3" t="inlineStr">
        <is>
          <t>华夏国证消费电子主题ETF</t>
        </is>
      </c>
      <c r="D33" s="2" t="n">
        <v>44431</v>
      </c>
      <c r="E33" s="3" t="inlineStr">
        <is>
          <t>国证消费电子主题指数</t>
        </is>
      </c>
      <c r="F33" s="3" t="inlineStr">
        <is>
          <t>国证消费电子主题指数收益率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980030.SZ</t>
        </is>
      </c>
      <c r="L33" s="4" t="n">
        <v>550194419.04</v>
      </c>
      <c r="M33" s="4" t="n">
        <v>86188700</v>
      </c>
      <c r="N33" s="4" t="n">
        <v>54912833.7</v>
      </c>
      <c r="O33" s="3" t="inlineStr">
        <is>
          <t>0.638</t>
        </is>
      </c>
      <c r="P33" s="3" t="inlineStr">
        <is>
          <t>0.63712335491776</t>
        </is>
      </c>
      <c r="Q33" s="5" t="n">
        <v>0.472440945</v>
      </c>
      <c r="R33" s="4" t="n">
        <v>48241966.343</v>
      </c>
      <c r="S33" s="3" t="n">
        <v>32</v>
      </c>
      <c r="T33" s="3" t="n">
        <v>2</v>
      </c>
    </row>
    <row r="34">
      <c r="A34" s="2" t="n">
        <v>45384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1692515540</v>
      </c>
      <c r="M34" s="4" t="n">
        <v>28442800</v>
      </c>
      <c r="N34" s="4" t="n">
        <v>37591635</v>
      </c>
      <c r="O34" s="3" t="inlineStr">
        <is>
          <t>1.1595078952531</t>
        </is>
      </c>
      <c r="P34" s="3" t="inlineStr">
        <is>
          <t>1.1565827204862</t>
        </is>
      </c>
      <c r="Q34" s="5" t="n">
        <v>0.075528701</v>
      </c>
      <c r="R34" s="4" t="n">
        <v>76283894.65000001</v>
      </c>
      <c r="S34" s="3" t="n">
        <v>33</v>
      </c>
      <c r="T34" s="3" t="n">
        <v>2</v>
      </c>
    </row>
    <row r="35">
      <c r="A35" s="2" t="n">
        <v>45384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7456081308.45</v>
      </c>
      <c r="M35" s="4" t="n">
        <v>109189600</v>
      </c>
      <c r="N35" s="4" t="n">
        <v>146415241</v>
      </c>
      <c r="O35" s="3" t="inlineStr">
        <is>
          <t>1.2513487362281</t>
        </is>
      </c>
      <c r="P35" s="3" t="inlineStr">
        <is>
          <t>1.249416849032</t>
        </is>
      </c>
      <c r="Q35" s="5" t="n">
        <v>-0.096704605</v>
      </c>
      <c r="R35" s="4" t="n">
        <v>108639028.4</v>
      </c>
      <c r="S35" s="3" t="n">
        <v>34</v>
      </c>
      <c r="T35" s="3" t="n">
        <v>2</v>
      </c>
    </row>
    <row r="36">
      <c r="A36" s="2" t="n">
        <v>45384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626183738.697</v>
      </c>
      <c r="M36" s="4" t="n">
        <v>48328820</v>
      </c>
      <c r="N36" s="4" t="n">
        <v>28436695.7</v>
      </c>
      <c r="O36" s="3" t="inlineStr">
        <is>
          <t>0.59</t>
        </is>
      </c>
      <c r="P36" s="3" t="inlineStr">
        <is>
          <t>0.58840037269687</t>
        </is>
      </c>
      <c r="Q36" s="5" t="n">
        <v>0.0339098</v>
      </c>
      <c r="R36" s="4" t="n">
        <v>32472602.1485</v>
      </c>
      <c r="S36" s="3" t="n">
        <v>35</v>
      </c>
      <c r="T36" s="3" t="n">
        <v>1</v>
      </c>
    </row>
    <row r="37">
      <c r="A37" s="2" t="n">
        <v>45384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2022694502.4</v>
      </c>
      <c r="M37" s="4" t="n">
        <v>38900100</v>
      </c>
      <c r="N37" s="4" t="n">
        <v>44755726</v>
      </c>
      <c r="O37" s="3" t="inlineStr">
        <is>
          <t>1.15</t>
        </is>
      </c>
      <c r="P37" s="3" t="inlineStr">
        <is>
          <t>1.1505298443963</t>
        </is>
      </c>
      <c r="Q37" s="5" t="n">
        <v>-0.095560768</v>
      </c>
      <c r="R37" s="4" t="n">
        <v>52929360.25</v>
      </c>
      <c r="S37" s="3" t="n">
        <v>36</v>
      </c>
      <c r="T37" s="3" t="n">
        <v>1</v>
      </c>
    </row>
    <row r="38">
      <c r="A38" s="2" t="n">
        <v>45384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984171831.24</v>
      </c>
      <c r="M38" s="4" t="n">
        <v>92452800</v>
      </c>
      <c r="N38" s="4" t="n">
        <v>66492543</v>
      </c>
      <c r="O38" s="3" t="inlineStr">
        <is>
          <t>0.72</t>
        </is>
      </c>
      <c r="P38" s="3" t="inlineStr">
        <is>
          <t>0.71920529178132</t>
        </is>
      </c>
      <c r="Q38" s="5" t="n">
        <v>0.166944908</v>
      </c>
      <c r="R38" s="4" t="n">
        <v>97178940.90000001</v>
      </c>
      <c r="S38" s="3" t="n">
        <v>37</v>
      </c>
      <c r="T38" s="3" t="n">
        <v>2</v>
      </c>
    </row>
    <row r="39">
      <c r="A39" s="2" t="n">
        <v>45384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1327039529.97</v>
      </c>
      <c r="M39" s="4" t="n">
        <v>48092500</v>
      </c>
      <c r="N39" s="4" t="n">
        <v>72162331</v>
      </c>
      <c r="O39" s="3" t="inlineStr">
        <is>
          <t>1.3645221051787</t>
        </is>
      </c>
      <c r="P39" s="3" t="inlineStr">
        <is>
          <t>1.3667905329401</t>
        </is>
      </c>
      <c r="Q39" s="5" t="n">
        <v>0.408874589</v>
      </c>
      <c r="R39" s="4" t="n">
        <v>60419384.9</v>
      </c>
      <c r="S39" s="3" t="n">
        <v>38</v>
      </c>
      <c r="T39" s="3" t="n">
        <v>1</v>
      </c>
    </row>
    <row r="40">
      <c r="A40" s="2" t="n">
        <v>45384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1057700075.66</v>
      </c>
      <c r="M40" s="4" t="n">
        <v>66754100</v>
      </c>
      <c r="N40" s="4" t="n">
        <v>72114935</v>
      </c>
      <c r="O40" s="3" t="inlineStr">
        <is>
          <t>1.08</t>
        </is>
      </c>
      <c r="P40" s="3" t="inlineStr">
        <is>
          <t>1.0803072021044</t>
        </is>
      </c>
      <c r="Q40" s="5" t="n">
        <v>0.129797886</v>
      </c>
      <c r="R40" s="4" t="n">
        <v>78876453.40000001</v>
      </c>
      <c r="S40" s="3" t="n">
        <v>39</v>
      </c>
      <c r="T40" s="3" t="n">
        <v>1</v>
      </c>
    </row>
    <row r="41">
      <c r="A41" s="2" t="n">
        <v>45384</v>
      </c>
      <c r="B41" s="3" t="inlineStr">
        <is>
          <t>159611.SZ</t>
        </is>
      </c>
      <c r="C41" s="3" t="inlineStr">
        <is>
          <t>广发中证全指电力ETF</t>
        </is>
      </c>
      <c r="D41" s="2" t="n">
        <v>44568</v>
      </c>
      <c r="E41" s="3" t="inlineStr">
        <is>
          <t>中证全指电力公用事业指数</t>
        </is>
      </c>
      <c r="F41" s="3" t="inlineStr">
        <is>
          <t>中证全指电力公用事业指数收益率</t>
        </is>
      </c>
      <c r="G41" s="3" t="inlineStr">
        <is>
          <t>广发基金管理有限公司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H30199.CSI</t>
        </is>
      </c>
      <c r="L41" s="4" t="n">
        <v>2049928415.09</v>
      </c>
      <c r="M41" s="4" t="n">
        <v>90190809</v>
      </c>
      <c r="N41" s="4" t="n">
        <v>87629367.15000001</v>
      </c>
      <c r="O41" s="3" t="inlineStr">
        <is>
          <t>0.972</t>
        </is>
      </c>
      <c r="P41" s="3" t="inlineStr">
        <is>
          <t>0.9715997463777</t>
        </is>
      </c>
      <c r="Q41" s="5" t="n">
        <v>-0.010287008</v>
      </c>
      <c r="R41" s="4" t="n">
        <v>101939038.7595</v>
      </c>
      <c r="S41" s="3" t="n">
        <v>40</v>
      </c>
      <c r="T41" s="3" t="n">
        <v>1</v>
      </c>
    </row>
    <row r="42">
      <c r="A42" s="2" t="n">
        <v>45384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1704522281.5764</v>
      </c>
      <c r="M42" s="4" t="n">
        <v>48638100</v>
      </c>
      <c r="N42" s="4" t="n">
        <v>25035122</v>
      </c>
      <c r="O42" s="3" t="inlineStr">
        <is>
          <t>0.514</t>
        </is>
      </c>
      <c r="P42" s="3" t="inlineStr">
        <is>
          <t>0.51472245009571</t>
        </is>
      </c>
      <c r="Q42" s="5" t="n">
        <v>-0.155400155</v>
      </c>
      <c r="R42" s="4" t="n">
        <v>41260184.692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931798.CSI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0.9182748823003619</v>
      </c>
      <c r="E2" s="7" t="n">
        <v>0.6190266823033133</v>
      </c>
      <c r="F2" s="7" t="n">
        <v>0.8172482101487027</v>
      </c>
      <c r="G2" s="7" t="n">
        <v>0.6473586973207696</v>
      </c>
      <c r="H2" s="7" t="n">
        <v>0.7398086884375127</v>
      </c>
      <c r="I2" s="7" t="n">
        <v>0.7621936802780573</v>
      </c>
      <c r="J2" s="7" t="n">
        <v>0.911733219583417</v>
      </c>
      <c r="K2" s="7" t="n">
        <v>0.8169758453305389</v>
      </c>
      <c r="L2" s="7" t="n">
        <v>0.802689809161894</v>
      </c>
      <c r="M2" s="7" t="n">
        <v>0.8292262243042522</v>
      </c>
      <c r="N2" s="7" t="n">
        <v>0.8416321161539505</v>
      </c>
      <c r="O2" s="7" t="n">
        <v>0.8672964593065748</v>
      </c>
      <c r="P2" s="7" t="n">
        <v>0.6497045629317628</v>
      </c>
      <c r="Q2" s="7" t="n">
        <v>0.84235550527781</v>
      </c>
      <c r="R2" s="7" t="n">
        <v>0.8879544731406428</v>
      </c>
      <c r="S2" s="7" t="n">
        <v>0.9594304231602166</v>
      </c>
      <c r="T2" s="7" t="n">
        <v>0.930455540853609</v>
      </c>
      <c r="U2" s="7" t="n">
        <v>0.8768360337815433</v>
      </c>
      <c r="V2" s="7" t="n">
        <v>0.8728742394746754</v>
      </c>
      <c r="W2" s="7" t="n">
        <v>0.9409697689810014</v>
      </c>
      <c r="X2" s="7" t="n">
        <v>0.6626927442461638</v>
      </c>
      <c r="Y2" s="7" t="n">
        <v>0.8049095918145924</v>
      </c>
      <c r="Z2" s="7" t="n">
        <v>0.7652944226219347</v>
      </c>
      <c r="AA2" s="7" t="n">
        <v>0.4232047891925048</v>
      </c>
      <c r="AB2" s="7" t="n">
        <v>0.6519051585923009</v>
      </c>
      <c r="AC2" s="7" t="n">
        <v>0.7335378840916981</v>
      </c>
      <c r="AD2" s="7" t="n">
        <v>0.6993734317053346</v>
      </c>
      <c r="AE2" s="7" t="n">
        <v>0.7524042321694311</v>
      </c>
      <c r="AF2" s="7" t="n">
        <v>0.7238793142086672</v>
      </c>
      <c r="AG2" s="7" t="n">
        <v>0.7514510750797053</v>
      </c>
      <c r="AH2" s="7" t="n">
        <v>0.8368266230510141</v>
      </c>
      <c r="AI2" s="7" t="n">
        <v>0.7880040214588906</v>
      </c>
      <c r="AJ2" s="7" t="n">
        <v>0.7481255103228281</v>
      </c>
      <c r="AK2" s="7" t="n">
        <v>0.7992443074592669</v>
      </c>
      <c r="AL2" s="7" t="n">
        <v>0.853402569239687</v>
      </c>
      <c r="AM2" s="7" t="n">
        <v>0.8215550055797478</v>
      </c>
      <c r="AN2" s="7" t="n">
        <v>0.8208260354480186</v>
      </c>
      <c r="AO2" s="7" t="n">
        <v>0.8153616954760071</v>
      </c>
      <c r="AP2" s="7" t="n">
        <v>0.7238074704714963</v>
      </c>
      <c r="AQ2" s="7" t="n">
        <v>0.7454865039905815</v>
      </c>
      <c r="AR2" s="7" t="n">
        <v>0.7428410252504312</v>
      </c>
      <c r="AS2" s="7" t="n">
        <v>0.6993736308062549</v>
      </c>
      <c r="AT2" s="7" t="n">
        <v>0.8702904710230774</v>
      </c>
      <c r="AU2" s="7" t="n">
        <v>0.7940478057222861</v>
      </c>
      <c r="AV2" s="7" t="n">
        <v>0.8213154154290017</v>
      </c>
      <c r="AW2" s="7" t="n">
        <v>0.8128226483770622</v>
      </c>
      <c r="AX2" s="7" t="n">
        <v>0.7383779850714424</v>
      </c>
      <c r="AY2" s="7" t="n">
        <v>0.3899524038899803</v>
      </c>
      <c r="AZ2" s="7" t="n">
        <v>0.6366773270012818</v>
      </c>
      <c r="BA2" s="7" t="n">
        <v>0.7080978114780638</v>
      </c>
      <c r="BB2" s="7" t="n">
        <v>0.8501063312931352</v>
      </c>
      <c r="BC2" s="7" t="n">
        <v>0.4615026509872125</v>
      </c>
      <c r="BD2" s="7" t="n">
        <v>0.7932584745074442</v>
      </c>
      <c r="BE2" s="7" t="n">
        <v>0.8414130180787085</v>
      </c>
      <c r="BF2" s="7" t="n">
        <v>0.7951825396356209</v>
      </c>
      <c r="BG2" s="7" t="n">
        <v>0.8300457822127039</v>
      </c>
      <c r="BH2" s="7" t="n">
        <v>0.8463237508549655</v>
      </c>
      <c r="BI2" s="7" t="n">
        <v>0.8309854936160233</v>
      </c>
      <c r="BJ2" s="7" t="n">
        <v>0.7893545856781644</v>
      </c>
      <c r="BK2" s="7" t="n">
        <v>0.7977936929034021</v>
      </c>
      <c r="BL2" s="7" t="n">
        <v>0.8045607059421317</v>
      </c>
      <c r="BM2" s="7" t="n">
        <v>0.8259997500858983</v>
      </c>
      <c r="BN2" s="7" t="n">
        <v>0.7191813250791925</v>
      </c>
      <c r="BO2" s="7" t="n">
        <v>0.730662758600645</v>
      </c>
      <c r="BP2" s="7" t="n">
        <v>0.7258806559236191</v>
      </c>
      <c r="BQ2" s="7" t="n">
        <v>0.8514641972613757</v>
      </c>
      <c r="BR2" s="7" t="n">
        <v>0.7835603278801815</v>
      </c>
      <c r="BS2" s="7" t="n">
        <v>0.8165686641131873</v>
      </c>
      <c r="BT2" s="7" t="n">
        <v>0.6835648501915642</v>
      </c>
      <c r="BU2" s="7" t="n">
        <v>0.6808489949101487</v>
      </c>
      <c r="BV2" s="7" t="n">
        <v>0.7292572180839337</v>
      </c>
      <c r="BW2" s="7" t="n">
        <v>0.779106364502979</v>
      </c>
      <c r="BX2" s="7" t="n">
        <v>0.7311691612431388</v>
      </c>
      <c r="BY2" s="7" t="n">
        <v>0.7921743985222556</v>
      </c>
      <c r="BZ2" s="7" t="n">
        <v>0.8685189595123988</v>
      </c>
      <c r="CA2" s="7" t="n">
        <v>0.8394540249779896</v>
      </c>
      <c r="CB2" s="7" t="n">
        <v>0.7491294640942545</v>
      </c>
      <c r="CC2" s="7" t="n">
        <v>0.8398799705503927</v>
      </c>
      <c r="CD2" s="7" t="n">
        <v>0.9234970988067148</v>
      </c>
      <c r="CE2" s="7" t="n">
        <v>0.8277042027355646</v>
      </c>
      <c r="CF2" s="7" t="n">
        <v>0.776697322125903</v>
      </c>
      <c r="CG2" s="7" t="n">
        <v>0.7755631201312079</v>
      </c>
      <c r="CH2" s="7" t="n">
        <v>0.8229782769091274</v>
      </c>
      <c r="CI2" s="7" t="n">
        <v>0.6622972730544926</v>
      </c>
      <c r="CJ2" s="7" t="n">
        <v>0.6983455207043374</v>
      </c>
      <c r="CK2" s="7" t="n">
        <v>0.7313439308631855</v>
      </c>
      <c r="CL2" s="7" t="n">
        <v>0.7553462415235137</v>
      </c>
      <c r="CM2" s="7" t="n">
        <v>0.6509022455350409</v>
      </c>
      <c r="CN2" s="7" t="n">
        <v>0.8365615518779728</v>
      </c>
      <c r="CO2" s="7" t="n">
        <v>0.7671165786622813</v>
      </c>
      <c r="CP2" s="7" t="n">
        <v>0.6963752575724801</v>
      </c>
      <c r="CQ2" s="7" t="n">
        <v>0.7414899771292971</v>
      </c>
      <c r="CR2" s="7" t="n">
        <v>0.64430846348753</v>
      </c>
      <c r="CS2" s="7" t="n">
        <v>0.8145224206090806</v>
      </c>
      <c r="CT2" s="7" t="n">
        <v>0.7929092576866825</v>
      </c>
      <c r="CU2" s="7" t="n">
        <v>0.823004033022299</v>
      </c>
      <c r="CV2" s="7" t="n">
        <v>0.6903948031343593</v>
      </c>
      <c r="CW2" s="7" t="n">
        <v>0.8130301834017453</v>
      </c>
      <c r="CX2" s="7" t="n">
        <v>0.6121866963212026</v>
      </c>
      <c r="CY2" s="7" t="n">
        <v>0.8173760121806887</v>
      </c>
      <c r="CZ2" s="7" t="n">
        <v>0.7758419379881878</v>
      </c>
      <c r="DA2" s="7" t="n">
        <v>0.3692376975152963</v>
      </c>
      <c r="DB2" s="7" t="n">
        <v>0.8041721270862742</v>
      </c>
      <c r="DC2" s="7" t="n">
        <v>0.8317179138869774</v>
      </c>
      <c r="DD2" s="7" t="n">
        <v>0.6556604832621393</v>
      </c>
      <c r="DE2" s="7" t="n">
        <v>0.7944985743304065</v>
      </c>
      <c r="DF2" s="7" t="n">
        <v>0.812660097570187</v>
      </c>
      <c r="DG2" s="7" t="n">
        <v>0.7024087206328635</v>
      </c>
      <c r="DH2" s="7" t="n">
        <v>0.8012155125636832</v>
      </c>
      <c r="DI2" s="7" t="n">
        <v>0.6452064296417714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0.9182748823003619</v>
      </c>
      <c r="D3" s="7" t="n">
        <v>1</v>
      </c>
      <c r="E3" s="7" t="n">
        <v>0.5278735082777242</v>
      </c>
      <c r="F3" s="7" t="n">
        <v>0.9727085066043833</v>
      </c>
      <c r="G3" s="7" t="n">
        <v>0.8095946874995998</v>
      </c>
      <c r="H3" s="7" t="n">
        <v>0.6238537037437445</v>
      </c>
      <c r="I3" s="7" t="n">
        <v>0.844245495029305</v>
      </c>
      <c r="J3" s="7" t="n">
        <v>0.9768059843731213</v>
      </c>
      <c r="K3" s="7" t="n">
        <v>0.7700961124937901</v>
      </c>
      <c r="L3" s="7" t="n">
        <v>0.7374448482557634</v>
      </c>
      <c r="M3" s="7" t="n">
        <v>0.8059351383862506</v>
      </c>
      <c r="N3" s="7" t="n">
        <v>0.7273182088853921</v>
      </c>
      <c r="O3" s="7" t="n">
        <v>0.8241818453569849</v>
      </c>
      <c r="P3" s="7" t="n">
        <v>0.7815467683103644</v>
      </c>
      <c r="Q3" s="7" t="n">
        <v>0.7272251233020993</v>
      </c>
      <c r="R3" s="7" t="n">
        <v>0.7062029464130952</v>
      </c>
      <c r="S3" s="7" t="n">
        <v>0.9087923199855934</v>
      </c>
      <c r="T3" s="7" t="n">
        <v>0.8553302275145611</v>
      </c>
      <c r="U3" s="7" t="n">
        <v>0.9622201304336755</v>
      </c>
      <c r="V3" s="7" t="n">
        <v>0.7715672722998994</v>
      </c>
      <c r="W3" s="7" t="n">
        <v>0.9394043572119747</v>
      </c>
      <c r="X3" s="7" t="n">
        <v>0.7449804964439716</v>
      </c>
      <c r="Y3" s="7" t="n">
        <v>0.8539323351168583</v>
      </c>
      <c r="Z3" s="7" t="n">
        <v>0.6640731196763924</v>
      </c>
      <c r="AA3" s="7" t="n">
        <v>0.343483395706274</v>
      </c>
      <c r="AB3" s="7" t="n">
        <v>0.7848033578225925</v>
      </c>
      <c r="AC3" s="7" t="n">
        <v>0.7621097965555476</v>
      </c>
      <c r="AD3" s="7" t="n">
        <v>0.676098310782027</v>
      </c>
      <c r="AE3" s="7" t="n">
        <v>0.6635180544303303</v>
      </c>
      <c r="AF3" s="7" t="n">
        <v>0.743608894771593</v>
      </c>
      <c r="AG3" s="7" t="n">
        <v>0.7641011562343757</v>
      </c>
      <c r="AH3" s="7" t="n">
        <v>0.7604202706669304</v>
      </c>
      <c r="AI3" s="7" t="n">
        <v>0.8013886406560384</v>
      </c>
      <c r="AJ3" s="7" t="n">
        <v>0.7882093599106932</v>
      </c>
      <c r="AK3" s="7" t="n">
        <v>0.7695249316495798</v>
      </c>
      <c r="AL3" s="7" t="n">
        <v>0.6357140578622733</v>
      </c>
      <c r="AM3" s="7" t="n">
        <v>0.8726601030449327</v>
      </c>
      <c r="AN3" s="7" t="n">
        <v>0.8660925485448782</v>
      </c>
      <c r="AO3" s="7" t="n">
        <v>0.808107118955142</v>
      </c>
      <c r="AP3" s="7" t="n">
        <v>0.7217387797978275</v>
      </c>
      <c r="AQ3" s="7" t="n">
        <v>0.7803396316434402</v>
      </c>
      <c r="AR3" s="7" t="n">
        <v>0.7180508180967737</v>
      </c>
      <c r="AS3" s="7" t="n">
        <v>0.6760986038519172</v>
      </c>
      <c r="AT3" s="7" t="n">
        <v>0.7413239240121714</v>
      </c>
      <c r="AU3" s="7" t="n">
        <v>0.6394638392966139</v>
      </c>
      <c r="AV3" s="7" t="n">
        <v>0.7220851732240235</v>
      </c>
      <c r="AW3" s="7" t="n">
        <v>0.788304607996407</v>
      </c>
      <c r="AX3" s="7" t="n">
        <v>0.7106878791834143</v>
      </c>
      <c r="AY3" s="7" t="n">
        <v>0.5500114818296062</v>
      </c>
      <c r="AZ3" s="7" t="n">
        <v>0.7475726014485233</v>
      </c>
      <c r="BA3" s="7" t="n">
        <v>0.7233481612982959</v>
      </c>
      <c r="BB3" s="7" t="n">
        <v>0.7555924859816222</v>
      </c>
      <c r="BC3" s="7" t="n">
        <v>0.329277489821366</v>
      </c>
      <c r="BD3" s="7" t="n">
        <v>0.9361921122907025</v>
      </c>
      <c r="BE3" s="7" t="n">
        <v>0.6947212001570744</v>
      </c>
      <c r="BF3" s="7" t="n">
        <v>0.6784298939706744</v>
      </c>
      <c r="BG3" s="7" t="n">
        <v>0.6429508675861826</v>
      </c>
      <c r="BH3" s="7" t="n">
        <v>0.7731757745952412</v>
      </c>
      <c r="BI3" s="7" t="n">
        <v>0.7194623898157356</v>
      </c>
      <c r="BJ3" s="7" t="n">
        <v>0.7147632403692589</v>
      </c>
      <c r="BK3" s="7" t="n">
        <v>0.7276938434406711</v>
      </c>
      <c r="BL3" s="7" t="n">
        <v>0.6943004104702566</v>
      </c>
      <c r="BM3" s="7" t="n">
        <v>0.7741765771212245</v>
      </c>
      <c r="BN3" s="7" t="n">
        <v>0.801663502300492</v>
      </c>
      <c r="BO3" s="7" t="n">
        <v>0.620197836844455</v>
      </c>
      <c r="BP3" s="7" t="n">
        <v>0.6080109055938896</v>
      </c>
      <c r="BQ3" s="7" t="n">
        <v>0.7286529124689791</v>
      </c>
      <c r="BR3" s="7" t="n">
        <v>0.6963951597852651</v>
      </c>
      <c r="BS3" s="7" t="n">
        <v>0.7069279720186255</v>
      </c>
      <c r="BT3" s="7" t="n">
        <v>0.728542778409909</v>
      </c>
      <c r="BU3" s="7" t="n">
        <v>0.7144198693592853</v>
      </c>
      <c r="BV3" s="7" t="n">
        <v>0.7355557517724994</v>
      </c>
      <c r="BW3" s="7" t="n">
        <v>0.6634097709846204</v>
      </c>
      <c r="BX3" s="7" t="n">
        <v>0.564833536697514</v>
      </c>
      <c r="BY3" s="7" t="n">
        <v>0.6509089152886515</v>
      </c>
      <c r="BZ3" s="7" t="n">
        <v>0.7521695862007156</v>
      </c>
      <c r="CA3" s="7" t="n">
        <v>0.6791999705342897</v>
      </c>
      <c r="CB3" s="7" t="n">
        <v>0.7084663661214098</v>
      </c>
      <c r="CC3" s="7" t="n">
        <v>0.7156152721646509</v>
      </c>
      <c r="CD3" s="7" t="n">
        <v>0.7809291929754205</v>
      </c>
      <c r="CE3" s="7" t="n">
        <v>0.7441103008900477</v>
      </c>
      <c r="CF3" s="7" t="n">
        <v>0.6863917920151474</v>
      </c>
      <c r="CG3" s="7" t="n">
        <v>0.7067460885989409</v>
      </c>
      <c r="CH3" s="7" t="n">
        <v>0.8147172918753122</v>
      </c>
      <c r="CI3" s="7" t="n">
        <v>0.7945422335733739</v>
      </c>
      <c r="CJ3" s="7" t="n">
        <v>0.6685545502096334</v>
      </c>
      <c r="CK3" s="7" t="n">
        <v>0.7126632370761303</v>
      </c>
      <c r="CL3" s="7" t="n">
        <v>0.6754377133279205</v>
      </c>
      <c r="CM3" s="7" t="n">
        <v>0.7174576297309652</v>
      </c>
      <c r="CN3" s="7" t="n">
        <v>0.7343120262558803</v>
      </c>
      <c r="CO3" s="7" t="n">
        <v>0.7974219381088726</v>
      </c>
      <c r="CP3" s="7" t="n">
        <v>0.6622287251483503</v>
      </c>
      <c r="CQ3" s="7" t="n">
        <v>0.6333877845327928</v>
      </c>
      <c r="CR3" s="7" t="n">
        <v>0.6394861765038983</v>
      </c>
      <c r="CS3" s="7" t="n">
        <v>0.6390960405985722</v>
      </c>
      <c r="CT3" s="7" t="n">
        <v>0.7580465005152315</v>
      </c>
      <c r="CU3" s="7" t="n">
        <v>0.7706160033843776</v>
      </c>
      <c r="CV3" s="7" t="n">
        <v>0.6767981856767291</v>
      </c>
      <c r="CW3" s="7" t="n">
        <v>0.7578925998098892</v>
      </c>
      <c r="CX3" s="7" t="n">
        <v>0.5691380918991228</v>
      </c>
      <c r="CY3" s="7" t="n">
        <v>0.7577824719138981</v>
      </c>
      <c r="CZ3" s="7" t="n">
        <v>0.7556277031445741</v>
      </c>
      <c r="DA3" s="7" t="n">
        <v>0.53572451947322</v>
      </c>
      <c r="DB3" s="7" t="n">
        <v>0.8761670389721431</v>
      </c>
      <c r="DC3" s="7" t="n">
        <v>0.7477911968731251</v>
      </c>
      <c r="DD3" s="7" t="n">
        <v>0.5260868642321896</v>
      </c>
      <c r="DE3" s="7" t="n">
        <v>0.6643165876503503</v>
      </c>
      <c r="DF3" s="7" t="n">
        <v>0.7590854655645812</v>
      </c>
      <c r="DG3" s="7" t="n">
        <v>0.6140380517174812</v>
      </c>
      <c r="DH3" s="7" t="n">
        <v>0.6436862402080967</v>
      </c>
      <c r="DI3" s="7" t="n">
        <v>0.6464108626240963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0.6190266823033133</v>
      </c>
      <c r="D4" s="7" t="n">
        <v>0.5278735082777242</v>
      </c>
      <c r="E4" s="7" t="n">
        <v>1</v>
      </c>
      <c r="F4" s="7" t="n">
        <v>0.4458411105895131</v>
      </c>
      <c r="G4" s="7" t="n">
        <v>0.4786774156966325</v>
      </c>
      <c r="H4" s="7" t="n">
        <v>0.8439715975045216</v>
      </c>
      <c r="I4" s="7" t="n">
        <v>0.2126677538419294</v>
      </c>
      <c r="J4" s="7" t="n">
        <v>0.4301517959127215</v>
      </c>
      <c r="K4" s="7" t="n">
        <v>0.2814840430561139</v>
      </c>
      <c r="L4" s="7" t="n">
        <v>0.2579574856781428</v>
      </c>
      <c r="M4" s="7" t="n">
        <v>0.2881910245191312</v>
      </c>
      <c r="N4" s="7" t="n">
        <v>0.5460423233192175</v>
      </c>
      <c r="O4" s="7" t="n">
        <v>0.4321532288268847</v>
      </c>
      <c r="P4" s="7" t="n">
        <v>0.1266682490623125</v>
      </c>
      <c r="Q4" s="7" t="n">
        <v>0.5262387464023908</v>
      </c>
      <c r="R4" s="7" t="n">
        <v>0.3675982955348502</v>
      </c>
      <c r="S4" s="7" t="n">
        <v>0.6436374375564212</v>
      </c>
      <c r="T4" s="7" t="n">
        <v>0.7048693009595393</v>
      </c>
      <c r="U4" s="7" t="n">
        <v>0.3793362434767165</v>
      </c>
      <c r="V4" s="7" t="n">
        <v>0.4416953475058435</v>
      </c>
      <c r="W4" s="7" t="n">
        <v>0.4569291023927468</v>
      </c>
      <c r="X4" s="7" t="n">
        <v>0.1407821004266885</v>
      </c>
      <c r="Y4" s="7" t="n">
        <v>0.1852007994333028</v>
      </c>
      <c r="Z4" s="7" t="n">
        <v>0.970913363919963</v>
      </c>
      <c r="AA4" s="7" t="n">
        <v>0.8644353803017132</v>
      </c>
      <c r="AB4" s="7" t="n">
        <v>0.184162237542289</v>
      </c>
      <c r="AC4" s="7" t="n">
        <v>0.2547070098049929</v>
      </c>
      <c r="AD4" s="7" t="n">
        <v>0.302976933124911</v>
      </c>
      <c r="AE4" s="7" t="n">
        <v>0.3824738119608541</v>
      </c>
      <c r="AF4" s="7" t="n">
        <v>0.1927259340340614</v>
      </c>
      <c r="AG4" s="7" t="n">
        <v>0.265987025766065</v>
      </c>
      <c r="AH4" s="7" t="n">
        <v>0.2713671448769141</v>
      </c>
      <c r="AI4" s="7" t="n">
        <v>0.195101058164946</v>
      </c>
      <c r="AJ4" s="7" t="n">
        <v>0.166198261952642</v>
      </c>
      <c r="AK4" s="7" t="n">
        <v>0.3023424766443581</v>
      </c>
      <c r="AL4" s="7" t="n">
        <v>0.327099189147527</v>
      </c>
      <c r="AM4" s="7" t="n">
        <v>0.4183692988569061</v>
      </c>
      <c r="AN4" s="7" t="n">
        <v>0.2296213462927538</v>
      </c>
      <c r="AO4" s="7" t="n">
        <v>0.3554307978113007</v>
      </c>
      <c r="AP4" s="7" t="n">
        <v>0.1653547083191071</v>
      </c>
      <c r="AQ4" s="7" t="n">
        <v>0.148114584226033</v>
      </c>
      <c r="AR4" s="7" t="n">
        <v>0.1385312857185818</v>
      </c>
      <c r="AS4" s="7" t="n">
        <v>0.3029769521769762</v>
      </c>
      <c r="AT4" s="7" t="n">
        <v>0.3547610544488205</v>
      </c>
      <c r="AU4" s="7" t="n">
        <v>0.3656364483919655</v>
      </c>
      <c r="AV4" s="7" t="n">
        <v>0.2590462716734884</v>
      </c>
      <c r="AW4" s="7" t="n">
        <v>0.3456274000814987</v>
      </c>
      <c r="AX4" s="7" t="n">
        <v>0.1099394158036957</v>
      </c>
      <c r="AY4" s="7" t="n">
        <v>0.501482619449672</v>
      </c>
      <c r="AZ4" s="7" t="n">
        <v>0.08721493872011299</v>
      </c>
      <c r="BA4" s="7" t="n">
        <v>0.1673297683816006</v>
      </c>
      <c r="BB4" s="7" t="n">
        <v>0.6308103288081913</v>
      </c>
      <c r="BC4" s="7" t="n">
        <v>0.8524440234342336</v>
      </c>
      <c r="BD4" s="7" t="n">
        <v>0.3095108532391631</v>
      </c>
      <c r="BE4" s="7" t="n">
        <v>0.3958457094678414</v>
      </c>
      <c r="BF4" s="7" t="n">
        <v>0.2491636747449535</v>
      </c>
      <c r="BG4" s="7" t="n">
        <v>0.6959372595596318</v>
      </c>
      <c r="BH4" s="7" t="n">
        <v>0.6719533197229699</v>
      </c>
      <c r="BI4" s="7" t="n">
        <v>0.3155101004070403</v>
      </c>
      <c r="BJ4" s="7" t="n">
        <v>0.3703159463824398</v>
      </c>
      <c r="BK4" s="7" t="n">
        <v>0.4397931088047872</v>
      </c>
      <c r="BL4" s="7" t="n">
        <v>0.2708413566269295</v>
      </c>
      <c r="BM4" s="7" t="n">
        <v>0.2599543461607479</v>
      </c>
      <c r="BN4" s="7" t="n">
        <v>0.1711454052711321</v>
      </c>
      <c r="BO4" s="7" t="n">
        <v>0.4031675772183018</v>
      </c>
      <c r="BP4" s="7" t="n">
        <v>0.3264984009074295</v>
      </c>
      <c r="BQ4" s="7" t="n">
        <v>0.5315755438704494</v>
      </c>
      <c r="BR4" s="7" t="n">
        <v>0.2581438324070474</v>
      </c>
      <c r="BS4" s="7" t="n">
        <v>0.1790465163390648</v>
      </c>
      <c r="BT4" s="7" t="n">
        <v>0.1777009925101635</v>
      </c>
      <c r="BU4" s="7" t="n">
        <v>0.8480870779592156</v>
      </c>
      <c r="BV4" s="7" t="n">
        <v>0.1937996357728906</v>
      </c>
      <c r="BW4" s="7" t="n">
        <v>0.2861069214698999</v>
      </c>
      <c r="BX4" s="7" t="n">
        <v>0.2713257283542398</v>
      </c>
      <c r="BY4" s="7" t="n">
        <v>0.2852629354070101</v>
      </c>
      <c r="BZ4" s="7" t="n">
        <v>0.8108005699611128</v>
      </c>
      <c r="CA4" s="7" t="n">
        <v>0.2987080299886538</v>
      </c>
      <c r="CB4" s="7" t="n">
        <v>0.1133418806139589</v>
      </c>
      <c r="CC4" s="7" t="n">
        <v>0.4179945966672621</v>
      </c>
      <c r="CD4" s="7" t="n">
        <v>0.7565364037170453</v>
      </c>
      <c r="CE4" s="7" t="n">
        <v>0.2712715239444558</v>
      </c>
      <c r="CF4" s="7" t="n">
        <v>0.259291153168967</v>
      </c>
      <c r="CG4" s="7" t="n">
        <v>0.2610738288024133</v>
      </c>
      <c r="CH4" s="7" t="n">
        <v>0.2744328361686689</v>
      </c>
      <c r="CI4" s="7" t="n">
        <v>0.3260140172825432</v>
      </c>
      <c r="CJ4" s="7" t="n">
        <v>0.1277066248770546</v>
      </c>
      <c r="CK4" s="7" t="n">
        <v>0.2022156458702292</v>
      </c>
      <c r="CL4" s="7" t="n">
        <v>0.3183151824186915</v>
      </c>
      <c r="CM4" s="7" t="n">
        <v>0.1298125018982209</v>
      </c>
      <c r="CN4" s="7" t="n">
        <v>0.2816696937066804</v>
      </c>
      <c r="CO4" s="7" t="n">
        <v>0.2042153290959193</v>
      </c>
      <c r="CP4" s="7" t="n">
        <v>0.07513921643440501</v>
      </c>
      <c r="CQ4" s="7" t="n">
        <v>0.3370072530214461</v>
      </c>
      <c r="CR4" s="7" t="n">
        <v>0.078308497514327</v>
      </c>
      <c r="CS4" s="7" t="n">
        <v>0.2660626895454605</v>
      </c>
      <c r="CT4" s="7" t="n">
        <v>0.2229991930558233</v>
      </c>
      <c r="CU4" s="7" t="n">
        <v>0.2308421319673603</v>
      </c>
      <c r="CV4" s="7" t="n">
        <v>0.05263634908866349</v>
      </c>
      <c r="CW4" s="7" t="n">
        <v>0.2462538419554569</v>
      </c>
      <c r="CX4" s="7" t="n">
        <v>0.8286103112862848</v>
      </c>
      <c r="CY4" s="7" t="n">
        <v>0.2525760246090099</v>
      </c>
      <c r="CZ4" s="7" t="n">
        <v>0.1422675963718603</v>
      </c>
      <c r="DA4" s="7" t="n">
        <v>0.4913553786811649</v>
      </c>
      <c r="DB4" s="7" t="n">
        <v>0.3613500878603223</v>
      </c>
      <c r="DC4" s="7" t="n">
        <v>0.2572933271554594</v>
      </c>
      <c r="DD4" s="7" t="n">
        <v>0.8487174254663703</v>
      </c>
      <c r="DE4" s="7" t="n">
        <v>0.2448538919936808</v>
      </c>
      <c r="DF4" s="7" t="n">
        <v>0.3087277870395741</v>
      </c>
      <c r="DG4" s="7" t="n">
        <v>0.9718219540693031</v>
      </c>
      <c r="DH4" s="7" t="n">
        <v>0.2373181339007231</v>
      </c>
      <c r="DI4" s="7" t="n">
        <v>0.9166043890769261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0.8172482101487027</v>
      </c>
      <c r="D5" s="7" t="n">
        <v>0.9727085066043833</v>
      </c>
      <c r="E5" s="7" t="n">
        <v>0.4458411105895131</v>
      </c>
      <c r="F5" s="7" t="n">
        <v>1</v>
      </c>
      <c r="G5" s="7" t="n">
        <v>0.8470238730274743</v>
      </c>
      <c r="H5" s="7" t="n">
        <v>0.5362441952626967</v>
      </c>
      <c r="I5" s="7" t="n">
        <v>0.8277481447534137</v>
      </c>
      <c r="J5" s="7" t="n">
        <v>0.9341758499667192</v>
      </c>
      <c r="K5" s="7" t="n">
        <v>0.6633297461062957</v>
      </c>
      <c r="L5" s="7" t="n">
        <v>0.6260046691454374</v>
      </c>
      <c r="M5" s="7" t="n">
        <v>0.7114442262129492</v>
      </c>
      <c r="N5" s="7" t="n">
        <v>0.6209590395062178</v>
      </c>
      <c r="O5" s="7" t="n">
        <v>0.744049714932094</v>
      </c>
      <c r="P5" s="7" t="n">
        <v>0.8131099962845814</v>
      </c>
      <c r="Q5" s="7" t="n">
        <v>0.6196099988404016</v>
      </c>
      <c r="R5" s="7" t="n">
        <v>0.5648420879380884</v>
      </c>
      <c r="S5" s="7" t="n">
        <v>0.8156217674399245</v>
      </c>
      <c r="T5" s="7" t="n">
        <v>0.7590903102291108</v>
      </c>
      <c r="U5" s="7" t="n">
        <v>0.9344737131163853</v>
      </c>
      <c r="V5" s="7" t="n">
        <v>0.655025980523966</v>
      </c>
      <c r="W5" s="7" t="n">
        <v>0.8636609262719711</v>
      </c>
      <c r="X5" s="7" t="n">
        <v>0.7207269559766044</v>
      </c>
      <c r="Y5" s="7" t="n">
        <v>0.8093581301676237</v>
      </c>
      <c r="Z5" s="7" t="n">
        <v>0.5708403697990244</v>
      </c>
      <c r="AA5" s="7" t="n">
        <v>0.2984393171952964</v>
      </c>
      <c r="AB5" s="7" t="n">
        <v>0.8141741355490352</v>
      </c>
      <c r="AC5" s="7" t="n">
        <v>0.7097294154338472</v>
      </c>
      <c r="AD5" s="7" t="n">
        <v>0.6515741653048776</v>
      </c>
      <c r="AE5" s="7" t="n">
        <v>0.5836827909625479</v>
      </c>
      <c r="AF5" s="7" t="n">
        <v>0.6840197693118167</v>
      </c>
      <c r="AG5" s="7" t="n">
        <v>0.703322257659865</v>
      </c>
      <c r="AH5" s="7" t="n">
        <v>0.6389618641043063</v>
      </c>
      <c r="AI5" s="7" t="n">
        <v>0.7286339171586055</v>
      </c>
      <c r="AJ5" s="7" t="n">
        <v>0.7256899060016676</v>
      </c>
      <c r="AK5" s="7" t="n">
        <v>0.6644001804474133</v>
      </c>
      <c r="AL5" s="7" t="n">
        <v>0.4854152689446504</v>
      </c>
      <c r="AM5" s="7" t="n">
        <v>0.8337204888639178</v>
      </c>
      <c r="AN5" s="7" t="n">
        <v>0.8107628061231096</v>
      </c>
      <c r="AO5" s="7" t="n">
        <v>0.7286733972434649</v>
      </c>
      <c r="AP5" s="7" t="n">
        <v>0.6537913243306157</v>
      </c>
      <c r="AQ5" s="7" t="n">
        <v>0.7178027119752665</v>
      </c>
      <c r="AR5" s="7" t="n">
        <v>0.6431673511381829</v>
      </c>
      <c r="AS5" s="7" t="n">
        <v>0.6515744759262724</v>
      </c>
      <c r="AT5" s="7" t="n">
        <v>0.6160376927400012</v>
      </c>
      <c r="AU5" s="7" t="n">
        <v>0.5002214204438078</v>
      </c>
      <c r="AV5" s="7" t="n">
        <v>0.6129734610553891</v>
      </c>
      <c r="AW5" s="7" t="n">
        <v>0.7015696944543296</v>
      </c>
      <c r="AX5" s="7" t="n">
        <v>0.6423189565091634</v>
      </c>
      <c r="AY5" s="7" t="n">
        <v>0.6109078048969394</v>
      </c>
      <c r="AZ5" s="7" t="n">
        <v>0.7759828257786965</v>
      </c>
      <c r="BA5" s="7" t="n">
        <v>0.6671660984131639</v>
      </c>
      <c r="BB5" s="7" t="n">
        <v>0.6723514333191301</v>
      </c>
      <c r="BC5" s="7" t="n">
        <v>0.2487374214348261</v>
      </c>
      <c r="BD5" s="7" t="n">
        <v>0.9400898431794025</v>
      </c>
      <c r="BE5" s="7" t="n">
        <v>0.5741398824187776</v>
      </c>
      <c r="BF5" s="7" t="n">
        <v>0.5502744016565547</v>
      </c>
      <c r="BG5" s="7" t="n">
        <v>0.5173806764473424</v>
      </c>
      <c r="BH5" s="7" t="n">
        <v>0.6926993255318624</v>
      </c>
      <c r="BI5" s="7" t="n">
        <v>0.6106146239314258</v>
      </c>
      <c r="BJ5" s="7" t="n">
        <v>0.6533034782157535</v>
      </c>
      <c r="BK5" s="7" t="n">
        <v>0.6301022440105608</v>
      </c>
      <c r="BL5" s="7" t="n">
        <v>0.56329730105397</v>
      </c>
      <c r="BM5" s="7" t="n">
        <v>0.6611787583406411</v>
      </c>
      <c r="BN5" s="7" t="n">
        <v>0.8061539264952325</v>
      </c>
      <c r="BO5" s="7" t="n">
        <v>0.4976183724829771</v>
      </c>
      <c r="BP5" s="7" t="n">
        <v>0.5192886039390829</v>
      </c>
      <c r="BQ5" s="7" t="n">
        <v>0.6179060099130042</v>
      </c>
      <c r="BR5" s="7" t="n">
        <v>0.571249666295322</v>
      </c>
      <c r="BS5" s="7" t="n">
        <v>0.5886172978233498</v>
      </c>
      <c r="BT5" s="7" t="n">
        <v>0.6859883497588763</v>
      </c>
      <c r="BU5" s="7" t="n">
        <v>0.6691028518101511</v>
      </c>
      <c r="BV5" s="7" t="n">
        <v>0.6735800595271441</v>
      </c>
      <c r="BW5" s="7" t="n">
        <v>0.5286485573685731</v>
      </c>
      <c r="BX5" s="7" t="n">
        <v>0.4274516919165197</v>
      </c>
      <c r="BY5" s="7" t="n">
        <v>0.5102697737577829</v>
      </c>
      <c r="BZ5" s="7" t="n">
        <v>0.6482125149940965</v>
      </c>
      <c r="CA5" s="7" t="n">
        <v>0.539160467477618</v>
      </c>
      <c r="CB5" s="7" t="n">
        <v>0.6348360764368935</v>
      </c>
      <c r="CC5" s="7" t="n">
        <v>0.6272019580578699</v>
      </c>
      <c r="CD5" s="7" t="n">
        <v>0.6561174342311727</v>
      </c>
      <c r="CE5" s="7" t="n">
        <v>0.6433241429760462</v>
      </c>
      <c r="CF5" s="7" t="n">
        <v>0.5601334733203551</v>
      </c>
      <c r="CG5" s="7" t="n">
        <v>0.5845973273293079</v>
      </c>
      <c r="CH5" s="7" t="n">
        <v>0.7232348431193948</v>
      </c>
      <c r="CI5" s="7" t="n">
        <v>0.8084296033275353</v>
      </c>
      <c r="CJ5" s="7" t="n">
        <v>0.5845022555390784</v>
      </c>
      <c r="CK5" s="7" t="n">
        <v>0.6379194090561866</v>
      </c>
      <c r="CL5" s="7" t="n">
        <v>0.5447624222395042</v>
      </c>
      <c r="CM5" s="7" t="n">
        <v>0.6853374562165305</v>
      </c>
      <c r="CN5" s="7" t="n">
        <v>0.6229003856077286</v>
      </c>
      <c r="CO5" s="7" t="n">
        <v>0.7275867744421772</v>
      </c>
      <c r="CP5" s="7" t="n">
        <v>0.5879180617019676</v>
      </c>
      <c r="CQ5" s="7" t="n">
        <v>0.571521981818913</v>
      </c>
      <c r="CR5" s="7" t="n">
        <v>0.5711783445726444</v>
      </c>
      <c r="CS5" s="7" t="n">
        <v>0.493427510587542</v>
      </c>
      <c r="CT5" s="7" t="n">
        <v>0.655167062812364</v>
      </c>
      <c r="CU5" s="7" t="n">
        <v>0.6680273026841765</v>
      </c>
      <c r="CV5" s="7" t="n">
        <v>0.6201487587350568</v>
      </c>
      <c r="CW5" s="7" t="n">
        <v>0.6478438698697242</v>
      </c>
      <c r="CX5" s="7" t="n">
        <v>0.5343591211777025</v>
      </c>
      <c r="CY5" s="7" t="n">
        <v>0.6463875865808263</v>
      </c>
      <c r="CZ5" s="7" t="n">
        <v>0.6913896771903341</v>
      </c>
      <c r="DA5" s="7" t="n">
        <v>0.600511278801541</v>
      </c>
      <c r="DB5" s="7" t="n">
        <v>0.8489214258545091</v>
      </c>
      <c r="DC5" s="7" t="n">
        <v>0.6291940824362366</v>
      </c>
      <c r="DD5" s="7" t="n">
        <v>0.4143050635431271</v>
      </c>
      <c r="DE5" s="7" t="n">
        <v>0.5336414782099148</v>
      </c>
      <c r="DF5" s="7" t="n">
        <v>0.6726060218791765</v>
      </c>
      <c r="DG5" s="7" t="n">
        <v>0.5340206597506449</v>
      </c>
      <c r="DH5" s="7" t="n">
        <v>0.50331059730521</v>
      </c>
      <c r="DI5" s="7" t="n">
        <v>0.5980125563530084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0.6473586973207696</v>
      </c>
      <c r="D6" s="7" t="n">
        <v>0.8095946874995998</v>
      </c>
      <c r="E6" s="7" t="n">
        <v>0.4786774156966325</v>
      </c>
      <c r="F6" s="7" t="n">
        <v>0.8470238730274743</v>
      </c>
      <c r="G6" s="7" t="n">
        <v>1</v>
      </c>
      <c r="H6" s="7" t="n">
        <v>0.3771216999160137</v>
      </c>
      <c r="I6" s="7" t="n">
        <v>0.5441693673258463</v>
      </c>
      <c r="J6" s="7" t="n">
        <v>0.746218938108506</v>
      </c>
      <c r="K6" s="7" t="n">
        <v>0.391629781869719</v>
      </c>
      <c r="L6" s="7" t="n">
        <v>0.3576365394980321</v>
      </c>
      <c r="M6" s="7" t="n">
        <v>0.425318968919305</v>
      </c>
      <c r="N6" s="7" t="n">
        <v>0.4123408643488379</v>
      </c>
      <c r="O6" s="7" t="n">
        <v>0.513493357453271</v>
      </c>
      <c r="P6" s="7" t="n">
        <v>0.6317957300208145</v>
      </c>
      <c r="Q6" s="7" t="n">
        <v>0.4032523597255965</v>
      </c>
      <c r="R6" s="7" t="n">
        <v>0.3384630762116126</v>
      </c>
      <c r="S6" s="7" t="n">
        <v>0.6439290825333024</v>
      </c>
      <c r="T6" s="7" t="n">
        <v>0.6215102892010101</v>
      </c>
      <c r="U6" s="7" t="n">
        <v>0.7174810136835921</v>
      </c>
      <c r="V6" s="7" t="n">
        <v>0.4051959991135503</v>
      </c>
      <c r="W6" s="7" t="n">
        <v>0.6407510972431241</v>
      </c>
      <c r="X6" s="7" t="n">
        <v>0.4168634371733573</v>
      </c>
      <c r="Y6" s="7" t="n">
        <v>0.5387715427490882</v>
      </c>
      <c r="Z6" s="7" t="n">
        <v>0.5524939037698605</v>
      </c>
      <c r="AA6" s="7" t="n">
        <v>0.2515375218178377</v>
      </c>
      <c r="AB6" s="7" t="n">
        <v>0.6424008342277525</v>
      </c>
      <c r="AC6" s="7" t="n">
        <v>0.4050406671783475</v>
      </c>
      <c r="AD6" s="7" t="n">
        <v>0.5735224808263506</v>
      </c>
      <c r="AE6" s="7" t="n">
        <v>0.419342596604021</v>
      </c>
      <c r="AF6" s="7" t="n">
        <v>0.4553912538890675</v>
      </c>
      <c r="AG6" s="7" t="n">
        <v>0.4019990649935062</v>
      </c>
      <c r="AH6" s="7" t="n">
        <v>0.37320977597683</v>
      </c>
      <c r="AI6" s="7" t="n">
        <v>0.4604234138513501</v>
      </c>
      <c r="AJ6" s="7" t="n">
        <v>0.463636354350212</v>
      </c>
      <c r="AK6" s="7" t="n">
        <v>0.3873186359376565</v>
      </c>
      <c r="AL6" s="7" t="n">
        <v>0.2956353440229237</v>
      </c>
      <c r="AM6" s="7" t="n">
        <v>0.7300142580959238</v>
      </c>
      <c r="AN6" s="7" t="n">
        <v>0.5879918782415282</v>
      </c>
      <c r="AO6" s="7" t="n">
        <v>0.6793385439185509</v>
      </c>
      <c r="AP6" s="7" t="n">
        <v>0.336132541761206</v>
      </c>
      <c r="AQ6" s="7" t="n">
        <v>0.4601550186123024</v>
      </c>
      <c r="AR6" s="7" t="n">
        <v>0.3942684072478232</v>
      </c>
      <c r="AS6" s="7" t="n">
        <v>0.5735227276944324</v>
      </c>
      <c r="AT6" s="7" t="n">
        <v>0.3419576182650593</v>
      </c>
      <c r="AU6" s="7" t="n">
        <v>0.3282724115203452</v>
      </c>
      <c r="AV6" s="7" t="n">
        <v>0.3276315849124668</v>
      </c>
      <c r="AW6" s="7" t="n">
        <v>0.6471858463368637</v>
      </c>
      <c r="AX6" s="7" t="n">
        <v>0.4103938839377682</v>
      </c>
      <c r="AY6" s="7" t="n">
        <v>0.8675186680070788</v>
      </c>
      <c r="AZ6" s="7" t="n">
        <v>0.5960786733775437</v>
      </c>
      <c r="BA6" s="7" t="n">
        <v>0.3556104331538015</v>
      </c>
      <c r="BB6" s="7" t="n">
        <v>0.6374428590113694</v>
      </c>
      <c r="BC6" s="7" t="n">
        <v>0.1906264803823969</v>
      </c>
      <c r="BD6" s="7" t="n">
        <v>0.7448535112169007</v>
      </c>
      <c r="BE6" s="7" t="n">
        <v>0.3342640371008739</v>
      </c>
      <c r="BF6" s="7" t="n">
        <v>0.3117252857480063</v>
      </c>
      <c r="BG6" s="7" t="n">
        <v>0.4155449545755825</v>
      </c>
      <c r="BH6" s="7" t="n">
        <v>0.6424282328044741</v>
      </c>
      <c r="BI6" s="7" t="n">
        <v>0.375275183939082</v>
      </c>
      <c r="BJ6" s="7" t="n">
        <v>0.4878040424714658</v>
      </c>
      <c r="BK6" s="7" t="n">
        <v>0.4283064063819962</v>
      </c>
      <c r="BL6" s="7" t="n">
        <v>0.3265404382281888</v>
      </c>
      <c r="BM6" s="7" t="n">
        <v>0.3918289577313887</v>
      </c>
      <c r="BN6" s="7" t="n">
        <v>0.6240977288635262</v>
      </c>
      <c r="BO6" s="7" t="n">
        <v>0.2984126742458444</v>
      </c>
      <c r="BP6" s="7" t="n">
        <v>0.3781739884928595</v>
      </c>
      <c r="BQ6" s="7" t="n">
        <v>0.4068239445245131</v>
      </c>
      <c r="BR6" s="7" t="n">
        <v>0.3062289464333242</v>
      </c>
      <c r="BS6" s="7" t="n">
        <v>0.3107970850843917</v>
      </c>
      <c r="BT6" s="7" t="n">
        <v>0.3733006057912834</v>
      </c>
      <c r="BU6" s="7" t="n">
        <v>0.7687021305210832</v>
      </c>
      <c r="BV6" s="7" t="n">
        <v>0.3580103363398117</v>
      </c>
      <c r="BW6" s="7" t="n">
        <v>0.2872677884145789</v>
      </c>
      <c r="BX6" s="7" t="n">
        <v>0.2411610225340453</v>
      </c>
      <c r="BY6" s="7" t="n">
        <v>0.2711932279985355</v>
      </c>
      <c r="BZ6" s="7" t="n">
        <v>0.597277275127683</v>
      </c>
      <c r="CA6" s="7" t="n">
        <v>0.3547417035771038</v>
      </c>
      <c r="CB6" s="7" t="n">
        <v>0.4044927608175594</v>
      </c>
      <c r="CC6" s="7" t="n">
        <v>0.5062007382424029</v>
      </c>
      <c r="CD6" s="7" t="n">
        <v>0.4989537767628726</v>
      </c>
      <c r="CE6" s="7" t="n">
        <v>0.3577043538760442</v>
      </c>
      <c r="CF6" s="7" t="n">
        <v>0.2937360559477575</v>
      </c>
      <c r="CG6" s="7" t="n">
        <v>0.3043785128265665</v>
      </c>
      <c r="CH6" s="7" t="n">
        <v>0.4436088510605459</v>
      </c>
      <c r="CI6" s="7" t="n">
        <v>0.6246088713741084</v>
      </c>
      <c r="CJ6" s="7" t="n">
        <v>0.3214190145191405</v>
      </c>
      <c r="CK6" s="7" t="n">
        <v>0.3169622265287863</v>
      </c>
      <c r="CL6" s="7" t="n">
        <v>0.2897016231359879</v>
      </c>
      <c r="CM6" s="7" t="n">
        <v>0.380156208970146</v>
      </c>
      <c r="CN6" s="7" t="n">
        <v>0.3410903813254844</v>
      </c>
      <c r="CO6" s="7" t="n">
        <v>0.4480099737789603</v>
      </c>
      <c r="CP6" s="7" t="n">
        <v>0.3446252048676291</v>
      </c>
      <c r="CQ6" s="7" t="n">
        <v>0.5271181627908461</v>
      </c>
      <c r="CR6" s="7" t="n">
        <v>0.3013519509579497</v>
      </c>
      <c r="CS6" s="7" t="n">
        <v>0.236082800270464</v>
      </c>
      <c r="CT6" s="7" t="n">
        <v>0.3986240016825191</v>
      </c>
      <c r="CU6" s="7" t="n">
        <v>0.3892640093906143</v>
      </c>
      <c r="CV6" s="7" t="n">
        <v>0.4034390184163307</v>
      </c>
      <c r="CW6" s="7" t="n">
        <v>0.381917036524562</v>
      </c>
      <c r="CX6" s="7" t="n">
        <v>0.5163532621288069</v>
      </c>
      <c r="CY6" s="7" t="n">
        <v>0.3824698817191657</v>
      </c>
      <c r="CZ6" s="7" t="n">
        <v>0.4591965038237447</v>
      </c>
      <c r="DA6" s="7" t="n">
        <v>0.8608670541776851</v>
      </c>
      <c r="DB6" s="7" t="n">
        <v>0.8324604771203226</v>
      </c>
      <c r="DC6" s="7" t="n">
        <v>0.3637579443408124</v>
      </c>
      <c r="DD6" s="7" t="n">
        <v>0.3802426206496107</v>
      </c>
      <c r="DE6" s="7" t="n">
        <v>0.2994240776351794</v>
      </c>
      <c r="DF6" s="7" t="n">
        <v>0.3998895365579409</v>
      </c>
      <c r="DG6" s="7" t="n">
        <v>0.5779076862822399</v>
      </c>
      <c r="DH6" s="7" t="n">
        <v>0.2581796896183404</v>
      </c>
      <c r="DI6" s="7" t="n">
        <v>0.6587562445935241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0.7398086884375127</v>
      </c>
      <c r="D7" s="7" t="n">
        <v>0.6238537037437445</v>
      </c>
      <c r="E7" s="7" t="n">
        <v>0.8439715975045216</v>
      </c>
      <c r="F7" s="7" t="n">
        <v>0.5362441952626967</v>
      </c>
      <c r="G7" s="7" t="n">
        <v>0.3771216999160137</v>
      </c>
      <c r="H7" s="7" t="n">
        <v>1</v>
      </c>
      <c r="I7" s="7" t="n">
        <v>0.3510019073725329</v>
      </c>
      <c r="J7" s="7" t="n">
        <v>0.5447048709562274</v>
      </c>
      <c r="K7" s="7" t="n">
        <v>0.4462565080855563</v>
      </c>
      <c r="L7" s="7" t="n">
        <v>0.4234516700548061</v>
      </c>
      <c r="M7" s="7" t="n">
        <v>0.4547759783425965</v>
      </c>
      <c r="N7" s="7" t="n">
        <v>0.8070684555984676</v>
      </c>
      <c r="O7" s="7" t="n">
        <v>0.6010377086472416</v>
      </c>
      <c r="P7" s="7" t="n">
        <v>0.2493080403460952</v>
      </c>
      <c r="Q7" s="7" t="n">
        <v>0.7860512961981372</v>
      </c>
      <c r="R7" s="7" t="n">
        <v>0.5610597659940546</v>
      </c>
      <c r="S7" s="7" t="n">
        <v>0.7424263953693309</v>
      </c>
      <c r="T7" s="7" t="n">
        <v>0.794951882092249</v>
      </c>
      <c r="U7" s="7" t="n">
        <v>0.5137132745322925</v>
      </c>
      <c r="V7" s="7" t="n">
        <v>0.6007142304165249</v>
      </c>
      <c r="W7" s="7" t="n">
        <v>0.595452141954818</v>
      </c>
      <c r="X7" s="7" t="n">
        <v>0.275331706087882</v>
      </c>
      <c r="Y7" s="7" t="n">
        <v>0.3746266774339084</v>
      </c>
      <c r="Z7" s="7" t="n">
        <v>0.8793482555448313</v>
      </c>
      <c r="AA7" s="7" t="n">
        <v>0.8394882387893124</v>
      </c>
      <c r="AB7" s="7" t="n">
        <v>0.2919416957074631</v>
      </c>
      <c r="AC7" s="7" t="n">
        <v>0.3878380390033812</v>
      </c>
      <c r="AD7" s="7" t="n">
        <v>0.3251241126710339</v>
      </c>
      <c r="AE7" s="7" t="n">
        <v>0.522114982657147</v>
      </c>
      <c r="AF7" s="7" t="n">
        <v>0.345637753439161</v>
      </c>
      <c r="AG7" s="7" t="n">
        <v>0.4020781080294258</v>
      </c>
      <c r="AH7" s="7" t="n">
        <v>0.4547163973142608</v>
      </c>
      <c r="AI7" s="7" t="n">
        <v>0.3631430217393383</v>
      </c>
      <c r="AJ7" s="7" t="n">
        <v>0.3277133340638238</v>
      </c>
      <c r="AK7" s="7" t="n">
        <v>0.4672811506359211</v>
      </c>
      <c r="AL7" s="7" t="n">
        <v>0.5200650414576873</v>
      </c>
      <c r="AM7" s="7" t="n">
        <v>0.469994849764179</v>
      </c>
      <c r="AN7" s="7" t="n">
        <v>0.3713739566896058</v>
      </c>
      <c r="AO7" s="7" t="n">
        <v>0.4031382480662481</v>
      </c>
      <c r="AP7" s="7" t="n">
        <v>0.3429878868526869</v>
      </c>
      <c r="AQ7" s="7" t="n">
        <v>0.312648348243973</v>
      </c>
      <c r="AR7" s="7" t="n">
        <v>0.3331937099026408</v>
      </c>
      <c r="AS7" s="7" t="n">
        <v>0.3251241937131544</v>
      </c>
      <c r="AT7" s="7" t="n">
        <v>0.5665819314817654</v>
      </c>
      <c r="AU7" s="7" t="n">
        <v>0.4436875226748358</v>
      </c>
      <c r="AV7" s="7" t="n">
        <v>0.474378952875685</v>
      </c>
      <c r="AW7" s="7" t="n">
        <v>0.4038460584733318</v>
      </c>
      <c r="AX7" s="7" t="n">
        <v>0.3016589524771775</v>
      </c>
      <c r="AY7" s="7" t="n">
        <v>0.3020463629904919</v>
      </c>
      <c r="AZ7" s="7" t="n">
        <v>0.2256434281011134</v>
      </c>
      <c r="BA7" s="7" t="n">
        <v>0.3263074601169541</v>
      </c>
      <c r="BB7" s="7" t="n">
        <v>0.6729036979519387</v>
      </c>
      <c r="BC7" s="7" t="n">
        <v>0.8170966850773126</v>
      </c>
      <c r="BD7" s="7" t="n">
        <v>0.4278972327740728</v>
      </c>
      <c r="BE7" s="7" t="n">
        <v>0.6382873651856543</v>
      </c>
      <c r="BF7" s="7" t="n">
        <v>0.4324608745251031</v>
      </c>
      <c r="BG7" s="7" t="n">
        <v>0.8099170955375307</v>
      </c>
      <c r="BH7" s="7" t="n">
        <v>0.7138113627081443</v>
      </c>
      <c r="BI7" s="7" t="n">
        <v>0.5587913488662852</v>
      </c>
      <c r="BJ7" s="7" t="n">
        <v>0.4771324053534121</v>
      </c>
      <c r="BK7" s="7" t="n">
        <v>0.4899621695466024</v>
      </c>
      <c r="BL7" s="7" t="n">
        <v>0.4507992286549053</v>
      </c>
      <c r="BM7" s="7" t="n">
        <v>0.4397441289818415</v>
      </c>
      <c r="BN7" s="7" t="n">
        <v>0.3034438686097148</v>
      </c>
      <c r="BO7" s="7" t="n">
        <v>0.4864396068282187</v>
      </c>
      <c r="BP7" s="7" t="n">
        <v>0.4714945005572895</v>
      </c>
      <c r="BQ7" s="7" t="n">
        <v>0.7894358709140767</v>
      </c>
      <c r="BR7" s="7" t="n">
        <v>0.4545392823608065</v>
      </c>
      <c r="BS7" s="7" t="n">
        <v>0.4190445785573961</v>
      </c>
      <c r="BT7" s="7" t="n">
        <v>0.3246367801173589</v>
      </c>
      <c r="BU7" s="7" t="n">
        <v>0.708852579730551</v>
      </c>
      <c r="BV7" s="7" t="n">
        <v>0.3635199781176876</v>
      </c>
      <c r="BW7" s="7" t="n">
        <v>0.469756202630905</v>
      </c>
      <c r="BX7" s="7" t="n">
        <v>0.3923767302959434</v>
      </c>
      <c r="BY7" s="7" t="n">
        <v>0.4655296253729661</v>
      </c>
      <c r="BZ7" s="7" t="n">
        <v>0.8082628150781286</v>
      </c>
      <c r="CA7" s="7" t="n">
        <v>0.4657025437793574</v>
      </c>
      <c r="CB7" s="7" t="n">
        <v>0.3084658603396354</v>
      </c>
      <c r="CC7" s="7" t="n">
        <v>0.5113814188289535</v>
      </c>
      <c r="CD7" s="7" t="n">
        <v>0.8278040307964748</v>
      </c>
      <c r="CE7" s="7" t="n">
        <v>0.4882884711854436</v>
      </c>
      <c r="CF7" s="7" t="n">
        <v>0.4571508115208655</v>
      </c>
      <c r="CG7" s="7" t="n">
        <v>0.4578877360643863</v>
      </c>
      <c r="CH7" s="7" t="n">
        <v>0.4422915399391413</v>
      </c>
      <c r="CI7" s="7" t="n">
        <v>0.3755406170452503</v>
      </c>
      <c r="CJ7" s="7" t="n">
        <v>0.3265775621799795</v>
      </c>
      <c r="CK7" s="7" t="n">
        <v>0.3810999592557322</v>
      </c>
      <c r="CL7" s="7" t="n">
        <v>0.5013567288915544</v>
      </c>
      <c r="CM7" s="7" t="n">
        <v>0.2621564886556305</v>
      </c>
      <c r="CN7" s="7" t="n">
        <v>0.4933083810610896</v>
      </c>
      <c r="CO7" s="7" t="n">
        <v>0.3688742707157119</v>
      </c>
      <c r="CP7" s="7" t="n">
        <v>0.268856705555233</v>
      </c>
      <c r="CQ7" s="7" t="n">
        <v>0.3721792875748107</v>
      </c>
      <c r="CR7" s="7" t="n">
        <v>0.2762885393571481</v>
      </c>
      <c r="CS7" s="7" t="n">
        <v>0.5120991505845012</v>
      </c>
      <c r="CT7" s="7" t="n">
        <v>0.3827324055386302</v>
      </c>
      <c r="CU7" s="7" t="n">
        <v>0.4302076314372558</v>
      </c>
      <c r="CV7" s="7" t="n">
        <v>0.2362736429619183</v>
      </c>
      <c r="CW7" s="7" t="n">
        <v>0.4150180962988678</v>
      </c>
      <c r="CX7" s="7" t="n">
        <v>0.8202952835380118</v>
      </c>
      <c r="CY7" s="7" t="n">
        <v>0.4186490725821493</v>
      </c>
      <c r="CZ7" s="7" t="n">
        <v>0.3345705804741844</v>
      </c>
      <c r="DA7" s="7" t="n">
        <v>0.288262565120271</v>
      </c>
      <c r="DB7" s="7" t="n">
        <v>0.404389417322258</v>
      </c>
      <c r="DC7" s="7" t="n">
        <v>0.4339524808743287</v>
      </c>
      <c r="DD7" s="7" t="n">
        <v>0.820032599745863</v>
      </c>
      <c r="DE7" s="7" t="n">
        <v>0.4401196799868902</v>
      </c>
      <c r="DF7" s="7" t="n">
        <v>0.4453419425369943</v>
      </c>
      <c r="DG7" s="7" t="n">
        <v>0.864360455211279</v>
      </c>
      <c r="DH7" s="7" t="n">
        <v>0.4622281988489562</v>
      </c>
      <c r="DI7" s="7" t="n">
        <v>0.7746639075327165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0.7621936802780573</v>
      </c>
      <c r="D8" s="7" t="n">
        <v>0.844245495029305</v>
      </c>
      <c r="E8" s="7" t="n">
        <v>0.2126677538419294</v>
      </c>
      <c r="F8" s="7" t="n">
        <v>0.8277481447534137</v>
      </c>
      <c r="G8" s="7" t="n">
        <v>0.5441693673258463</v>
      </c>
      <c r="H8" s="7" t="n">
        <v>0.3510019073725329</v>
      </c>
      <c r="I8" s="7" t="n">
        <v>1</v>
      </c>
      <c r="J8" s="7" t="n">
        <v>0.878721551071813</v>
      </c>
      <c r="K8" s="7" t="n">
        <v>0.7707227323603245</v>
      </c>
      <c r="L8" s="7" t="n">
        <v>0.7396606013704101</v>
      </c>
      <c r="M8" s="7" t="n">
        <v>0.8277685186964416</v>
      </c>
      <c r="N8" s="7" t="n">
        <v>0.6266608269798136</v>
      </c>
      <c r="O8" s="7" t="n">
        <v>0.8468757549422677</v>
      </c>
      <c r="P8" s="7" t="n">
        <v>0.8799798965616298</v>
      </c>
      <c r="Q8" s="7" t="n">
        <v>0.6517189143042124</v>
      </c>
      <c r="R8" s="7" t="n">
        <v>0.7235499623677643</v>
      </c>
      <c r="S8" s="7" t="n">
        <v>0.7123807768332286</v>
      </c>
      <c r="T8" s="7" t="n">
        <v>0.6204966567995084</v>
      </c>
      <c r="U8" s="7" t="n">
        <v>0.8856109324639421</v>
      </c>
      <c r="V8" s="7" t="n">
        <v>0.8255851945154176</v>
      </c>
      <c r="W8" s="7" t="n">
        <v>0.8990084195558086</v>
      </c>
      <c r="X8" s="7" t="n">
        <v>0.9209301838980212</v>
      </c>
      <c r="Y8" s="7" t="n">
        <v>0.8901369694031712</v>
      </c>
      <c r="Z8" s="7" t="n">
        <v>0.3961664686876309</v>
      </c>
      <c r="AA8" s="7" t="n">
        <v>-0.002630214504132832</v>
      </c>
      <c r="AB8" s="7" t="n">
        <v>0.8657427282482179</v>
      </c>
      <c r="AC8" s="7" t="n">
        <v>0.9404593757125167</v>
      </c>
      <c r="AD8" s="7" t="n">
        <v>0.6762193101249055</v>
      </c>
      <c r="AE8" s="7" t="n">
        <v>0.702280811996701</v>
      </c>
      <c r="AF8" s="7" t="n">
        <v>0.7493952736290735</v>
      </c>
      <c r="AG8" s="7" t="n">
        <v>0.9384351688112778</v>
      </c>
      <c r="AH8" s="7" t="n">
        <v>0.7537677757263872</v>
      </c>
      <c r="AI8" s="7" t="n">
        <v>0.8610960553930753</v>
      </c>
      <c r="AJ8" s="7" t="n">
        <v>0.8283442131397085</v>
      </c>
      <c r="AK8" s="7" t="n">
        <v>0.7651803415896319</v>
      </c>
      <c r="AL8" s="7" t="n">
        <v>0.6029976291213827</v>
      </c>
      <c r="AM8" s="7" t="n">
        <v>0.8197920560375714</v>
      </c>
      <c r="AN8" s="7" t="n">
        <v>0.8824742751233023</v>
      </c>
      <c r="AO8" s="7" t="n">
        <v>0.7513201410960179</v>
      </c>
      <c r="AP8" s="7" t="n">
        <v>0.9159876051143326</v>
      </c>
      <c r="AQ8" s="7" t="n">
        <v>0.8245243957114697</v>
      </c>
      <c r="AR8" s="7" t="n">
        <v>0.7883713357000199</v>
      </c>
      <c r="AS8" s="7" t="n">
        <v>0.6762195149316167</v>
      </c>
      <c r="AT8" s="7" t="n">
        <v>0.748253664005185</v>
      </c>
      <c r="AU8" s="7" t="n">
        <v>0.6008530010388384</v>
      </c>
      <c r="AV8" s="7" t="n">
        <v>0.7870920900343196</v>
      </c>
      <c r="AW8" s="7" t="n">
        <v>0.7486338996236548</v>
      </c>
      <c r="AX8" s="7" t="n">
        <v>0.8193175831879561</v>
      </c>
      <c r="AY8" s="7" t="n">
        <v>0.2355484559027653</v>
      </c>
      <c r="AZ8" s="7" t="n">
        <v>0.8486712489934937</v>
      </c>
      <c r="BA8" s="7" t="n">
        <v>0.9221986937155763</v>
      </c>
      <c r="BB8" s="7" t="n">
        <v>0.5626910065087777</v>
      </c>
      <c r="BC8" s="7" t="n">
        <v>0.04486303042494047</v>
      </c>
      <c r="BD8" s="7" t="n">
        <v>0.8485398995424934</v>
      </c>
      <c r="BE8" s="7" t="n">
        <v>0.7166666898134774</v>
      </c>
      <c r="BF8" s="7" t="n">
        <v>0.6734969503047433</v>
      </c>
      <c r="BG8" s="7" t="n">
        <v>0.4862200928003529</v>
      </c>
      <c r="BH8" s="7" t="n">
        <v>0.569056888775393</v>
      </c>
      <c r="BI8" s="7" t="n">
        <v>0.7597878439387246</v>
      </c>
      <c r="BJ8" s="7" t="n">
        <v>0.7369693159319851</v>
      </c>
      <c r="BK8" s="7" t="n">
        <v>0.8213551879781267</v>
      </c>
      <c r="BL8" s="7" t="n">
        <v>0.6701615620673481</v>
      </c>
      <c r="BM8" s="7" t="n">
        <v>0.7675972658812126</v>
      </c>
      <c r="BN8" s="7" t="n">
        <v>0.890596219012193</v>
      </c>
      <c r="BO8" s="7" t="n">
        <v>0.661955660503358</v>
      </c>
      <c r="BP8" s="7" t="n">
        <v>0.6367843903158407</v>
      </c>
      <c r="BQ8" s="7" t="n">
        <v>0.6461434153456034</v>
      </c>
      <c r="BR8" s="7" t="n">
        <v>0.6662654285576102</v>
      </c>
      <c r="BS8" s="7" t="n">
        <v>0.7593184770543973</v>
      </c>
      <c r="BT8" s="7" t="n">
        <v>0.9204848502645542</v>
      </c>
      <c r="BU8" s="7" t="n">
        <v>0.3457824259188105</v>
      </c>
      <c r="BV8" s="7" t="n">
        <v>0.9235671503470043</v>
      </c>
      <c r="BW8" s="7" t="n">
        <v>0.6089481867739795</v>
      </c>
      <c r="BX8" s="7" t="n">
        <v>0.5416283006905552</v>
      </c>
      <c r="BY8" s="7" t="n">
        <v>0.6186585626670774</v>
      </c>
      <c r="BZ8" s="7" t="n">
        <v>0.5891219351577456</v>
      </c>
      <c r="CA8" s="7" t="n">
        <v>0.6363199944330968</v>
      </c>
      <c r="CB8" s="7" t="n">
        <v>0.8113684656664574</v>
      </c>
      <c r="CC8" s="7" t="n">
        <v>0.7194279442380851</v>
      </c>
      <c r="CD8" s="7" t="n">
        <v>0.6586857424894172</v>
      </c>
      <c r="CE8" s="7" t="n">
        <v>0.7962688516321359</v>
      </c>
      <c r="CF8" s="7" t="n">
        <v>0.6550565186944232</v>
      </c>
      <c r="CG8" s="7" t="n">
        <v>0.6667008892219494</v>
      </c>
      <c r="CH8" s="7" t="n">
        <v>0.8023424269811634</v>
      </c>
      <c r="CI8" s="7" t="n">
        <v>0.8541768174931947</v>
      </c>
      <c r="CJ8" s="7" t="n">
        <v>0.7379155947419656</v>
      </c>
      <c r="CK8" s="7" t="n">
        <v>0.9065299025533141</v>
      </c>
      <c r="CL8" s="7" t="n">
        <v>0.5807762281543795</v>
      </c>
      <c r="CM8" s="7" t="n">
        <v>0.9166357561250432</v>
      </c>
      <c r="CN8" s="7" t="n">
        <v>0.7828563454804354</v>
      </c>
      <c r="CO8" s="7" t="n">
        <v>0.810850810797662</v>
      </c>
      <c r="CP8" s="7" t="n">
        <v>0.791598747620099</v>
      </c>
      <c r="CQ8" s="7" t="n">
        <v>0.5716235084812182</v>
      </c>
      <c r="CR8" s="7" t="n">
        <v>0.7132338358075981</v>
      </c>
      <c r="CS8" s="7" t="n">
        <v>0.6722519169067508</v>
      </c>
      <c r="CT8" s="7" t="n">
        <v>0.7424316175563872</v>
      </c>
      <c r="CU8" s="7" t="n">
        <v>0.8188353269460086</v>
      </c>
      <c r="CV8" s="7" t="n">
        <v>0.7949722510083487</v>
      </c>
      <c r="CW8" s="7" t="n">
        <v>0.7589172236452443</v>
      </c>
      <c r="CX8" s="7" t="n">
        <v>0.184401877921006</v>
      </c>
      <c r="CY8" s="7" t="n">
        <v>0.7565480803452357</v>
      </c>
      <c r="CZ8" s="7" t="n">
        <v>0.8562102593228358</v>
      </c>
      <c r="DA8" s="7" t="n">
        <v>0.218604456566901</v>
      </c>
      <c r="DB8" s="7" t="n">
        <v>0.7607607669897779</v>
      </c>
      <c r="DC8" s="7" t="n">
        <v>0.7520730775566055</v>
      </c>
      <c r="DD8" s="7" t="n">
        <v>0.2160318444995</v>
      </c>
      <c r="DE8" s="7" t="n">
        <v>0.6445281915980683</v>
      </c>
      <c r="DF8" s="7" t="n">
        <v>0.8872513032392769</v>
      </c>
      <c r="DG8" s="7" t="n">
        <v>0.2753147162280987</v>
      </c>
      <c r="DH8" s="7" t="n">
        <v>0.6544443682407084</v>
      </c>
      <c r="DI8" s="7" t="n">
        <v>0.3323113968426494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0.911733219583417</v>
      </c>
      <c r="D9" s="7" t="n">
        <v>0.9768059843731213</v>
      </c>
      <c r="E9" s="7" t="n">
        <v>0.4301517959127215</v>
      </c>
      <c r="F9" s="7" t="n">
        <v>0.9341758499667192</v>
      </c>
      <c r="G9" s="7" t="n">
        <v>0.746218938108506</v>
      </c>
      <c r="H9" s="7" t="n">
        <v>0.5447048709562274</v>
      </c>
      <c r="I9" s="7" t="n">
        <v>0.878721551071813</v>
      </c>
      <c r="J9" s="7" t="n">
        <v>1</v>
      </c>
      <c r="K9" s="7" t="n">
        <v>0.842485051058387</v>
      </c>
      <c r="L9" s="7" t="n">
        <v>0.8115839704995512</v>
      </c>
      <c r="M9" s="7" t="n">
        <v>0.8774554560051119</v>
      </c>
      <c r="N9" s="7" t="n">
        <v>0.7212650615764167</v>
      </c>
      <c r="O9" s="7" t="n">
        <v>0.8529482758963882</v>
      </c>
      <c r="P9" s="7" t="n">
        <v>0.8108062195965264</v>
      </c>
      <c r="Q9" s="7" t="n">
        <v>0.728036312401557</v>
      </c>
      <c r="R9" s="7" t="n">
        <v>0.7542565568528948</v>
      </c>
      <c r="S9" s="7" t="n">
        <v>0.8867941090583519</v>
      </c>
      <c r="T9" s="7" t="n">
        <v>0.8081293530197562</v>
      </c>
      <c r="U9" s="7" t="n">
        <v>0.9913023160677902</v>
      </c>
      <c r="V9" s="7" t="n">
        <v>0.8094283843711458</v>
      </c>
      <c r="W9" s="7" t="n">
        <v>0.9700757473066652</v>
      </c>
      <c r="X9" s="7" t="n">
        <v>0.8010723845347324</v>
      </c>
      <c r="Y9" s="7" t="n">
        <v>0.9304696255680888</v>
      </c>
      <c r="Z9" s="7" t="n">
        <v>0.5849305794040495</v>
      </c>
      <c r="AA9" s="7" t="n">
        <v>0.2259602130334071</v>
      </c>
      <c r="AB9" s="7" t="n">
        <v>0.8105315270337904</v>
      </c>
      <c r="AC9" s="7" t="n">
        <v>0.8074431883404125</v>
      </c>
      <c r="AD9" s="7" t="n">
        <v>0.6779523634630835</v>
      </c>
      <c r="AE9" s="7" t="n">
        <v>0.6901061387631937</v>
      </c>
      <c r="AF9" s="7" t="n">
        <v>0.8125985374855995</v>
      </c>
      <c r="AG9" s="7" t="n">
        <v>0.8110620444633559</v>
      </c>
      <c r="AH9" s="7" t="n">
        <v>0.8395748519282011</v>
      </c>
      <c r="AI9" s="7" t="n">
        <v>0.8944400444694028</v>
      </c>
      <c r="AJ9" s="7" t="n">
        <v>0.8849015875159444</v>
      </c>
      <c r="AK9" s="7" t="n">
        <v>0.8521741162481762</v>
      </c>
      <c r="AL9" s="7" t="n">
        <v>0.6880267761465069</v>
      </c>
      <c r="AM9" s="7" t="n">
        <v>0.9068565530828356</v>
      </c>
      <c r="AN9" s="7" t="n">
        <v>0.951585436547868</v>
      </c>
      <c r="AO9" s="7" t="n">
        <v>0.8406063301337875</v>
      </c>
      <c r="AP9" s="7" t="n">
        <v>0.7899049303329648</v>
      </c>
      <c r="AQ9" s="7" t="n">
        <v>0.8785974968738918</v>
      </c>
      <c r="AR9" s="7" t="n">
        <v>0.8000881473897316</v>
      </c>
      <c r="AS9" s="7" t="n">
        <v>0.6779526543370179</v>
      </c>
      <c r="AT9" s="7" t="n">
        <v>0.7785903874153688</v>
      </c>
      <c r="AU9" s="7" t="n">
        <v>0.6967613672700895</v>
      </c>
      <c r="AV9" s="7" t="n">
        <v>0.7739380567971597</v>
      </c>
      <c r="AW9" s="7" t="n">
        <v>0.8233580952316267</v>
      </c>
      <c r="AX9" s="7" t="n">
        <v>0.8039986860121905</v>
      </c>
      <c r="AY9" s="7" t="n">
        <v>0.4573314978370285</v>
      </c>
      <c r="AZ9" s="7" t="n">
        <v>0.7827040119411799</v>
      </c>
      <c r="BA9" s="7" t="n">
        <v>0.7868396062225166</v>
      </c>
      <c r="BB9" s="7" t="n">
        <v>0.7012323758836223</v>
      </c>
      <c r="BC9" s="7" t="n">
        <v>0.245548592447266</v>
      </c>
      <c r="BD9" s="7" t="n">
        <v>0.9587085913968449</v>
      </c>
      <c r="BE9" s="7" t="n">
        <v>0.7252298655764102</v>
      </c>
      <c r="BF9" s="7" t="n">
        <v>0.7596210153162787</v>
      </c>
      <c r="BG9" s="7" t="n">
        <v>0.6193832074428136</v>
      </c>
      <c r="BH9" s="7" t="n">
        <v>0.718351803965291</v>
      </c>
      <c r="BI9" s="7" t="n">
        <v>0.7705509309306494</v>
      </c>
      <c r="BJ9" s="7" t="n">
        <v>0.7273050069603162</v>
      </c>
      <c r="BK9" s="7" t="n">
        <v>0.7450347417348234</v>
      </c>
      <c r="BL9" s="7" t="n">
        <v>0.7708425703151216</v>
      </c>
      <c r="BM9" s="7" t="n">
        <v>0.8532760123388351</v>
      </c>
      <c r="BN9" s="7" t="n">
        <v>0.8359289358076348</v>
      </c>
      <c r="BO9" s="7" t="n">
        <v>0.6804161560472156</v>
      </c>
      <c r="BP9" s="7" t="n">
        <v>0.6414239755687607</v>
      </c>
      <c r="BQ9" s="7" t="n">
        <v>0.7290359978630673</v>
      </c>
      <c r="BR9" s="7" t="n">
        <v>0.772695283878109</v>
      </c>
      <c r="BS9" s="7" t="n">
        <v>0.7883806470931051</v>
      </c>
      <c r="BT9" s="7" t="n">
        <v>0.7856866033378903</v>
      </c>
      <c r="BU9" s="7" t="n">
        <v>0.6260635273013533</v>
      </c>
      <c r="BV9" s="7" t="n">
        <v>0.7953377370844238</v>
      </c>
      <c r="BW9" s="7" t="n">
        <v>0.7378499160280402</v>
      </c>
      <c r="BX9" s="7" t="n">
        <v>0.6379225463242731</v>
      </c>
      <c r="BY9" s="7" t="n">
        <v>0.7235317233884797</v>
      </c>
      <c r="BZ9" s="7" t="n">
        <v>0.7057604510627586</v>
      </c>
      <c r="CA9" s="7" t="n">
        <v>0.7422982811281187</v>
      </c>
      <c r="CB9" s="7" t="n">
        <v>0.8025515976265278</v>
      </c>
      <c r="CC9" s="7" t="n">
        <v>0.7438578571662355</v>
      </c>
      <c r="CD9" s="7" t="n">
        <v>0.7627945249013051</v>
      </c>
      <c r="CE9" s="7" t="n">
        <v>0.7858513132111488</v>
      </c>
      <c r="CF9" s="7" t="n">
        <v>0.7642398245221123</v>
      </c>
      <c r="CG9" s="7" t="n">
        <v>0.7888090358930826</v>
      </c>
      <c r="CH9" s="7" t="n">
        <v>0.8885173297377986</v>
      </c>
      <c r="CI9" s="7" t="n">
        <v>0.819259533603921</v>
      </c>
      <c r="CJ9" s="7" t="n">
        <v>0.7502382133249763</v>
      </c>
      <c r="CK9" s="7" t="n">
        <v>0.7697092469123493</v>
      </c>
      <c r="CL9" s="7" t="n">
        <v>0.7427064735638348</v>
      </c>
      <c r="CM9" s="7" t="n">
        <v>0.785063421962905</v>
      </c>
      <c r="CN9" s="7" t="n">
        <v>0.7813843087801668</v>
      </c>
      <c r="CO9" s="7" t="n">
        <v>0.887916868051717</v>
      </c>
      <c r="CP9" s="7" t="n">
        <v>0.7562997216264872</v>
      </c>
      <c r="CQ9" s="7" t="n">
        <v>0.6406897649902377</v>
      </c>
      <c r="CR9" s="7" t="n">
        <v>0.7194063612728113</v>
      </c>
      <c r="CS9" s="7" t="n">
        <v>0.7124457631443402</v>
      </c>
      <c r="CT9" s="7" t="n">
        <v>0.8361544683796915</v>
      </c>
      <c r="CU9" s="7" t="n">
        <v>0.8505544813617991</v>
      </c>
      <c r="CV9" s="7" t="n">
        <v>0.7741797242736262</v>
      </c>
      <c r="CW9" s="7" t="n">
        <v>0.8348009626680748</v>
      </c>
      <c r="CX9" s="7" t="n">
        <v>0.4410124317445293</v>
      </c>
      <c r="CY9" s="7" t="n">
        <v>0.832830196649643</v>
      </c>
      <c r="CZ9" s="7" t="n">
        <v>0.8277457692224018</v>
      </c>
      <c r="DA9" s="7" t="n">
        <v>0.4410658857251716</v>
      </c>
      <c r="DB9" s="7" t="n">
        <v>0.8803345833851852</v>
      </c>
      <c r="DC9" s="7" t="n">
        <v>0.8222992552673543</v>
      </c>
      <c r="DD9" s="7" t="n">
        <v>0.4367528439235805</v>
      </c>
      <c r="DE9" s="7" t="n">
        <v>0.7416371188097644</v>
      </c>
      <c r="DF9" s="7" t="n">
        <v>0.812670886494083</v>
      </c>
      <c r="DG9" s="7" t="n">
        <v>0.5154048485597909</v>
      </c>
      <c r="DH9" s="7" t="n">
        <v>0.7237046728108555</v>
      </c>
      <c r="DI9" s="7" t="n">
        <v>0.551346329306494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0.8169758453305389</v>
      </c>
      <c r="D10" s="7" t="n">
        <v>0.7700961124937901</v>
      </c>
      <c r="E10" s="7" t="n">
        <v>0.2814840430561139</v>
      </c>
      <c r="F10" s="7" t="n">
        <v>0.6633297461062957</v>
      </c>
      <c r="G10" s="7" t="n">
        <v>0.391629781869719</v>
      </c>
      <c r="H10" s="7" t="n">
        <v>0.4462565080855563</v>
      </c>
      <c r="I10" s="7" t="n">
        <v>0.7707227323603245</v>
      </c>
      <c r="J10" s="7" t="n">
        <v>0.842485051058387</v>
      </c>
      <c r="K10" s="7" t="n">
        <v>1</v>
      </c>
      <c r="L10" s="7" t="n">
        <v>0.9865339310788938</v>
      </c>
      <c r="M10" s="7" t="n">
        <v>0.984266610488893</v>
      </c>
      <c r="N10" s="7" t="n">
        <v>0.6554078165668313</v>
      </c>
      <c r="O10" s="7" t="n">
        <v>0.7814688541736693</v>
      </c>
      <c r="P10" s="7" t="n">
        <v>0.6013297434546468</v>
      </c>
      <c r="Q10" s="7" t="n">
        <v>0.6685829747521741</v>
      </c>
      <c r="R10" s="7" t="n">
        <v>0.8343221138804677</v>
      </c>
      <c r="S10" s="7" t="n">
        <v>0.8074717940304241</v>
      </c>
      <c r="T10" s="7" t="n">
        <v>0.7097474432028573</v>
      </c>
      <c r="U10" s="7" t="n">
        <v>0.8353900496225891</v>
      </c>
      <c r="V10" s="7" t="n">
        <v>0.8477839723197186</v>
      </c>
      <c r="W10" s="7" t="n">
        <v>0.8860854986371655</v>
      </c>
      <c r="X10" s="7" t="n">
        <v>0.7554488667950421</v>
      </c>
      <c r="Y10" s="7" t="n">
        <v>0.8579602626721133</v>
      </c>
      <c r="Z10" s="7" t="n">
        <v>0.4386340177785339</v>
      </c>
      <c r="AA10" s="7" t="n">
        <v>0.1320839455410349</v>
      </c>
      <c r="AB10" s="7" t="n">
        <v>0.5908328081598381</v>
      </c>
      <c r="AC10" s="7" t="n">
        <v>0.7908068938011298</v>
      </c>
      <c r="AD10" s="7" t="n">
        <v>0.4947189083170894</v>
      </c>
      <c r="AE10" s="7" t="n">
        <v>0.6344152815124181</v>
      </c>
      <c r="AF10" s="7" t="n">
        <v>0.7107089364981417</v>
      </c>
      <c r="AG10" s="7" t="n">
        <v>0.8030469357009953</v>
      </c>
      <c r="AH10" s="7" t="n">
        <v>0.9694390538150071</v>
      </c>
      <c r="AI10" s="7" t="n">
        <v>0.887836275487043</v>
      </c>
      <c r="AJ10" s="7" t="n">
        <v>0.8717188631041579</v>
      </c>
      <c r="AK10" s="7" t="n">
        <v>0.9328725425404482</v>
      </c>
      <c r="AL10" s="7" t="n">
        <v>0.7743351916456801</v>
      </c>
      <c r="AM10" s="7" t="n">
        <v>0.7238372757349111</v>
      </c>
      <c r="AN10" s="7" t="n">
        <v>0.8761720117298536</v>
      </c>
      <c r="AO10" s="7" t="n">
        <v>0.7297016268287146</v>
      </c>
      <c r="AP10" s="7" t="n">
        <v>0.8166575113192119</v>
      </c>
      <c r="AQ10" s="7" t="n">
        <v>0.861939945916218</v>
      </c>
      <c r="AR10" s="7" t="n">
        <v>0.747189675362944</v>
      </c>
      <c r="AS10" s="7" t="n">
        <v>0.4947190997619955</v>
      </c>
      <c r="AT10" s="7" t="n">
        <v>0.8577583409811306</v>
      </c>
      <c r="AU10" s="7" t="n">
        <v>0.8219463051119912</v>
      </c>
      <c r="AV10" s="7" t="n">
        <v>0.848893340104211</v>
      </c>
      <c r="AW10" s="7" t="n">
        <v>0.7329422761622695</v>
      </c>
      <c r="AX10" s="7" t="n">
        <v>0.7642162659655727</v>
      </c>
      <c r="AY10" s="7" t="n">
        <v>0.07942852907102026</v>
      </c>
      <c r="AZ10" s="7" t="n">
        <v>0.5847747329184453</v>
      </c>
      <c r="BA10" s="7" t="n">
        <v>0.7977730482065775</v>
      </c>
      <c r="BB10" s="7" t="n">
        <v>0.5116357528008427</v>
      </c>
      <c r="BC10" s="7" t="n">
        <v>0.2098202467680673</v>
      </c>
      <c r="BD10" s="7" t="n">
        <v>0.7494514611081476</v>
      </c>
      <c r="BE10" s="7" t="n">
        <v>0.7741015367888616</v>
      </c>
      <c r="BF10" s="7" t="n">
        <v>0.9003265181007445</v>
      </c>
      <c r="BG10" s="7" t="n">
        <v>0.5574871147040354</v>
      </c>
      <c r="BH10" s="7" t="n">
        <v>0.5181506100230233</v>
      </c>
      <c r="BI10" s="7" t="n">
        <v>0.7638091319116026</v>
      </c>
      <c r="BJ10" s="7" t="n">
        <v>0.6104803708671313</v>
      </c>
      <c r="BK10" s="7" t="n">
        <v>0.730626202243941</v>
      </c>
      <c r="BL10" s="7" t="n">
        <v>0.9161858415996659</v>
      </c>
      <c r="BM10" s="7" t="n">
        <v>0.9739781879174767</v>
      </c>
      <c r="BN10" s="7" t="n">
        <v>0.6458719556662719</v>
      </c>
      <c r="BO10" s="7" t="n">
        <v>0.7305600807995627</v>
      </c>
      <c r="BP10" s="7" t="n">
        <v>0.6015945300589453</v>
      </c>
      <c r="BQ10" s="7" t="n">
        <v>0.6770115181938074</v>
      </c>
      <c r="BR10" s="7" t="n">
        <v>0.9371189507585072</v>
      </c>
      <c r="BS10" s="7" t="n">
        <v>0.903541010444274</v>
      </c>
      <c r="BT10" s="7" t="n">
        <v>0.779933155113513</v>
      </c>
      <c r="BU10" s="7" t="n">
        <v>0.3450640808629998</v>
      </c>
      <c r="BV10" s="7" t="n">
        <v>0.8069688953003724</v>
      </c>
      <c r="BW10" s="7" t="n">
        <v>0.9089367702517713</v>
      </c>
      <c r="BX10" s="7" t="n">
        <v>0.7764580515919803</v>
      </c>
      <c r="BY10" s="7" t="n">
        <v>0.8901394640764102</v>
      </c>
      <c r="BZ10" s="7" t="n">
        <v>0.5629170256541139</v>
      </c>
      <c r="CA10" s="7" t="n">
        <v>0.8431000573951641</v>
      </c>
      <c r="CB10" s="7" t="n">
        <v>0.7697399280681047</v>
      </c>
      <c r="CC10" s="7" t="n">
        <v>0.6286197269218233</v>
      </c>
      <c r="CD10" s="7" t="n">
        <v>0.7148479774764763</v>
      </c>
      <c r="CE10" s="7" t="n">
        <v>0.8408098380050093</v>
      </c>
      <c r="CF10" s="7" t="n">
        <v>0.9313572623287696</v>
      </c>
      <c r="CG10" s="7" t="n">
        <v>0.9346556311916348</v>
      </c>
      <c r="CH10" s="7" t="n">
        <v>0.9634382601226102</v>
      </c>
      <c r="CI10" s="7" t="n">
        <v>0.6125936254589136</v>
      </c>
      <c r="CJ10" s="7" t="n">
        <v>0.7340145703647992</v>
      </c>
      <c r="CK10" s="7" t="n">
        <v>0.8066490080331417</v>
      </c>
      <c r="CL10" s="7" t="n">
        <v>0.897901655305244</v>
      </c>
      <c r="CM10" s="7" t="n">
        <v>0.7680518586817767</v>
      </c>
      <c r="CN10" s="7" t="n">
        <v>0.8584375098463956</v>
      </c>
      <c r="CO10" s="7" t="n">
        <v>0.9201216330682153</v>
      </c>
      <c r="CP10" s="7" t="n">
        <v>0.7261375748511192</v>
      </c>
      <c r="CQ10" s="7" t="n">
        <v>0.4919160114068096</v>
      </c>
      <c r="CR10" s="7" t="n">
        <v>0.6938882301880763</v>
      </c>
      <c r="CS10" s="7" t="n">
        <v>0.8454041374318385</v>
      </c>
      <c r="CT10" s="7" t="n">
        <v>0.9717032770142965</v>
      </c>
      <c r="CU10" s="7" t="n">
        <v>0.9247645681778236</v>
      </c>
      <c r="CV10" s="7" t="n">
        <v>0.7224638327313525</v>
      </c>
      <c r="CW10" s="7" t="n">
        <v>0.979295813936199</v>
      </c>
      <c r="CX10" s="7" t="n">
        <v>0.2274017111347602</v>
      </c>
      <c r="CY10" s="7" t="n">
        <v>0.9790394083169957</v>
      </c>
      <c r="CZ10" s="7" t="n">
        <v>0.8267749713921704</v>
      </c>
      <c r="DA10" s="7" t="n">
        <v>0.0619176382857413</v>
      </c>
      <c r="DB10" s="7" t="n">
        <v>0.6727162944082463</v>
      </c>
      <c r="DC10" s="7" t="n">
        <v>0.9717914284387036</v>
      </c>
      <c r="DD10" s="7" t="n">
        <v>0.321360445205792</v>
      </c>
      <c r="DE10" s="7" t="n">
        <v>0.8891418802145967</v>
      </c>
      <c r="DF10" s="7" t="n">
        <v>0.831192092988532</v>
      </c>
      <c r="DG10" s="7" t="n">
        <v>0.3359061110336799</v>
      </c>
      <c r="DH10" s="7" t="n">
        <v>0.8675059521849668</v>
      </c>
      <c r="DI10" s="7" t="n">
        <v>0.308026139951606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0.802689809161894</v>
      </c>
      <c r="D11" s="7" t="n">
        <v>0.7374448482557634</v>
      </c>
      <c r="E11" s="7" t="n">
        <v>0.2579574856781428</v>
      </c>
      <c r="F11" s="7" t="n">
        <v>0.6260046691454374</v>
      </c>
      <c r="G11" s="7" t="n">
        <v>0.3576365394980321</v>
      </c>
      <c r="H11" s="7" t="n">
        <v>0.4234516700548061</v>
      </c>
      <c r="I11" s="7" t="n">
        <v>0.7396606013704101</v>
      </c>
      <c r="J11" s="7" t="n">
        <v>0.8115839704995512</v>
      </c>
      <c r="K11" s="7" t="n">
        <v>0.9865339310788938</v>
      </c>
      <c r="L11" s="7" t="n">
        <v>1</v>
      </c>
      <c r="M11" s="7" t="n">
        <v>0.9665720935850325</v>
      </c>
      <c r="N11" s="7" t="n">
        <v>0.6327228905233668</v>
      </c>
      <c r="O11" s="7" t="n">
        <v>0.7569751138621456</v>
      </c>
      <c r="P11" s="7" t="n">
        <v>0.5759715540540628</v>
      </c>
      <c r="Q11" s="7" t="n">
        <v>0.6472374437764866</v>
      </c>
      <c r="R11" s="7" t="n">
        <v>0.8369099520845767</v>
      </c>
      <c r="S11" s="7" t="n">
        <v>0.7774149545045607</v>
      </c>
      <c r="T11" s="7" t="n">
        <v>0.6792268048007758</v>
      </c>
      <c r="U11" s="7" t="n">
        <v>0.8044855219918364</v>
      </c>
      <c r="V11" s="7" t="n">
        <v>0.8232292913998392</v>
      </c>
      <c r="W11" s="7" t="n">
        <v>0.85639245763491</v>
      </c>
      <c r="X11" s="7" t="n">
        <v>0.7236838173000473</v>
      </c>
      <c r="Y11" s="7" t="n">
        <v>0.8421840182512367</v>
      </c>
      <c r="Z11" s="7" t="n">
        <v>0.4107899171625735</v>
      </c>
      <c r="AA11" s="7" t="n">
        <v>0.1131410151893813</v>
      </c>
      <c r="AB11" s="7" t="n">
        <v>0.556126437103596</v>
      </c>
      <c r="AC11" s="7" t="n">
        <v>0.757692654695617</v>
      </c>
      <c r="AD11" s="7" t="n">
        <v>0.4908826887717574</v>
      </c>
      <c r="AE11" s="7" t="n">
        <v>0.6174780209984376</v>
      </c>
      <c r="AF11" s="7" t="n">
        <v>0.7037176170940087</v>
      </c>
      <c r="AG11" s="7" t="n">
        <v>0.7721851315814492</v>
      </c>
      <c r="AH11" s="7" t="n">
        <v>0.9599618044786619</v>
      </c>
      <c r="AI11" s="7" t="n">
        <v>0.8648266817417851</v>
      </c>
      <c r="AJ11" s="7" t="n">
        <v>0.8492338832065484</v>
      </c>
      <c r="AK11" s="7" t="n">
        <v>0.9092180585741315</v>
      </c>
      <c r="AL11" s="7" t="n">
        <v>0.7945608203182563</v>
      </c>
      <c r="AM11" s="7" t="n">
        <v>0.6830825479663045</v>
      </c>
      <c r="AN11" s="7" t="n">
        <v>0.8509564078120107</v>
      </c>
      <c r="AO11" s="7" t="n">
        <v>0.704791941114244</v>
      </c>
      <c r="AP11" s="7" t="n">
        <v>0.8001093804994743</v>
      </c>
      <c r="AQ11" s="7" t="n">
        <v>0.8436431331371381</v>
      </c>
      <c r="AR11" s="7" t="n">
        <v>0.7461595849788564</v>
      </c>
      <c r="AS11" s="7" t="n">
        <v>0.4908828797463663</v>
      </c>
      <c r="AT11" s="7" t="n">
        <v>0.8371577539140199</v>
      </c>
      <c r="AU11" s="7" t="n">
        <v>0.8162372224217127</v>
      </c>
      <c r="AV11" s="7" t="n">
        <v>0.8266835075860142</v>
      </c>
      <c r="AW11" s="7" t="n">
        <v>0.7094822579978201</v>
      </c>
      <c r="AX11" s="7" t="n">
        <v>0.7537750398569703</v>
      </c>
      <c r="AY11" s="7" t="n">
        <v>0.04566269410792749</v>
      </c>
      <c r="AZ11" s="7" t="n">
        <v>0.5675842571272163</v>
      </c>
      <c r="BA11" s="7" t="n">
        <v>0.7679910041756731</v>
      </c>
      <c r="BB11" s="7" t="n">
        <v>0.4904483200331467</v>
      </c>
      <c r="BC11" s="7" t="n">
        <v>0.1966419426320432</v>
      </c>
      <c r="BD11" s="7" t="n">
        <v>0.7180594172570649</v>
      </c>
      <c r="BE11" s="7" t="n">
        <v>0.7617588285429884</v>
      </c>
      <c r="BF11" s="7" t="n">
        <v>0.8772930575517128</v>
      </c>
      <c r="BG11" s="7" t="n">
        <v>0.5465656297870665</v>
      </c>
      <c r="BH11" s="7" t="n">
        <v>0.4911508629957608</v>
      </c>
      <c r="BI11" s="7" t="n">
        <v>0.7520946909928401</v>
      </c>
      <c r="BJ11" s="7" t="n">
        <v>0.6172646262084432</v>
      </c>
      <c r="BK11" s="7" t="n">
        <v>0.7151626788504639</v>
      </c>
      <c r="BL11" s="7" t="n">
        <v>0.8936576077748994</v>
      </c>
      <c r="BM11" s="7" t="n">
        <v>0.9676106911648727</v>
      </c>
      <c r="BN11" s="7" t="n">
        <v>0.62573400803068</v>
      </c>
      <c r="BO11" s="7" t="n">
        <v>0.7060615439931706</v>
      </c>
      <c r="BP11" s="7" t="n">
        <v>0.5986257684852628</v>
      </c>
      <c r="BQ11" s="7" t="n">
        <v>0.6558201052745208</v>
      </c>
      <c r="BR11" s="7" t="n">
        <v>0.9172331913352449</v>
      </c>
      <c r="BS11" s="7" t="n">
        <v>0.9024197127718102</v>
      </c>
      <c r="BT11" s="7" t="n">
        <v>0.7461026301764443</v>
      </c>
      <c r="BU11" s="7" t="n">
        <v>0.296703672882424</v>
      </c>
      <c r="BV11" s="7" t="n">
        <v>0.7813728951629902</v>
      </c>
      <c r="BW11" s="7" t="n">
        <v>0.8897157814252616</v>
      </c>
      <c r="BX11" s="7" t="n">
        <v>0.7801241008080212</v>
      </c>
      <c r="BY11" s="7" t="n">
        <v>0.8768530993152676</v>
      </c>
      <c r="BZ11" s="7" t="n">
        <v>0.5369652443268917</v>
      </c>
      <c r="CA11" s="7" t="n">
        <v>0.8451857888287888</v>
      </c>
      <c r="CB11" s="7" t="n">
        <v>0.7617673934913791</v>
      </c>
      <c r="CC11" s="7" t="n">
        <v>0.6311477591518799</v>
      </c>
      <c r="CD11" s="7" t="n">
        <v>0.7001885016783825</v>
      </c>
      <c r="CE11" s="7" t="n">
        <v>0.8146477853756789</v>
      </c>
      <c r="CF11" s="7" t="n">
        <v>0.9105259256682847</v>
      </c>
      <c r="CG11" s="7" t="n">
        <v>0.9302307107622931</v>
      </c>
      <c r="CH11" s="7" t="n">
        <v>0.9402047547526673</v>
      </c>
      <c r="CI11" s="7" t="n">
        <v>0.5626724975881792</v>
      </c>
      <c r="CJ11" s="7" t="n">
        <v>0.7360544063918925</v>
      </c>
      <c r="CK11" s="7" t="n">
        <v>0.7862773441860227</v>
      </c>
      <c r="CL11" s="7" t="n">
        <v>0.8918607852464059</v>
      </c>
      <c r="CM11" s="7" t="n">
        <v>0.7369938734758154</v>
      </c>
      <c r="CN11" s="7" t="n">
        <v>0.8364424513872831</v>
      </c>
      <c r="CO11" s="7" t="n">
        <v>0.8998951654423942</v>
      </c>
      <c r="CP11" s="7" t="n">
        <v>0.7208536785511643</v>
      </c>
      <c r="CQ11" s="7" t="n">
        <v>0.50603367667042</v>
      </c>
      <c r="CR11" s="7" t="n">
        <v>0.7006335066956055</v>
      </c>
      <c r="CS11" s="7" t="n">
        <v>0.8460907407373198</v>
      </c>
      <c r="CT11" s="7" t="n">
        <v>0.9815884338442912</v>
      </c>
      <c r="CU11" s="7" t="n">
        <v>0.9089467551954187</v>
      </c>
      <c r="CV11" s="7" t="n">
        <v>0.7174872139807145</v>
      </c>
      <c r="CW11" s="7" t="n">
        <v>0.9884231194679933</v>
      </c>
      <c r="CX11" s="7" t="n">
        <v>0.2025231438095317</v>
      </c>
      <c r="CY11" s="7" t="n">
        <v>0.9886382555258248</v>
      </c>
      <c r="CZ11" s="7" t="n">
        <v>0.8071813437699882</v>
      </c>
      <c r="DA11" s="7" t="n">
        <v>0.02770369610260537</v>
      </c>
      <c r="DB11" s="7" t="n">
        <v>0.6479026908679825</v>
      </c>
      <c r="DC11" s="7" t="n">
        <v>0.9847253864204129</v>
      </c>
      <c r="DD11" s="7" t="n">
        <v>0.3044999585868461</v>
      </c>
      <c r="DE11" s="7" t="n">
        <v>0.8710639410839525</v>
      </c>
      <c r="DF11" s="7" t="n">
        <v>0.8085883767687961</v>
      </c>
      <c r="DG11" s="7" t="n">
        <v>0.311565917330881</v>
      </c>
      <c r="DH11" s="7" t="n">
        <v>0.8606350365814945</v>
      </c>
      <c r="DI11" s="7" t="n">
        <v>0.2652327216851418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0.8292262243042522</v>
      </c>
      <c r="D12" s="7" t="n">
        <v>0.8059351383862506</v>
      </c>
      <c r="E12" s="7" t="n">
        <v>0.2881910245191312</v>
      </c>
      <c r="F12" s="7" t="n">
        <v>0.7114442262129492</v>
      </c>
      <c r="G12" s="7" t="n">
        <v>0.425318968919305</v>
      </c>
      <c r="H12" s="7" t="n">
        <v>0.4547759783425965</v>
      </c>
      <c r="I12" s="7" t="n">
        <v>0.8277685186964416</v>
      </c>
      <c r="J12" s="7" t="n">
        <v>0.8774554560051119</v>
      </c>
      <c r="K12" s="7" t="n">
        <v>0.984266610488893</v>
      </c>
      <c r="L12" s="7" t="n">
        <v>0.9665720935850325</v>
      </c>
      <c r="M12" s="7" t="n">
        <v>1</v>
      </c>
      <c r="N12" s="7" t="n">
        <v>0.6810474150236785</v>
      </c>
      <c r="O12" s="7" t="n">
        <v>0.8338886847560367</v>
      </c>
      <c r="P12" s="7" t="n">
        <v>0.6491227632247504</v>
      </c>
      <c r="Q12" s="7" t="n">
        <v>0.6989032393208302</v>
      </c>
      <c r="R12" s="7" t="n">
        <v>0.8277294385238726</v>
      </c>
      <c r="S12" s="7" t="n">
        <v>0.8131502887481716</v>
      </c>
      <c r="T12" s="7" t="n">
        <v>0.713467584168486</v>
      </c>
      <c r="U12" s="7" t="n">
        <v>0.8782409182767386</v>
      </c>
      <c r="V12" s="7" t="n">
        <v>0.8776828939865284</v>
      </c>
      <c r="W12" s="7" t="n">
        <v>0.920824644715533</v>
      </c>
      <c r="X12" s="7" t="n">
        <v>0.8112570155449743</v>
      </c>
      <c r="Y12" s="7" t="n">
        <v>0.9101575140989129</v>
      </c>
      <c r="Z12" s="7" t="n">
        <v>0.4503082063538917</v>
      </c>
      <c r="AA12" s="7" t="n">
        <v>0.1232297666500159</v>
      </c>
      <c r="AB12" s="7" t="n">
        <v>0.6426953806214424</v>
      </c>
      <c r="AC12" s="7" t="n">
        <v>0.8456740486608593</v>
      </c>
      <c r="AD12" s="7" t="n">
        <v>0.5223647981754107</v>
      </c>
      <c r="AE12" s="7" t="n">
        <v>0.6602842010887462</v>
      </c>
      <c r="AF12" s="7" t="n">
        <v>0.7878386208701329</v>
      </c>
      <c r="AG12" s="7" t="n">
        <v>0.8546610109487406</v>
      </c>
      <c r="AH12" s="7" t="n">
        <v>0.949836310667969</v>
      </c>
      <c r="AI12" s="7" t="n">
        <v>0.9311018816667399</v>
      </c>
      <c r="AJ12" s="7" t="n">
        <v>0.9133104356986794</v>
      </c>
      <c r="AK12" s="7" t="n">
        <v>0.9392338638197307</v>
      </c>
      <c r="AL12" s="7" t="n">
        <v>0.7492478698609117</v>
      </c>
      <c r="AM12" s="7" t="n">
        <v>0.7441780663278931</v>
      </c>
      <c r="AN12" s="7" t="n">
        <v>0.9125951083348403</v>
      </c>
      <c r="AO12" s="7" t="n">
        <v>0.754419921302612</v>
      </c>
      <c r="AP12" s="7" t="n">
        <v>0.8577293915961074</v>
      </c>
      <c r="AQ12" s="7" t="n">
        <v>0.9066087427001108</v>
      </c>
      <c r="AR12" s="7" t="n">
        <v>0.8159017040247242</v>
      </c>
      <c r="AS12" s="7" t="n">
        <v>0.5223650091163934</v>
      </c>
      <c r="AT12" s="7" t="n">
        <v>0.8588371159222552</v>
      </c>
      <c r="AU12" s="7" t="n">
        <v>0.7867665955412284</v>
      </c>
      <c r="AV12" s="7" t="n">
        <v>0.8581895061985142</v>
      </c>
      <c r="AW12" s="7" t="n">
        <v>0.7568716526010182</v>
      </c>
      <c r="AX12" s="7" t="n">
        <v>0.8275526984982863</v>
      </c>
      <c r="AY12" s="7" t="n">
        <v>0.0990858215437927</v>
      </c>
      <c r="AZ12" s="7" t="n">
        <v>0.6265467079689517</v>
      </c>
      <c r="BA12" s="7" t="n">
        <v>0.8540929479564457</v>
      </c>
      <c r="BB12" s="7" t="n">
        <v>0.528307712237873</v>
      </c>
      <c r="BC12" s="7" t="n">
        <v>0.1896288796965668</v>
      </c>
      <c r="BD12" s="7" t="n">
        <v>0.798480130761425</v>
      </c>
      <c r="BE12" s="7" t="n">
        <v>0.7877347305022043</v>
      </c>
      <c r="BF12" s="7" t="n">
        <v>0.865973751206353</v>
      </c>
      <c r="BG12" s="7" t="n">
        <v>0.5689012122308708</v>
      </c>
      <c r="BH12" s="7" t="n">
        <v>0.5430910460456538</v>
      </c>
      <c r="BI12" s="7" t="n">
        <v>0.7977584432096332</v>
      </c>
      <c r="BJ12" s="7" t="n">
        <v>0.6376635258739382</v>
      </c>
      <c r="BK12" s="7" t="n">
        <v>0.751503300459257</v>
      </c>
      <c r="BL12" s="7" t="n">
        <v>0.8817211572219212</v>
      </c>
      <c r="BM12" s="7" t="n">
        <v>0.9604240556521724</v>
      </c>
      <c r="BN12" s="7" t="n">
        <v>0.6877693533177969</v>
      </c>
      <c r="BO12" s="7" t="n">
        <v>0.7225475541049879</v>
      </c>
      <c r="BP12" s="7" t="n">
        <v>0.6127963060663256</v>
      </c>
      <c r="BQ12" s="7" t="n">
        <v>0.70152128741227</v>
      </c>
      <c r="BR12" s="7" t="n">
        <v>0.8997214558546471</v>
      </c>
      <c r="BS12" s="7" t="n">
        <v>0.8913046022091</v>
      </c>
      <c r="BT12" s="7" t="n">
        <v>0.8362333207711627</v>
      </c>
      <c r="BU12" s="7" t="n">
        <v>0.3608751689141521</v>
      </c>
      <c r="BV12" s="7" t="n">
        <v>0.8535078140677926</v>
      </c>
      <c r="BW12" s="7" t="n">
        <v>0.8659010281447063</v>
      </c>
      <c r="BX12" s="7" t="n">
        <v>0.7427837502620478</v>
      </c>
      <c r="BY12" s="7" t="n">
        <v>0.8486308654506348</v>
      </c>
      <c r="BZ12" s="7" t="n">
        <v>0.5941336991160047</v>
      </c>
      <c r="CA12" s="7" t="n">
        <v>0.8109321392947645</v>
      </c>
      <c r="CB12" s="7" t="n">
        <v>0.8290104330451633</v>
      </c>
      <c r="CC12" s="7" t="n">
        <v>0.6539366018052902</v>
      </c>
      <c r="CD12" s="7" t="n">
        <v>0.7280917413914112</v>
      </c>
      <c r="CE12" s="7" t="n">
        <v>0.8536341841549188</v>
      </c>
      <c r="CF12" s="7" t="n">
        <v>0.8934276763059873</v>
      </c>
      <c r="CG12" s="7" t="n">
        <v>0.9123842011214185</v>
      </c>
      <c r="CH12" s="7" t="n">
        <v>0.9597311615618092</v>
      </c>
      <c r="CI12" s="7" t="n">
        <v>0.6594837432569857</v>
      </c>
      <c r="CJ12" s="7" t="n">
        <v>0.7907013528564427</v>
      </c>
      <c r="CK12" s="7" t="n">
        <v>0.8459548812125613</v>
      </c>
      <c r="CL12" s="7" t="n">
        <v>0.8675962630854502</v>
      </c>
      <c r="CM12" s="7" t="n">
        <v>0.8277432080164182</v>
      </c>
      <c r="CN12" s="7" t="n">
        <v>0.8640952321329636</v>
      </c>
      <c r="CO12" s="7" t="n">
        <v>0.9526775711531956</v>
      </c>
      <c r="CP12" s="7" t="n">
        <v>0.7945214332605486</v>
      </c>
      <c r="CQ12" s="7" t="n">
        <v>0.4967914200287873</v>
      </c>
      <c r="CR12" s="7" t="n">
        <v>0.7568038032081384</v>
      </c>
      <c r="CS12" s="7" t="n">
        <v>0.8342709775099215</v>
      </c>
      <c r="CT12" s="7" t="n">
        <v>0.9519676133680836</v>
      </c>
      <c r="CU12" s="7" t="n">
        <v>0.9245238611564413</v>
      </c>
      <c r="CV12" s="7" t="n">
        <v>0.7883395018250847</v>
      </c>
      <c r="CW12" s="7" t="n">
        <v>0.9606635563526817</v>
      </c>
      <c r="CX12" s="7" t="n">
        <v>0.2315963632219593</v>
      </c>
      <c r="CY12" s="7" t="n">
        <v>0.9593829933409224</v>
      </c>
      <c r="CZ12" s="7" t="n">
        <v>0.8590471862764033</v>
      </c>
      <c r="DA12" s="7" t="n">
        <v>0.08139590923650443</v>
      </c>
      <c r="DB12" s="7" t="n">
        <v>0.7096994907676114</v>
      </c>
      <c r="DC12" s="7" t="n">
        <v>0.949987502313108</v>
      </c>
      <c r="DD12" s="7" t="n">
        <v>0.3390583493185701</v>
      </c>
      <c r="DE12" s="7" t="n">
        <v>0.8483234413874202</v>
      </c>
      <c r="DF12" s="7" t="n">
        <v>0.87417934721329</v>
      </c>
      <c r="DG12" s="7" t="n">
        <v>0.3455175786420284</v>
      </c>
      <c r="DH12" s="7" t="n">
        <v>0.8457547164756608</v>
      </c>
      <c r="DI12" s="7" t="n">
        <v>0.3381528295773912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0.8416321161539505</v>
      </c>
      <c r="D13" s="7" t="n">
        <v>0.7273182088853921</v>
      </c>
      <c r="E13" s="7" t="n">
        <v>0.5460423233192175</v>
      </c>
      <c r="F13" s="7" t="n">
        <v>0.6209590395062178</v>
      </c>
      <c r="G13" s="7" t="n">
        <v>0.4123408643488379</v>
      </c>
      <c r="H13" s="7" t="n">
        <v>0.8070684555984676</v>
      </c>
      <c r="I13" s="7" t="n">
        <v>0.6266608269798136</v>
      </c>
      <c r="J13" s="7" t="n">
        <v>0.7212650615764167</v>
      </c>
      <c r="K13" s="7" t="n">
        <v>0.6554078165668313</v>
      </c>
      <c r="L13" s="7" t="n">
        <v>0.6327228905233668</v>
      </c>
      <c r="M13" s="7" t="n">
        <v>0.6810474150236785</v>
      </c>
      <c r="N13" s="7" t="n">
        <v>1</v>
      </c>
      <c r="O13" s="7" t="n">
        <v>0.8399132078214299</v>
      </c>
      <c r="P13" s="7" t="n">
        <v>0.522766649319553</v>
      </c>
      <c r="Q13" s="7" t="n">
        <v>0.9961480867644635</v>
      </c>
      <c r="R13" s="7" t="n">
        <v>0.8146885519193364</v>
      </c>
      <c r="S13" s="7" t="n">
        <v>0.7796852216918329</v>
      </c>
      <c r="T13" s="7" t="n">
        <v>0.7765300831446114</v>
      </c>
      <c r="U13" s="7" t="n">
        <v>0.6989019254174134</v>
      </c>
      <c r="V13" s="7" t="n">
        <v>0.8337249519425187</v>
      </c>
      <c r="W13" s="7" t="n">
        <v>0.8035249023096298</v>
      </c>
      <c r="X13" s="7" t="n">
        <v>0.5107483071897029</v>
      </c>
      <c r="Y13" s="7" t="n">
        <v>0.6539277305889329</v>
      </c>
      <c r="Z13" s="7" t="n">
        <v>0.6886871492195853</v>
      </c>
      <c r="AA13" s="7" t="n">
        <v>0.3714880150401235</v>
      </c>
      <c r="AB13" s="7" t="n">
        <v>0.5403392996696557</v>
      </c>
      <c r="AC13" s="7" t="n">
        <v>0.6272865876066432</v>
      </c>
      <c r="AD13" s="7" t="n">
        <v>0.5470951606266768</v>
      </c>
      <c r="AE13" s="7" t="n">
        <v>0.7466623877012211</v>
      </c>
      <c r="AF13" s="7" t="n">
        <v>0.5965089001089624</v>
      </c>
      <c r="AG13" s="7" t="n">
        <v>0.6497129374508164</v>
      </c>
      <c r="AH13" s="7" t="n">
        <v>0.6891402811378089</v>
      </c>
      <c r="AI13" s="7" t="n">
        <v>0.6464906574889359</v>
      </c>
      <c r="AJ13" s="7" t="n">
        <v>0.5919102318461074</v>
      </c>
      <c r="AK13" s="7" t="n">
        <v>0.6700964296880897</v>
      </c>
      <c r="AL13" s="7" t="n">
        <v>0.753248357133412</v>
      </c>
      <c r="AM13" s="7" t="n">
        <v>0.6742896335457864</v>
      </c>
      <c r="AN13" s="7" t="n">
        <v>0.6532823506077957</v>
      </c>
      <c r="AO13" s="7" t="n">
        <v>0.6465197110783328</v>
      </c>
      <c r="AP13" s="7" t="n">
        <v>0.6198342187923588</v>
      </c>
      <c r="AQ13" s="7" t="n">
        <v>0.5908194410005937</v>
      </c>
      <c r="AR13" s="7" t="n">
        <v>0.6602900099336206</v>
      </c>
      <c r="AS13" s="7" t="n">
        <v>0.5470951925859346</v>
      </c>
      <c r="AT13" s="7" t="n">
        <v>0.7854806972561559</v>
      </c>
      <c r="AU13" s="7" t="n">
        <v>0.6205056985089045</v>
      </c>
      <c r="AV13" s="7" t="n">
        <v>0.7400846715855102</v>
      </c>
      <c r="AW13" s="7" t="n">
        <v>0.6625712003730253</v>
      </c>
      <c r="AX13" s="7" t="n">
        <v>0.6731656124225049</v>
      </c>
      <c r="AY13" s="7" t="n">
        <v>0.2191446924258047</v>
      </c>
      <c r="AZ13" s="7" t="n">
        <v>0.5106484268120585</v>
      </c>
      <c r="BA13" s="7" t="n">
        <v>0.6058172167141054</v>
      </c>
      <c r="BB13" s="7" t="n">
        <v>0.7327515383264328</v>
      </c>
      <c r="BC13" s="7" t="n">
        <v>0.406570655224513</v>
      </c>
      <c r="BD13" s="7" t="n">
        <v>0.6037945680324593</v>
      </c>
      <c r="BE13" s="7" t="n">
        <v>0.8903386419726509</v>
      </c>
      <c r="BF13" s="7" t="n">
        <v>0.6615931811635166</v>
      </c>
      <c r="BG13" s="7" t="n">
        <v>0.8823454150463247</v>
      </c>
      <c r="BH13" s="7" t="n">
        <v>0.7394152452852142</v>
      </c>
      <c r="BI13" s="7" t="n">
        <v>0.888412833113268</v>
      </c>
      <c r="BJ13" s="7" t="n">
        <v>0.6838181884754775</v>
      </c>
      <c r="BK13" s="7" t="n">
        <v>0.6803017916954838</v>
      </c>
      <c r="BL13" s="7" t="n">
        <v>0.6612983367056064</v>
      </c>
      <c r="BM13" s="7" t="n">
        <v>0.6748817362954797</v>
      </c>
      <c r="BN13" s="7" t="n">
        <v>0.590073490872545</v>
      </c>
      <c r="BO13" s="7" t="n">
        <v>0.6682032121326922</v>
      </c>
      <c r="BP13" s="7" t="n">
        <v>0.7083235588298064</v>
      </c>
      <c r="BQ13" s="7" t="n">
        <v>0.9975731307055942</v>
      </c>
      <c r="BR13" s="7" t="n">
        <v>0.6435968879723076</v>
      </c>
      <c r="BS13" s="7" t="n">
        <v>0.7151792941918387</v>
      </c>
      <c r="BT13" s="7" t="n">
        <v>0.566229646511573</v>
      </c>
      <c r="BU13" s="7" t="n">
        <v>0.5403219472573009</v>
      </c>
      <c r="BV13" s="7" t="n">
        <v>0.6285956521536088</v>
      </c>
      <c r="BW13" s="7" t="n">
        <v>0.6353587052165434</v>
      </c>
      <c r="BX13" s="7" t="n">
        <v>0.5881165844023956</v>
      </c>
      <c r="BY13" s="7" t="n">
        <v>0.6478918022806121</v>
      </c>
      <c r="BZ13" s="7" t="n">
        <v>0.8337367779471809</v>
      </c>
      <c r="CA13" s="7" t="n">
        <v>0.6963136862113207</v>
      </c>
      <c r="CB13" s="7" t="n">
        <v>0.6792083519214752</v>
      </c>
      <c r="CC13" s="7" t="n">
        <v>0.7423830470081584</v>
      </c>
      <c r="CD13" s="7" t="n">
        <v>0.8546753727537507</v>
      </c>
      <c r="CE13" s="7" t="n">
        <v>0.7435609135604468</v>
      </c>
      <c r="CF13" s="7" t="n">
        <v>0.6419972169897505</v>
      </c>
      <c r="CG13" s="7" t="n">
        <v>0.6405000208789213</v>
      </c>
      <c r="CH13" s="7" t="n">
        <v>0.6509052715825073</v>
      </c>
      <c r="CI13" s="7" t="n">
        <v>0.5636452961991867</v>
      </c>
      <c r="CJ13" s="7" t="n">
        <v>0.6210124716838817</v>
      </c>
      <c r="CK13" s="7" t="n">
        <v>0.6430748551102411</v>
      </c>
      <c r="CL13" s="7" t="n">
        <v>0.6291472995777397</v>
      </c>
      <c r="CM13" s="7" t="n">
        <v>0.5122957762700703</v>
      </c>
      <c r="CN13" s="7" t="n">
        <v>0.7450347161471021</v>
      </c>
      <c r="CO13" s="7" t="n">
        <v>0.5966191632838952</v>
      </c>
      <c r="CP13" s="7" t="n">
        <v>0.6335558907546961</v>
      </c>
      <c r="CQ13" s="7" t="n">
        <v>0.5730632664677002</v>
      </c>
      <c r="CR13" s="7" t="n">
        <v>0.5563695380741711</v>
      </c>
      <c r="CS13" s="7" t="n">
        <v>0.7717895816949618</v>
      </c>
      <c r="CT13" s="7" t="n">
        <v>0.6041832557027095</v>
      </c>
      <c r="CU13" s="7" t="n">
        <v>0.711016259999254</v>
      </c>
      <c r="CV13" s="7" t="n">
        <v>0.6065279137408746</v>
      </c>
      <c r="CW13" s="7" t="n">
        <v>0.6427321743111708</v>
      </c>
      <c r="CX13" s="7" t="n">
        <v>0.4852485086805225</v>
      </c>
      <c r="CY13" s="7" t="n">
        <v>0.646148898875021</v>
      </c>
      <c r="CZ13" s="7" t="n">
        <v>0.676732224916013</v>
      </c>
      <c r="DA13" s="7" t="n">
        <v>0.1971180161820614</v>
      </c>
      <c r="DB13" s="7" t="n">
        <v>0.6012278622331806</v>
      </c>
      <c r="DC13" s="7" t="n">
        <v>0.6698818350151053</v>
      </c>
      <c r="DD13" s="7" t="n">
        <v>0.6311220636705144</v>
      </c>
      <c r="DE13" s="7" t="n">
        <v>0.660855491678197</v>
      </c>
      <c r="DF13" s="7" t="n">
        <v>0.7104812903576737</v>
      </c>
      <c r="DG13" s="7" t="n">
        <v>0.6230681409650797</v>
      </c>
      <c r="DH13" s="7" t="n">
        <v>0.7151623842364631</v>
      </c>
      <c r="DI13" s="7" t="n">
        <v>0.5841276546207889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0.8672964593065748</v>
      </c>
      <c r="D14" s="7" t="n">
        <v>0.8241818453569849</v>
      </c>
      <c r="E14" s="7" t="n">
        <v>0.4321532288268847</v>
      </c>
      <c r="F14" s="7" t="n">
        <v>0.744049714932094</v>
      </c>
      <c r="G14" s="7" t="n">
        <v>0.513493357453271</v>
      </c>
      <c r="H14" s="7" t="n">
        <v>0.6010377086472416</v>
      </c>
      <c r="I14" s="7" t="n">
        <v>0.8468757549422677</v>
      </c>
      <c r="J14" s="7" t="n">
        <v>0.8529482758963882</v>
      </c>
      <c r="K14" s="7" t="n">
        <v>0.7814688541736693</v>
      </c>
      <c r="L14" s="7" t="n">
        <v>0.7569751138621456</v>
      </c>
      <c r="M14" s="7" t="n">
        <v>0.8338886847560367</v>
      </c>
      <c r="N14" s="7" t="n">
        <v>0.8399132078214299</v>
      </c>
      <c r="O14" s="7" t="n">
        <v>1</v>
      </c>
      <c r="P14" s="7" t="n">
        <v>0.7331421127377904</v>
      </c>
      <c r="Q14" s="7" t="n">
        <v>0.8597383970767942</v>
      </c>
      <c r="R14" s="7" t="n">
        <v>0.8508199471218186</v>
      </c>
      <c r="S14" s="7" t="n">
        <v>0.8066519102095432</v>
      </c>
      <c r="T14" s="7" t="n">
        <v>0.7565907862418564</v>
      </c>
      <c r="U14" s="7" t="n">
        <v>0.8436096633041357</v>
      </c>
      <c r="V14" s="7" t="n">
        <v>0.9384937146956509</v>
      </c>
      <c r="W14" s="7" t="n">
        <v>0.9298735880784935</v>
      </c>
      <c r="X14" s="7" t="n">
        <v>0.7316021095107715</v>
      </c>
      <c r="Y14" s="7" t="n">
        <v>0.8399078017111011</v>
      </c>
      <c r="Z14" s="7" t="n">
        <v>0.6082534509194625</v>
      </c>
      <c r="AA14" s="7" t="n">
        <v>0.2015657389178298</v>
      </c>
      <c r="AB14" s="7" t="n">
        <v>0.7427684074681703</v>
      </c>
      <c r="AC14" s="7" t="n">
        <v>0.8324206616241615</v>
      </c>
      <c r="AD14" s="7" t="n">
        <v>0.6404512010291546</v>
      </c>
      <c r="AE14" s="7" t="n">
        <v>0.8061536788681753</v>
      </c>
      <c r="AF14" s="7" t="n">
        <v>0.7735350241440525</v>
      </c>
      <c r="AG14" s="7" t="n">
        <v>0.8477180826666668</v>
      </c>
      <c r="AH14" s="7" t="n">
        <v>0.7889229852128673</v>
      </c>
      <c r="AI14" s="7" t="n">
        <v>0.8378128763445871</v>
      </c>
      <c r="AJ14" s="7" t="n">
        <v>0.78255077954522</v>
      </c>
      <c r="AK14" s="7" t="n">
        <v>0.7808904596191185</v>
      </c>
      <c r="AL14" s="7" t="n">
        <v>0.738555065143834</v>
      </c>
      <c r="AM14" s="7" t="n">
        <v>0.7952684631848197</v>
      </c>
      <c r="AN14" s="7" t="n">
        <v>0.8389169457045647</v>
      </c>
      <c r="AO14" s="7" t="n">
        <v>0.7987768489603386</v>
      </c>
      <c r="AP14" s="7" t="n">
        <v>0.8206459003511724</v>
      </c>
      <c r="AQ14" s="7" t="n">
        <v>0.7822854868550614</v>
      </c>
      <c r="AR14" s="7" t="n">
        <v>0.8304642415184741</v>
      </c>
      <c r="AS14" s="7" t="n">
        <v>0.6404513407596252</v>
      </c>
      <c r="AT14" s="7" t="n">
        <v>0.8565632643275278</v>
      </c>
      <c r="AU14" s="7" t="n">
        <v>0.6682771973551703</v>
      </c>
      <c r="AV14" s="7" t="n">
        <v>0.8510667765802911</v>
      </c>
      <c r="AW14" s="7" t="n">
        <v>0.8074828406046194</v>
      </c>
      <c r="AX14" s="7" t="n">
        <v>0.8572541180763699</v>
      </c>
      <c r="AY14" s="7" t="n">
        <v>0.2218149021950127</v>
      </c>
      <c r="AZ14" s="7" t="n">
        <v>0.7078311507574579</v>
      </c>
      <c r="BA14" s="7" t="n">
        <v>0.8149497285516645</v>
      </c>
      <c r="BB14" s="7" t="n">
        <v>0.6922818073779375</v>
      </c>
      <c r="BC14" s="7" t="n">
        <v>0.2573267309891608</v>
      </c>
      <c r="BD14" s="7" t="n">
        <v>0.7638237139206216</v>
      </c>
      <c r="BE14" s="7" t="n">
        <v>0.896343792417386</v>
      </c>
      <c r="BF14" s="7" t="n">
        <v>0.7212059077765816</v>
      </c>
      <c r="BG14" s="7" t="n">
        <v>0.7893920282559147</v>
      </c>
      <c r="BH14" s="7" t="n">
        <v>0.7010189764015529</v>
      </c>
      <c r="BI14" s="7" t="n">
        <v>0.9030070585885954</v>
      </c>
      <c r="BJ14" s="7" t="n">
        <v>0.7051562986054188</v>
      </c>
      <c r="BK14" s="7" t="n">
        <v>0.8147664354750105</v>
      </c>
      <c r="BL14" s="7" t="n">
        <v>0.7211986387169456</v>
      </c>
      <c r="BM14" s="7" t="n">
        <v>0.7906887131810763</v>
      </c>
      <c r="BN14" s="7" t="n">
        <v>0.779315701621195</v>
      </c>
      <c r="BO14" s="7" t="n">
        <v>0.7080395332551972</v>
      </c>
      <c r="BP14" s="7" t="n">
        <v>0.737853138396753</v>
      </c>
      <c r="BQ14" s="7" t="n">
        <v>0.8597259346893906</v>
      </c>
      <c r="BR14" s="7" t="n">
        <v>0.6982253822132942</v>
      </c>
      <c r="BS14" s="7" t="n">
        <v>0.8114746835779483</v>
      </c>
      <c r="BT14" s="7" t="n">
        <v>0.789891269657919</v>
      </c>
      <c r="BU14" s="7" t="n">
        <v>0.4740582741752845</v>
      </c>
      <c r="BV14" s="7" t="n">
        <v>0.8254520506248132</v>
      </c>
      <c r="BW14" s="7" t="n">
        <v>0.6691248285667355</v>
      </c>
      <c r="BX14" s="7" t="n">
        <v>0.6112151066279849</v>
      </c>
      <c r="BY14" s="7" t="n">
        <v>0.6883043128205507</v>
      </c>
      <c r="BZ14" s="7" t="n">
        <v>0.8059243998507158</v>
      </c>
      <c r="CA14" s="7" t="n">
        <v>0.709848211123091</v>
      </c>
      <c r="CB14" s="7" t="n">
        <v>0.8559720323074143</v>
      </c>
      <c r="CC14" s="7" t="n">
        <v>0.8057416930573738</v>
      </c>
      <c r="CD14" s="7" t="n">
        <v>0.8358876201422892</v>
      </c>
      <c r="CE14" s="7" t="n">
        <v>0.852539475310938</v>
      </c>
      <c r="CF14" s="7" t="n">
        <v>0.6945992563471455</v>
      </c>
      <c r="CG14" s="7" t="n">
        <v>0.7136971937315284</v>
      </c>
      <c r="CH14" s="7" t="n">
        <v>0.7814585766252454</v>
      </c>
      <c r="CI14" s="7" t="n">
        <v>0.7465947760018614</v>
      </c>
      <c r="CJ14" s="7" t="n">
        <v>0.7658279966020047</v>
      </c>
      <c r="CK14" s="7" t="n">
        <v>0.8137726466308275</v>
      </c>
      <c r="CL14" s="7" t="n">
        <v>0.6476479054109526</v>
      </c>
      <c r="CM14" s="7" t="n">
        <v>0.7517967164997525</v>
      </c>
      <c r="CN14" s="7" t="n">
        <v>0.8523269361592124</v>
      </c>
      <c r="CO14" s="7" t="n">
        <v>0.7737818781669206</v>
      </c>
      <c r="CP14" s="7" t="n">
        <v>0.8251443143315156</v>
      </c>
      <c r="CQ14" s="7" t="n">
        <v>0.6088714489032424</v>
      </c>
      <c r="CR14" s="7" t="n">
        <v>0.7150582107725816</v>
      </c>
      <c r="CS14" s="7" t="n">
        <v>0.7942887985645142</v>
      </c>
      <c r="CT14" s="7" t="n">
        <v>0.7276344609542534</v>
      </c>
      <c r="CU14" s="7" t="n">
        <v>0.840779907744551</v>
      </c>
      <c r="CV14" s="7" t="n">
        <v>0.8092795041854476</v>
      </c>
      <c r="CW14" s="7" t="n">
        <v>0.7651756372597066</v>
      </c>
      <c r="CX14" s="7" t="n">
        <v>0.3422675833378142</v>
      </c>
      <c r="CY14" s="7" t="n">
        <v>0.7667917340792567</v>
      </c>
      <c r="CZ14" s="7" t="n">
        <v>0.8340804367353564</v>
      </c>
      <c r="DA14" s="7" t="n">
        <v>0.1998624918447221</v>
      </c>
      <c r="DB14" s="7" t="n">
        <v>0.755985448496593</v>
      </c>
      <c r="DC14" s="7" t="n">
        <v>0.7787868431336843</v>
      </c>
      <c r="DD14" s="7" t="n">
        <v>0.4879455086181617</v>
      </c>
      <c r="DE14" s="7" t="n">
        <v>0.7021364297433158</v>
      </c>
      <c r="DF14" s="7" t="n">
        <v>0.8707118969808318</v>
      </c>
      <c r="DG14" s="7" t="n">
        <v>0.4933976405539379</v>
      </c>
      <c r="DH14" s="7" t="n">
        <v>0.7447026217954977</v>
      </c>
      <c r="DI14" s="7" t="n">
        <v>0.5092551825266658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0.6497045629317628</v>
      </c>
      <c r="D15" s="7" t="n">
        <v>0.7815467683103644</v>
      </c>
      <c r="E15" s="7" t="n">
        <v>0.1266682490623125</v>
      </c>
      <c r="F15" s="7" t="n">
        <v>0.8131099962845814</v>
      </c>
      <c r="G15" s="7" t="n">
        <v>0.6317957300208145</v>
      </c>
      <c r="H15" s="7" t="n">
        <v>0.2493080403460952</v>
      </c>
      <c r="I15" s="7" t="n">
        <v>0.8799798965616298</v>
      </c>
      <c r="J15" s="7" t="n">
        <v>0.8108062195965264</v>
      </c>
      <c r="K15" s="7" t="n">
        <v>0.6013297434546468</v>
      </c>
      <c r="L15" s="7" t="n">
        <v>0.5759715540540628</v>
      </c>
      <c r="M15" s="7" t="n">
        <v>0.6491227632247504</v>
      </c>
      <c r="N15" s="7" t="n">
        <v>0.522766649319553</v>
      </c>
      <c r="O15" s="7" t="n">
        <v>0.7331421127377904</v>
      </c>
      <c r="P15" s="7" t="n">
        <v>1</v>
      </c>
      <c r="Q15" s="7" t="n">
        <v>0.5396647162821572</v>
      </c>
      <c r="R15" s="7" t="n">
        <v>0.5555930159083305</v>
      </c>
      <c r="S15" s="7" t="n">
        <v>0.5795821837169781</v>
      </c>
      <c r="T15" s="7" t="n">
        <v>0.4950294233223541</v>
      </c>
      <c r="U15" s="7" t="n">
        <v>0.8046854533265237</v>
      </c>
      <c r="V15" s="7" t="n">
        <v>0.6307297338974878</v>
      </c>
      <c r="W15" s="7" t="n">
        <v>0.7751701711983138</v>
      </c>
      <c r="X15" s="7" t="n">
        <v>0.7109237266616758</v>
      </c>
      <c r="Y15" s="7" t="n">
        <v>0.7889132423538139</v>
      </c>
      <c r="Z15" s="7" t="n">
        <v>0.2986924908434299</v>
      </c>
      <c r="AA15" s="7" t="n">
        <v>-0.07892024027971595</v>
      </c>
      <c r="AB15" s="7" t="n">
        <v>0.977724869196205</v>
      </c>
      <c r="AC15" s="7" t="n">
        <v>0.710244128182302</v>
      </c>
      <c r="AD15" s="7" t="n">
        <v>0.6891239975340899</v>
      </c>
      <c r="AE15" s="7" t="n">
        <v>0.6459447813893234</v>
      </c>
      <c r="AF15" s="7" t="n">
        <v>0.6161344641463906</v>
      </c>
      <c r="AG15" s="7" t="n">
        <v>0.7086555521757849</v>
      </c>
      <c r="AH15" s="7" t="n">
        <v>0.5846939540477584</v>
      </c>
      <c r="AI15" s="7" t="n">
        <v>0.7122743262760933</v>
      </c>
      <c r="AJ15" s="7" t="n">
        <v>0.6881713410720618</v>
      </c>
      <c r="AK15" s="7" t="n">
        <v>0.5770284795983014</v>
      </c>
      <c r="AL15" s="7" t="n">
        <v>0.4648513072772069</v>
      </c>
      <c r="AM15" s="7" t="n">
        <v>0.8372106481469219</v>
      </c>
      <c r="AN15" s="7" t="n">
        <v>0.8048478123869561</v>
      </c>
      <c r="AO15" s="7" t="n">
        <v>0.6403350608555065</v>
      </c>
      <c r="AP15" s="7" t="n">
        <v>0.6908158285729166</v>
      </c>
      <c r="AQ15" s="7" t="n">
        <v>0.6880562620558958</v>
      </c>
      <c r="AR15" s="7" t="n">
        <v>0.645142605788115</v>
      </c>
      <c r="AS15" s="7" t="n">
        <v>0.6891242805533481</v>
      </c>
      <c r="AT15" s="7" t="n">
        <v>0.5789809287616128</v>
      </c>
      <c r="AU15" s="7" t="n">
        <v>0.4531261559126146</v>
      </c>
      <c r="AV15" s="7" t="n">
        <v>0.6277220673479986</v>
      </c>
      <c r="AW15" s="7" t="n">
        <v>0.6231025763939385</v>
      </c>
      <c r="AX15" s="7" t="n">
        <v>0.7097150501023359</v>
      </c>
      <c r="AY15" s="7" t="n">
        <v>0.4079717904235064</v>
      </c>
      <c r="AZ15" s="7" t="n">
        <v>0.9905524171173939</v>
      </c>
      <c r="BA15" s="7" t="n">
        <v>0.6860391583529564</v>
      </c>
      <c r="BB15" s="7" t="n">
        <v>0.5060644017322281</v>
      </c>
      <c r="BC15" s="7" t="n">
        <v>-0.05969315019827238</v>
      </c>
      <c r="BD15" s="7" t="n">
        <v>0.8219366369615209</v>
      </c>
      <c r="BE15" s="7" t="n">
        <v>0.5881929276238752</v>
      </c>
      <c r="BF15" s="7" t="n">
        <v>0.5126836714915656</v>
      </c>
      <c r="BG15" s="7" t="n">
        <v>0.4202065911715706</v>
      </c>
      <c r="BH15" s="7" t="n">
        <v>0.4940056835596488</v>
      </c>
      <c r="BI15" s="7" t="n">
        <v>0.6367699697123924</v>
      </c>
      <c r="BJ15" s="7" t="n">
        <v>0.6669397057824414</v>
      </c>
      <c r="BK15" s="7" t="n">
        <v>0.6281053367430729</v>
      </c>
      <c r="BL15" s="7" t="n">
        <v>0.4936710760669224</v>
      </c>
      <c r="BM15" s="7" t="n">
        <v>0.6050686893645572</v>
      </c>
      <c r="BN15" s="7" t="n">
        <v>0.9888695548891744</v>
      </c>
      <c r="BO15" s="7" t="n">
        <v>0.4647539644376532</v>
      </c>
      <c r="BP15" s="7" t="n">
        <v>0.6089187221942208</v>
      </c>
      <c r="BQ15" s="7" t="n">
        <v>0.5376211408576149</v>
      </c>
      <c r="BR15" s="7" t="n">
        <v>0.4855378817643471</v>
      </c>
      <c r="BS15" s="7" t="n">
        <v>0.6105366958075807</v>
      </c>
      <c r="BT15" s="7" t="n">
        <v>0.6809320743199655</v>
      </c>
      <c r="BU15" s="7" t="n">
        <v>0.3406170488222438</v>
      </c>
      <c r="BV15" s="7" t="n">
        <v>0.6852698021993929</v>
      </c>
      <c r="BW15" s="7" t="n">
        <v>0.4310783373333704</v>
      </c>
      <c r="BX15" s="7" t="n">
        <v>0.4162503388086739</v>
      </c>
      <c r="BY15" s="7" t="n">
        <v>0.4414385435707336</v>
      </c>
      <c r="BZ15" s="7" t="n">
        <v>0.4799835646236157</v>
      </c>
      <c r="CA15" s="7" t="n">
        <v>0.482405416879787</v>
      </c>
      <c r="CB15" s="7" t="n">
        <v>0.7015171623499172</v>
      </c>
      <c r="CC15" s="7" t="n">
        <v>0.6718727449040771</v>
      </c>
      <c r="CD15" s="7" t="n">
        <v>0.4920955368713671</v>
      </c>
      <c r="CE15" s="7" t="n">
        <v>0.6423122592806014</v>
      </c>
      <c r="CF15" s="7" t="n">
        <v>0.4796015806649948</v>
      </c>
      <c r="CG15" s="7" t="n">
        <v>0.4920666964663312</v>
      </c>
      <c r="CH15" s="7" t="n">
        <v>0.6400732894651955</v>
      </c>
      <c r="CI15" s="7" t="n">
        <v>0.8871164330513647</v>
      </c>
      <c r="CJ15" s="7" t="n">
        <v>0.5622786136231825</v>
      </c>
      <c r="CK15" s="7" t="n">
        <v>0.6597691946772021</v>
      </c>
      <c r="CL15" s="7" t="n">
        <v>0.3980656592343173</v>
      </c>
      <c r="CM15" s="7" t="n">
        <v>0.7025387100008912</v>
      </c>
      <c r="CN15" s="7" t="n">
        <v>0.6246234786444362</v>
      </c>
      <c r="CO15" s="7" t="n">
        <v>0.6530965666895183</v>
      </c>
      <c r="CP15" s="7" t="n">
        <v>0.6613433307509029</v>
      </c>
      <c r="CQ15" s="7" t="n">
        <v>0.5923693866759282</v>
      </c>
      <c r="CR15" s="7" t="n">
        <v>0.5407953985003841</v>
      </c>
      <c r="CS15" s="7" t="n">
        <v>0.4919879772469608</v>
      </c>
      <c r="CT15" s="7" t="n">
        <v>0.5936415194237866</v>
      </c>
      <c r="CU15" s="7" t="n">
        <v>0.6772150716144211</v>
      </c>
      <c r="CV15" s="7" t="n">
        <v>0.7084094658783621</v>
      </c>
      <c r="CW15" s="7" t="n">
        <v>0.5994039066718583</v>
      </c>
      <c r="CX15" s="7" t="n">
        <v>0.1351687983213202</v>
      </c>
      <c r="CY15" s="7" t="n">
        <v>0.5978017772803984</v>
      </c>
      <c r="CZ15" s="7" t="n">
        <v>0.7475639907051493</v>
      </c>
      <c r="DA15" s="7" t="n">
        <v>0.3947300811149599</v>
      </c>
      <c r="DB15" s="7" t="n">
        <v>0.7228163743689755</v>
      </c>
      <c r="DC15" s="7" t="n">
        <v>0.5904514616938242</v>
      </c>
      <c r="DD15" s="7" t="n">
        <v>0.08546586424620524</v>
      </c>
      <c r="DE15" s="7" t="n">
        <v>0.4892570702023453</v>
      </c>
      <c r="DF15" s="7" t="n">
        <v>0.6725780686099447</v>
      </c>
      <c r="DG15" s="7" t="n">
        <v>0.2110901074866843</v>
      </c>
      <c r="DH15" s="7" t="n">
        <v>0.478476295775843</v>
      </c>
      <c r="DI15" s="7" t="n">
        <v>0.2996664288372068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0.84235550527781</v>
      </c>
      <c r="D16" s="7" t="n">
        <v>0.7272251233020993</v>
      </c>
      <c r="E16" s="7" t="n">
        <v>0.5262387464023908</v>
      </c>
      <c r="F16" s="7" t="n">
        <v>0.6196099988404016</v>
      </c>
      <c r="G16" s="7" t="n">
        <v>0.4032523597255965</v>
      </c>
      <c r="H16" s="7" t="n">
        <v>0.7860512961981372</v>
      </c>
      <c r="I16" s="7" t="n">
        <v>0.6517189143042124</v>
      </c>
      <c r="J16" s="7" t="n">
        <v>0.728036312401557</v>
      </c>
      <c r="K16" s="7" t="n">
        <v>0.6685829747521741</v>
      </c>
      <c r="L16" s="7" t="n">
        <v>0.6472374437764866</v>
      </c>
      <c r="M16" s="7" t="n">
        <v>0.6989032393208302</v>
      </c>
      <c r="N16" s="7" t="n">
        <v>0.9961480867644635</v>
      </c>
      <c r="O16" s="7" t="n">
        <v>0.8597383970767942</v>
      </c>
      <c r="P16" s="7" t="n">
        <v>0.5396647162821572</v>
      </c>
      <c r="Q16" s="7" t="n">
        <v>1</v>
      </c>
      <c r="R16" s="7" t="n">
        <v>0.8294544775449511</v>
      </c>
      <c r="S16" s="7" t="n">
        <v>0.77373127152496</v>
      </c>
      <c r="T16" s="7" t="n">
        <v>0.7676381200576344</v>
      </c>
      <c r="U16" s="7" t="n">
        <v>0.7059092259420481</v>
      </c>
      <c r="V16" s="7" t="n">
        <v>0.855778920380758</v>
      </c>
      <c r="W16" s="7" t="n">
        <v>0.8168272397480848</v>
      </c>
      <c r="X16" s="7" t="n">
        <v>0.5361059741472383</v>
      </c>
      <c r="Y16" s="7" t="n">
        <v>0.6769648537503321</v>
      </c>
      <c r="Z16" s="7" t="n">
        <v>0.6751012621524739</v>
      </c>
      <c r="AA16" s="7" t="n">
        <v>0.3450317757923448</v>
      </c>
      <c r="AB16" s="7" t="n">
        <v>0.55445986517081</v>
      </c>
      <c r="AC16" s="7" t="n">
        <v>0.654230958282383</v>
      </c>
      <c r="AD16" s="7" t="n">
        <v>0.5592733634645189</v>
      </c>
      <c r="AE16" s="7" t="n">
        <v>0.7570077601823653</v>
      </c>
      <c r="AF16" s="7" t="n">
        <v>0.6278766517736744</v>
      </c>
      <c r="AG16" s="7" t="n">
        <v>0.6766000857178669</v>
      </c>
      <c r="AH16" s="7" t="n">
        <v>0.7016779794318183</v>
      </c>
      <c r="AI16" s="7" t="n">
        <v>0.6701376042841847</v>
      </c>
      <c r="AJ16" s="7" t="n">
        <v>0.6136217330371327</v>
      </c>
      <c r="AK16" s="7" t="n">
        <v>0.68489899826014</v>
      </c>
      <c r="AL16" s="7" t="n">
        <v>0.7612591791486474</v>
      </c>
      <c r="AM16" s="7" t="n">
        <v>0.6791572830701396</v>
      </c>
      <c r="AN16" s="7" t="n">
        <v>0.6712372748311711</v>
      </c>
      <c r="AO16" s="7" t="n">
        <v>0.6560155411627075</v>
      </c>
      <c r="AP16" s="7" t="n">
        <v>0.6515547784538968</v>
      </c>
      <c r="AQ16" s="7" t="n">
        <v>0.6137097188381999</v>
      </c>
      <c r="AR16" s="7" t="n">
        <v>0.6981154196147441</v>
      </c>
      <c r="AS16" s="7" t="n">
        <v>0.5592734022223221</v>
      </c>
      <c r="AT16" s="7" t="n">
        <v>0.7951576930292841</v>
      </c>
      <c r="AU16" s="7" t="n">
        <v>0.6297173235584149</v>
      </c>
      <c r="AV16" s="7" t="n">
        <v>0.7515289064220404</v>
      </c>
      <c r="AW16" s="7" t="n">
        <v>0.6757411521000909</v>
      </c>
      <c r="AX16" s="7" t="n">
        <v>0.7081411903364803</v>
      </c>
      <c r="AY16" s="7" t="n">
        <v>0.2051377642517003</v>
      </c>
      <c r="AZ16" s="7" t="n">
        <v>0.5273441462914145</v>
      </c>
      <c r="BA16" s="7" t="n">
        <v>0.6379646164245516</v>
      </c>
      <c r="BB16" s="7" t="n">
        <v>0.7284770397949003</v>
      </c>
      <c r="BC16" s="7" t="n">
        <v>0.3852588200519954</v>
      </c>
      <c r="BD16" s="7" t="n">
        <v>0.6074631187335897</v>
      </c>
      <c r="BE16" s="7" t="n">
        <v>0.9057098748957582</v>
      </c>
      <c r="BF16" s="7" t="n">
        <v>0.6726973266831745</v>
      </c>
      <c r="BG16" s="7" t="n">
        <v>0.8765923919823166</v>
      </c>
      <c r="BH16" s="7" t="n">
        <v>0.7348657648909508</v>
      </c>
      <c r="BI16" s="7" t="n">
        <v>0.9131268526729037</v>
      </c>
      <c r="BJ16" s="7" t="n">
        <v>0.691998475895472</v>
      </c>
      <c r="BK16" s="7" t="n">
        <v>0.694247662468603</v>
      </c>
      <c r="BL16" s="7" t="n">
        <v>0.6717133079374284</v>
      </c>
      <c r="BM16" s="7" t="n">
        <v>0.6876414960763709</v>
      </c>
      <c r="BN16" s="7" t="n">
        <v>0.6072188890855115</v>
      </c>
      <c r="BO16" s="7" t="n">
        <v>0.6742048977907144</v>
      </c>
      <c r="BP16" s="7" t="n">
        <v>0.7186458822791236</v>
      </c>
      <c r="BQ16" s="7" t="n">
        <v>0.9968279900152436</v>
      </c>
      <c r="BR16" s="7" t="n">
        <v>0.6535026204170781</v>
      </c>
      <c r="BS16" s="7" t="n">
        <v>0.7321623371329558</v>
      </c>
      <c r="BT16" s="7" t="n">
        <v>0.5965115981255713</v>
      </c>
      <c r="BU16" s="7" t="n">
        <v>0.5176408918347568</v>
      </c>
      <c r="BV16" s="7" t="n">
        <v>0.657600210582146</v>
      </c>
      <c r="BW16" s="7" t="n">
        <v>0.6422018086747588</v>
      </c>
      <c r="BX16" s="7" t="n">
        <v>0.6000095732387418</v>
      </c>
      <c r="BY16" s="7" t="n">
        <v>0.6570816775100077</v>
      </c>
      <c r="BZ16" s="7" t="n">
        <v>0.8329237143041858</v>
      </c>
      <c r="CA16" s="7" t="n">
        <v>0.7066441083404167</v>
      </c>
      <c r="CB16" s="7" t="n">
        <v>0.7133073924248019</v>
      </c>
      <c r="CC16" s="7" t="n">
        <v>0.7559188763220414</v>
      </c>
      <c r="CD16" s="7" t="n">
        <v>0.8556789020505031</v>
      </c>
      <c r="CE16" s="7" t="n">
        <v>0.7534030854478105</v>
      </c>
      <c r="CF16" s="7" t="n">
        <v>0.6515095517484153</v>
      </c>
      <c r="CG16" s="7" t="n">
        <v>0.6495833575963685</v>
      </c>
      <c r="CH16" s="7" t="n">
        <v>0.6615567096893065</v>
      </c>
      <c r="CI16" s="7" t="n">
        <v>0.5715240957556273</v>
      </c>
      <c r="CJ16" s="7" t="n">
        <v>0.6600165518187403</v>
      </c>
      <c r="CK16" s="7" t="n">
        <v>0.6732551844414422</v>
      </c>
      <c r="CL16" s="7" t="n">
        <v>0.634929968261763</v>
      </c>
      <c r="CM16" s="7" t="n">
        <v>0.5436990523895776</v>
      </c>
      <c r="CN16" s="7" t="n">
        <v>0.7559733612679235</v>
      </c>
      <c r="CO16" s="7" t="n">
        <v>0.6147850826706581</v>
      </c>
      <c r="CP16" s="7" t="n">
        <v>0.6715490042745242</v>
      </c>
      <c r="CQ16" s="7" t="n">
        <v>0.5808321304512424</v>
      </c>
      <c r="CR16" s="7" t="n">
        <v>0.5970537837168274</v>
      </c>
      <c r="CS16" s="7" t="n">
        <v>0.7875324958868752</v>
      </c>
      <c r="CT16" s="7" t="n">
        <v>0.6165297279820232</v>
      </c>
      <c r="CU16" s="7" t="n">
        <v>0.7267897457051368</v>
      </c>
      <c r="CV16" s="7" t="n">
        <v>0.641133295546336</v>
      </c>
      <c r="CW16" s="7" t="n">
        <v>0.6571067488070872</v>
      </c>
      <c r="CX16" s="7" t="n">
        <v>0.4567370827128591</v>
      </c>
      <c r="CY16" s="7" t="n">
        <v>0.6601842587549049</v>
      </c>
      <c r="CZ16" s="7" t="n">
        <v>0.7034283194850074</v>
      </c>
      <c r="DA16" s="7" t="n">
        <v>0.1821792580185333</v>
      </c>
      <c r="DB16" s="7" t="n">
        <v>0.6055611195372744</v>
      </c>
      <c r="DC16" s="7" t="n">
        <v>0.6846422894254248</v>
      </c>
      <c r="DD16" s="7" t="n">
        <v>0.6142805179173598</v>
      </c>
      <c r="DE16" s="7" t="n">
        <v>0.6696809935463913</v>
      </c>
      <c r="DF16" s="7" t="n">
        <v>0.7323093496435931</v>
      </c>
      <c r="DG16" s="7" t="n">
        <v>0.6047197510831868</v>
      </c>
      <c r="DH16" s="7" t="n">
        <v>0.7254976914555623</v>
      </c>
      <c r="DI16" s="7" t="n">
        <v>0.5651417330445493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0.8879544731406428</v>
      </c>
      <c r="D17" s="7" t="n">
        <v>0.7062029464130952</v>
      </c>
      <c r="E17" s="7" t="n">
        <v>0.3675982955348502</v>
      </c>
      <c r="F17" s="7" t="n">
        <v>0.5648420879380884</v>
      </c>
      <c r="G17" s="7" t="n">
        <v>0.3384630762116126</v>
      </c>
      <c r="H17" s="7" t="n">
        <v>0.5610597659940546</v>
      </c>
      <c r="I17" s="7" t="n">
        <v>0.7235499623677643</v>
      </c>
      <c r="J17" s="7" t="n">
        <v>0.7542565568528948</v>
      </c>
      <c r="K17" s="7" t="n">
        <v>0.8343221138804677</v>
      </c>
      <c r="L17" s="7" t="n">
        <v>0.8369099520845767</v>
      </c>
      <c r="M17" s="7" t="n">
        <v>0.8277294385238726</v>
      </c>
      <c r="N17" s="7" t="n">
        <v>0.8146885519193364</v>
      </c>
      <c r="O17" s="7" t="n">
        <v>0.8508199471218186</v>
      </c>
      <c r="P17" s="7" t="n">
        <v>0.5555930159083305</v>
      </c>
      <c r="Q17" s="7" t="n">
        <v>0.8294544775449511</v>
      </c>
      <c r="R17" s="7" t="n">
        <v>1</v>
      </c>
      <c r="S17" s="7" t="n">
        <v>0.8114155357858259</v>
      </c>
      <c r="T17" s="7" t="n">
        <v>0.7686791075320351</v>
      </c>
      <c r="U17" s="7" t="n">
        <v>0.7245799065436986</v>
      </c>
      <c r="V17" s="7" t="n">
        <v>0.9255977062524104</v>
      </c>
      <c r="W17" s="7" t="n">
        <v>0.8624252448407509</v>
      </c>
      <c r="X17" s="7" t="n">
        <v>0.6335225416371995</v>
      </c>
      <c r="Y17" s="7" t="n">
        <v>0.7555850619593276</v>
      </c>
      <c r="Z17" s="7" t="n">
        <v>0.5504053680330814</v>
      </c>
      <c r="AA17" s="7" t="n">
        <v>0.1609078894895458</v>
      </c>
      <c r="AB17" s="7" t="n">
        <v>0.5423707026598147</v>
      </c>
      <c r="AC17" s="7" t="n">
        <v>0.7349101947491327</v>
      </c>
      <c r="AD17" s="7" t="n">
        <v>0.6683412761548581</v>
      </c>
      <c r="AE17" s="7" t="n">
        <v>0.7853651267493587</v>
      </c>
      <c r="AF17" s="7" t="n">
        <v>0.6874519442576571</v>
      </c>
      <c r="AG17" s="7" t="n">
        <v>0.7625243500961685</v>
      </c>
      <c r="AH17" s="7" t="n">
        <v>0.8876380350891574</v>
      </c>
      <c r="AI17" s="7" t="n">
        <v>0.7833495818196327</v>
      </c>
      <c r="AJ17" s="7" t="n">
        <v>0.7176166154303735</v>
      </c>
      <c r="AK17" s="7" t="n">
        <v>0.7930233735591145</v>
      </c>
      <c r="AL17" s="7" t="n">
        <v>0.967481239774025</v>
      </c>
      <c r="AM17" s="7" t="n">
        <v>0.6875098386695757</v>
      </c>
      <c r="AN17" s="7" t="n">
        <v>0.7644525464524602</v>
      </c>
      <c r="AO17" s="7" t="n">
        <v>0.770725629613593</v>
      </c>
      <c r="AP17" s="7" t="n">
        <v>0.7796017914727752</v>
      </c>
      <c r="AQ17" s="7" t="n">
        <v>0.7241883381653647</v>
      </c>
      <c r="AR17" s="7" t="n">
        <v>0.7839271067019212</v>
      </c>
      <c r="AS17" s="7" t="n">
        <v>0.6683413233825386</v>
      </c>
      <c r="AT17" s="7" t="n">
        <v>0.9407143682181905</v>
      </c>
      <c r="AU17" s="7" t="n">
        <v>0.8689378406738253</v>
      </c>
      <c r="AV17" s="7" t="n">
        <v>0.9133393692089831</v>
      </c>
      <c r="AW17" s="7" t="n">
        <v>0.7958155389425161</v>
      </c>
      <c r="AX17" s="7" t="n">
        <v>0.7981043517546703</v>
      </c>
      <c r="AY17" s="7" t="n">
        <v>0.03346534645262463</v>
      </c>
      <c r="AZ17" s="7" t="n">
        <v>0.5664692819142156</v>
      </c>
      <c r="BA17" s="7" t="n">
        <v>0.7448725516706503</v>
      </c>
      <c r="BB17" s="7" t="n">
        <v>0.7289239055350717</v>
      </c>
      <c r="BC17" s="7" t="n">
        <v>0.2891073419861737</v>
      </c>
      <c r="BD17" s="7" t="n">
        <v>0.5989935552523404</v>
      </c>
      <c r="BE17" s="7" t="n">
        <v>0.9346907793576736</v>
      </c>
      <c r="BF17" s="7" t="n">
        <v>0.8872013388074544</v>
      </c>
      <c r="BG17" s="7" t="n">
        <v>0.7944284989083563</v>
      </c>
      <c r="BH17" s="7" t="n">
        <v>0.693944883070688</v>
      </c>
      <c r="BI17" s="7" t="n">
        <v>0.9072239810614696</v>
      </c>
      <c r="BJ17" s="7" t="n">
        <v>0.7674673064809642</v>
      </c>
      <c r="BK17" s="7" t="n">
        <v>0.8022252712709902</v>
      </c>
      <c r="BL17" s="7" t="n">
        <v>0.8813969371128278</v>
      </c>
      <c r="BM17" s="7" t="n">
        <v>0.857480562609513</v>
      </c>
      <c r="BN17" s="7" t="n">
        <v>0.648223540771716</v>
      </c>
      <c r="BO17" s="7" t="n">
        <v>0.7792536542719457</v>
      </c>
      <c r="BP17" s="7" t="n">
        <v>0.7838993338804069</v>
      </c>
      <c r="BQ17" s="7" t="n">
        <v>0.8437016860056941</v>
      </c>
      <c r="BR17" s="7" t="n">
        <v>0.8388465917826897</v>
      </c>
      <c r="BS17" s="7" t="n">
        <v>0.9287754813959462</v>
      </c>
      <c r="BT17" s="7" t="n">
        <v>0.695532550437268</v>
      </c>
      <c r="BU17" s="7" t="n">
        <v>0.3343164167078472</v>
      </c>
      <c r="BV17" s="7" t="n">
        <v>0.7691512150030225</v>
      </c>
      <c r="BW17" s="7" t="n">
        <v>0.8434369457331925</v>
      </c>
      <c r="BX17" s="7" t="n">
        <v>0.8299263249792126</v>
      </c>
      <c r="BY17" s="7" t="n">
        <v>0.88462669251169</v>
      </c>
      <c r="BZ17" s="7" t="n">
        <v>0.7504978651269378</v>
      </c>
      <c r="CA17" s="7" t="n">
        <v>0.934359720207157</v>
      </c>
      <c r="CB17" s="7" t="n">
        <v>0.8153308837146057</v>
      </c>
      <c r="CC17" s="7" t="n">
        <v>0.8546555040434854</v>
      </c>
      <c r="CD17" s="7" t="n">
        <v>0.8466908400555843</v>
      </c>
      <c r="CE17" s="7" t="n">
        <v>0.8974398311392772</v>
      </c>
      <c r="CF17" s="7" t="n">
        <v>0.8331980210837096</v>
      </c>
      <c r="CG17" s="7" t="n">
        <v>0.8056708825152346</v>
      </c>
      <c r="CH17" s="7" t="n">
        <v>0.8037943766985429</v>
      </c>
      <c r="CI17" s="7" t="n">
        <v>0.5248154601128934</v>
      </c>
      <c r="CJ17" s="7" t="n">
        <v>0.7598697642407689</v>
      </c>
      <c r="CK17" s="7" t="n">
        <v>0.7913006440050765</v>
      </c>
      <c r="CL17" s="7" t="n">
        <v>0.764052139018829</v>
      </c>
      <c r="CM17" s="7" t="n">
        <v>0.6462262232000529</v>
      </c>
      <c r="CN17" s="7" t="n">
        <v>0.9201395256217741</v>
      </c>
      <c r="CO17" s="7" t="n">
        <v>0.7268775961187878</v>
      </c>
      <c r="CP17" s="7" t="n">
        <v>0.7776819788864899</v>
      </c>
      <c r="CQ17" s="7" t="n">
        <v>0.7335322245354454</v>
      </c>
      <c r="CR17" s="7" t="n">
        <v>0.6939629745619729</v>
      </c>
      <c r="CS17" s="7" t="n">
        <v>0.9401322379332206</v>
      </c>
      <c r="CT17" s="7" t="n">
        <v>0.8056340842460292</v>
      </c>
      <c r="CU17" s="7" t="n">
        <v>0.8783107449101109</v>
      </c>
      <c r="CV17" s="7" t="n">
        <v>0.7462181678132165</v>
      </c>
      <c r="CW17" s="7" t="n">
        <v>0.8466650178565819</v>
      </c>
      <c r="CX17" s="7" t="n">
        <v>0.3002164035871928</v>
      </c>
      <c r="CY17" s="7" t="n">
        <v>0.8526917748450685</v>
      </c>
      <c r="CZ17" s="7" t="n">
        <v>0.828260169247421</v>
      </c>
      <c r="DA17" s="7" t="n">
        <v>0.007858717721366953</v>
      </c>
      <c r="DB17" s="7" t="n">
        <v>0.6682394368382946</v>
      </c>
      <c r="DC17" s="7" t="n">
        <v>0.8874379213158397</v>
      </c>
      <c r="DD17" s="7" t="n">
        <v>0.4700131428222333</v>
      </c>
      <c r="DE17" s="7" t="n">
        <v>0.8936180528078496</v>
      </c>
      <c r="DF17" s="7" t="n">
        <v>0.8451857556585747</v>
      </c>
      <c r="DG17" s="7" t="n">
        <v>0.4395297640711684</v>
      </c>
      <c r="DH17" s="7" t="n">
        <v>0.9143334838529527</v>
      </c>
      <c r="DI17" s="7" t="n">
        <v>0.330053307055808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0.9594304231602166</v>
      </c>
      <c r="D18" s="7" t="n">
        <v>0.9087923199855934</v>
      </c>
      <c r="E18" s="7" t="n">
        <v>0.6436374375564212</v>
      </c>
      <c r="F18" s="7" t="n">
        <v>0.8156217674399245</v>
      </c>
      <c r="G18" s="7" t="n">
        <v>0.6439290825333024</v>
      </c>
      <c r="H18" s="7" t="n">
        <v>0.7424263953693309</v>
      </c>
      <c r="I18" s="7" t="n">
        <v>0.7123807768332286</v>
      </c>
      <c r="J18" s="7" t="n">
        <v>0.8867941090583519</v>
      </c>
      <c r="K18" s="7" t="n">
        <v>0.8074717940304241</v>
      </c>
      <c r="L18" s="7" t="n">
        <v>0.7774149545045607</v>
      </c>
      <c r="M18" s="7" t="n">
        <v>0.8131502887481716</v>
      </c>
      <c r="N18" s="7" t="n">
        <v>0.7796852216918329</v>
      </c>
      <c r="O18" s="7" t="n">
        <v>0.8066519102095432</v>
      </c>
      <c r="P18" s="7" t="n">
        <v>0.5795821837169781</v>
      </c>
      <c r="Q18" s="7" t="n">
        <v>0.77373127152496</v>
      </c>
      <c r="R18" s="7" t="n">
        <v>0.8114155357858259</v>
      </c>
      <c r="S18" s="7" t="n">
        <v>1</v>
      </c>
      <c r="T18" s="7" t="n">
        <v>0.9780410474493167</v>
      </c>
      <c r="U18" s="7" t="n">
        <v>0.8546691619220483</v>
      </c>
      <c r="V18" s="7" t="n">
        <v>0.8357230358040401</v>
      </c>
      <c r="W18" s="7" t="n">
        <v>0.9096661120935674</v>
      </c>
      <c r="X18" s="7" t="n">
        <v>0.6269832389033162</v>
      </c>
      <c r="Y18" s="7" t="n">
        <v>0.7434397824520272</v>
      </c>
      <c r="Z18" s="7" t="n">
        <v>0.7736385693264239</v>
      </c>
      <c r="AA18" s="7" t="n">
        <v>0.4881691470333234</v>
      </c>
      <c r="AB18" s="7" t="n">
        <v>0.5937347756730117</v>
      </c>
      <c r="AC18" s="7" t="n">
        <v>0.7012314451362421</v>
      </c>
      <c r="AD18" s="7" t="n">
        <v>0.6604459839729099</v>
      </c>
      <c r="AE18" s="7" t="n">
        <v>0.6800584548570826</v>
      </c>
      <c r="AF18" s="7" t="n">
        <v>0.6503002467225968</v>
      </c>
      <c r="AG18" s="7" t="n">
        <v>0.7161464500565516</v>
      </c>
      <c r="AH18" s="7" t="n">
        <v>0.8196873463386535</v>
      </c>
      <c r="AI18" s="7" t="n">
        <v>0.7407165198481891</v>
      </c>
      <c r="AJ18" s="7" t="n">
        <v>0.7063050718537264</v>
      </c>
      <c r="AK18" s="7" t="n">
        <v>0.7739206238300375</v>
      </c>
      <c r="AL18" s="7" t="n">
        <v>0.7574642064576191</v>
      </c>
      <c r="AM18" s="7" t="n">
        <v>0.7923840948936338</v>
      </c>
      <c r="AN18" s="7" t="n">
        <v>0.7750229556044689</v>
      </c>
      <c r="AO18" s="7" t="n">
        <v>0.7846656014469402</v>
      </c>
      <c r="AP18" s="7" t="n">
        <v>0.6696462706366624</v>
      </c>
      <c r="AQ18" s="7" t="n">
        <v>0.6987371553986542</v>
      </c>
      <c r="AR18" s="7" t="n">
        <v>0.6502832436999052</v>
      </c>
      <c r="AS18" s="7" t="n">
        <v>0.6604461838844008</v>
      </c>
      <c r="AT18" s="7" t="n">
        <v>0.8585070742445321</v>
      </c>
      <c r="AU18" s="7" t="n">
        <v>0.7510145790785848</v>
      </c>
      <c r="AV18" s="7" t="n">
        <v>0.8049357404699592</v>
      </c>
      <c r="AW18" s="7" t="n">
        <v>0.7766777077783222</v>
      </c>
      <c r="AX18" s="7" t="n">
        <v>0.6404086919758967</v>
      </c>
      <c r="AY18" s="7" t="n">
        <v>0.3778504981592606</v>
      </c>
      <c r="AZ18" s="7" t="n">
        <v>0.5569859010154099</v>
      </c>
      <c r="BA18" s="7" t="n">
        <v>0.6611219473053924</v>
      </c>
      <c r="BB18" s="7" t="n">
        <v>0.856212082432051</v>
      </c>
      <c r="BC18" s="7" t="n">
        <v>0.4912959339634401</v>
      </c>
      <c r="BD18" s="7" t="n">
        <v>0.7719454703020222</v>
      </c>
      <c r="BE18" s="7" t="n">
        <v>0.77713784696152</v>
      </c>
      <c r="BF18" s="7" t="n">
        <v>0.7760199837093362</v>
      </c>
      <c r="BG18" s="7" t="n">
        <v>0.7699168449294239</v>
      </c>
      <c r="BH18" s="7" t="n">
        <v>0.8654420218519048</v>
      </c>
      <c r="BI18" s="7" t="n">
        <v>0.7329005848413729</v>
      </c>
      <c r="BJ18" s="7" t="n">
        <v>0.6974932249513124</v>
      </c>
      <c r="BK18" s="7" t="n">
        <v>0.7570083083990709</v>
      </c>
      <c r="BL18" s="7" t="n">
        <v>0.7959664668399813</v>
      </c>
      <c r="BM18" s="7" t="n">
        <v>0.8121013854471051</v>
      </c>
      <c r="BN18" s="7" t="n">
        <v>0.6313209736568817</v>
      </c>
      <c r="BO18" s="7" t="n">
        <v>0.682296424680872</v>
      </c>
      <c r="BP18" s="7" t="n">
        <v>0.6301489638729035</v>
      </c>
      <c r="BQ18" s="7" t="n">
        <v>0.7858099625627134</v>
      </c>
      <c r="BR18" s="7" t="n">
        <v>0.7762239914913015</v>
      </c>
      <c r="BS18" s="7" t="n">
        <v>0.7649690068672267</v>
      </c>
      <c r="BT18" s="7" t="n">
        <v>0.6450822034192196</v>
      </c>
      <c r="BU18" s="7" t="n">
        <v>0.7032323983441544</v>
      </c>
      <c r="BV18" s="7" t="n">
        <v>0.6819830422079247</v>
      </c>
      <c r="BW18" s="7" t="n">
        <v>0.7674217255167868</v>
      </c>
      <c r="BX18" s="7" t="n">
        <v>0.6724368212875282</v>
      </c>
      <c r="BY18" s="7" t="n">
        <v>0.7765935038405288</v>
      </c>
      <c r="BZ18" s="7" t="n">
        <v>0.8352115660933732</v>
      </c>
      <c r="CA18" s="7" t="n">
        <v>0.7787671351656819</v>
      </c>
      <c r="CB18" s="7" t="n">
        <v>0.6479243624461742</v>
      </c>
      <c r="CC18" s="7" t="n">
        <v>0.7368452678265219</v>
      </c>
      <c r="CD18" s="7" t="n">
        <v>0.8869360355297948</v>
      </c>
      <c r="CE18" s="7" t="n">
        <v>0.8225425625516996</v>
      </c>
      <c r="CF18" s="7" t="n">
        <v>0.7669039917663256</v>
      </c>
      <c r="CG18" s="7" t="n">
        <v>0.7630216542338214</v>
      </c>
      <c r="CH18" s="7" t="n">
        <v>0.8192238410096326</v>
      </c>
      <c r="CI18" s="7" t="n">
        <v>0.6234760767959026</v>
      </c>
      <c r="CJ18" s="7" t="n">
        <v>0.6121622354036087</v>
      </c>
      <c r="CK18" s="7" t="n">
        <v>0.684992972878426</v>
      </c>
      <c r="CL18" s="7" t="n">
        <v>0.7477139339114326</v>
      </c>
      <c r="CM18" s="7" t="n">
        <v>0.614001536397399</v>
      </c>
      <c r="CN18" s="7" t="n">
        <v>0.8258914884752468</v>
      </c>
      <c r="CO18" s="7" t="n">
        <v>0.7415611993975811</v>
      </c>
      <c r="CP18" s="7" t="n">
        <v>0.600863547637952</v>
      </c>
      <c r="CQ18" s="7" t="n">
        <v>0.6631457633887642</v>
      </c>
      <c r="CR18" s="7" t="n">
        <v>0.5613109925312321</v>
      </c>
      <c r="CS18" s="7" t="n">
        <v>0.7442896772289829</v>
      </c>
      <c r="CT18" s="7" t="n">
        <v>0.7766239766903513</v>
      </c>
      <c r="CU18" s="7" t="n">
        <v>0.7962969323298675</v>
      </c>
      <c r="CV18" s="7" t="n">
        <v>0.5906326161576438</v>
      </c>
      <c r="CW18" s="7" t="n">
        <v>0.7912794999621391</v>
      </c>
      <c r="CX18" s="7" t="n">
        <v>0.6919704840146698</v>
      </c>
      <c r="CY18" s="7" t="n">
        <v>0.7933672330370164</v>
      </c>
      <c r="CZ18" s="7" t="n">
        <v>0.7108346962131383</v>
      </c>
      <c r="DA18" s="7" t="n">
        <v>0.3613841307493143</v>
      </c>
      <c r="DB18" s="7" t="n">
        <v>0.7886429330360564</v>
      </c>
      <c r="DC18" s="7" t="n">
        <v>0.7984061623084383</v>
      </c>
      <c r="DD18" s="7" t="n">
        <v>0.6761271659403993</v>
      </c>
      <c r="DE18" s="7" t="n">
        <v>0.7699149883226655</v>
      </c>
      <c r="DF18" s="7" t="n">
        <v>0.7592890620469455</v>
      </c>
      <c r="DG18" s="7" t="n">
        <v>0.71319562032883</v>
      </c>
      <c r="DH18" s="7" t="n">
        <v>0.750757244634127</v>
      </c>
      <c r="DI18" s="7" t="n">
        <v>0.6779379045052265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0.930455540853609</v>
      </c>
      <c r="D19" s="7" t="n">
        <v>0.8553302275145611</v>
      </c>
      <c r="E19" s="7" t="n">
        <v>0.7048693009595393</v>
      </c>
      <c r="F19" s="7" t="n">
        <v>0.7590903102291108</v>
      </c>
      <c r="G19" s="7" t="n">
        <v>0.6215102892010101</v>
      </c>
      <c r="H19" s="7" t="n">
        <v>0.794951882092249</v>
      </c>
      <c r="I19" s="7" t="n">
        <v>0.6204966567995084</v>
      </c>
      <c r="J19" s="7" t="n">
        <v>0.8081293530197562</v>
      </c>
      <c r="K19" s="7" t="n">
        <v>0.7097474432028573</v>
      </c>
      <c r="L19" s="7" t="n">
        <v>0.6792268048007758</v>
      </c>
      <c r="M19" s="7" t="n">
        <v>0.713467584168486</v>
      </c>
      <c r="N19" s="7" t="n">
        <v>0.7765300831446114</v>
      </c>
      <c r="O19" s="7" t="n">
        <v>0.7565907862418564</v>
      </c>
      <c r="P19" s="7" t="n">
        <v>0.4950294233223541</v>
      </c>
      <c r="Q19" s="7" t="n">
        <v>0.7676381200576344</v>
      </c>
      <c r="R19" s="7" t="n">
        <v>0.7686791075320351</v>
      </c>
      <c r="S19" s="7" t="n">
        <v>0.9780410474493167</v>
      </c>
      <c r="T19" s="7" t="n">
        <v>1</v>
      </c>
      <c r="U19" s="7" t="n">
        <v>0.7687730632043913</v>
      </c>
      <c r="V19" s="7" t="n">
        <v>0.7930131166444229</v>
      </c>
      <c r="W19" s="7" t="n">
        <v>0.8420819040880535</v>
      </c>
      <c r="X19" s="7" t="n">
        <v>0.5161153908963627</v>
      </c>
      <c r="Y19" s="7" t="n">
        <v>0.6344924614402033</v>
      </c>
      <c r="Z19" s="7" t="n">
        <v>0.8200994841882721</v>
      </c>
      <c r="AA19" s="7" t="n">
        <v>0.5733135888349961</v>
      </c>
      <c r="AB19" s="7" t="n">
        <v>0.5168735682375365</v>
      </c>
      <c r="AC19" s="7" t="n">
        <v>0.6127095456954869</v>
      </c>
      <c r="AD19" s="7" t="n">
        <v>0.6142061822066429</v>
      </c>
      <c r="AE19" s="7" t="n">
        <v>0.6528715290104795</v>
      </c>
      <c r="AF19" s="7" t="n">
        <v>0.5650236572486914</v>
      </c>
      <c r="AG19" s="7" t="n">
        <v>0.6302254615091201</v>
      </c>
      <c r="AH19" s="7" t="n">
        <v>0.7280792708186983</v>
      </c>
      <c r="AI19" s="7" t="n">
        <v>0.6345483820175032</v>
      </c>
      <c r="AJ19" s="7" t="n">
        <v>0.5909399626408971</v>
      </c>
      <c r="AK19" s="7" t="n">
        <v>0.6749066968574324</v>
      </c>
      <c r="AL19" s="7" t="n">
        <v>0.7172416050191165</v>
      </c>
      <c r="AM19" s="7" t="n">
        <v>0.7303358797194134</v>
      </c>
      <c r="AN19" s="7" t="n">
        <v>0.6663139735151675</v>
      </c>
      <c r="AO19" s="7" t="n">
        <v>0.7227568004069316</v>
      </c>
      <c r="AP19" s="7" t="n">
        <v>0.5752829052222799</v>
      </c>
      <c r="AQ19" s="7" t="n">
        <v>0.5849012812671922</v>
      </c>
      <c r="AR19" s="7" t="n">
        <v>0.5673293056404564</v>
      </c>
      <c r="AS19" s="7" t="n">
        <v>0.61420638766033</v>
      </c>
      <c r="AT19" s="7" t="n">
        <v>0.8134971969255262</v>
      </c>
      <c r="AU19" s="7" t="n">
        <v>0.6911454450999674</v>
      </c>
      <c r="AV19" s="7" t="n">
        <v>0.7341187729046083</v>
      </c>
      <c r="AW19" s="7" t="n">
        <v>0.7173304930336724</v>
      </c>
      <c r="AX19" s="7" t="n">
        <v>0.5615371451871511</v>
      </c>
      <c r="AY19" s="7" t="n">
        <v>0.3956941343779741</v>
      </c>
      <c r="AZ19" s="7" t="n">
        <v>0.474825278108735</v>
      </c>
      <c r="BA19" s="7" t="n">
        <v>0.5728647487920868</v>
      </c>
      <c r="BB19" s="7" t="n">
        <v>0.9033825034244158</v>
      </c>
      <c r="BC19" s="7" t="n">
        <v>0.5522239127182116</v>
      </c>
      <c r="BD19" s="7" t="n">
        <v>0.67951918004933</v>
      </c>
      <c r="BE19" s="7" t="n">
        <v>0.7553431030377329</v>
      </c>
      <c r="BF19" s="7" t="n">
        <v>0.6901042186374706</v>
      </c>
      <c r="BG19" s="7" t="n">
        <v>0.7993864804427878</v>
      </c>
      <c r="BH19" s="7" t="n">
        <v>0.9122184870689296</v>
      </c>
      <c r="BI19" s="7" t="n">
        <v>0.691672175211804</v>
      </c>
      <c r="BJ19" s="7" t="n">
        <v>0.6559832332080137</v>
      </c>
      <c r="BK19" s="7" t="n">
        <v>0.6975542410180893</v>
      </c>
      <c r="BL19" s="7" t="n">
        <v>0.7116393640953983</v>
      </c>
      <c r="BM19" s="7" t="n">
        <v>0.716222106525069</v>
      </c>
      <c r="BN19" s="7" t="n">
        <v>0.5511529167139781</v>
      </c>
      <c r="BO19" s="7" t="n">
        <v>0.638615582405891</v>
      </c>
      <c r="BP19" s="7" t="n">
        <v>0.6061603369229497</v>
      </c>
      <c r="BQ19" s="7" t="n">
        <v>0.7805513782707851</v>
      </c>
      <c r="BR19" s="7" t="n">
        <v>0.6851201843556949</v>
      </c>
      <c r="BS19" s="7" t="n">
        <v>0.6826592752323613</v>
      </c>
      <c r="BT19" s="7" t="n">
        <v>0.5493591303887329</v>
      </c>
      <c r="BU19" s="7" t="n">
        <v>0.7377247697442402</v>
      </c>
      <c r="BV19" s="7" t="n">
        <v>0.5917484862415486</v>
      </c>
      <c r="BW19" s="7" t="n">
        <v>0.6837737400635592</v>
      </c>
      <c r="BX19" s="7" t="n">
        <v>0.600785099455047</v>
      </c>
      <c r="BY19" s="7" t="n">
        <v>0.6999022659835349</v>
      </c>
      <c r="BZ19" s="7" t="n">
        <v>0.8618505840289226</v>
      </c>
      <c r="CA19" s="7" t="n">
        <v>0.7135364691643001</v>
      </c>
      <c r="CB19" s="7" t="n">
        <v>0.569904668247605</v>
      </c>
      <c r="CC19" s="7" t="n">
        <v>0.7039217909750959</v>
      </c>
      <c r="CD19" s="7" t="n">
        <v>0.8883153240963038</v>
      </c>
      <c r="CE19" s="7" t="n">
        <v>0.7553388386924895</v>
      </c>
      <c r="CF19" s="7" t="n">
        <v>0.6748098199363753</v>
      </c>
      <c r="CG19" s="7" t="n">
        <v>0.6671936943390279</v>
      </c>
      <c r="CH19" s="7" t="n">
        <v>0.7136135260638943</v>
      </c>
      <c r="CI19" s="7" t="n">
        <v>0.5494068289034449</v>
      </c>
      <c r="CJ19" s="7" t="n">
        <v>0.5207759351342099</v>
      </c>
      <c r="CK19" s="7" t="n">
        <v>0.6010143836599365</v>
      </c>
      <c r="CL19" s="7" t="n">
        <v>0.6653802847092811</v>
      </c>
      <c r="CM19" s="7" t="n">
        <v>0.5074065278491127</v>
      </c>
      <c r="CN19" s="7" t="n">
        <v>0.7606691870137496</v>
      </c>
      <c r="CO19" s="7" t="n">
        <v>0.6274413917986357</v>
      </c>
      <c r="CP19" s="7" t="n">
        <v>0.522803989516486</v>
      </c>
      <c r="CQ19" s="7" t="n">
        <v>0.6334447814341333</v>
      </c>
      <c r="CR19" s="7" t="n">
        <v>0.4627861724616133</v>
      </c>
      <c r="CS19" s="7" t="n">
        <v>0.6910085876163627</v>
      </c>
      <c r="CT19" s="7" t="n">
        <v>0.6691705478229274</v>
      </c>
      <c r="CU19" s="7" t="n">
        <v>0.711721586422752</v>
      </c>
      <c r="CV19" s="7" t="n">
        <v>0.5088642168589794</v>
      </c>
      <c r="CW19" s="7" t="n">
        <v>0.6916088572856441</v>
      </c>
      <c r="CX19" s="7" t="n">
        <v>0.7851180039580544</v>
      </c>
      <c r="CY19" s="7" t="n">
        <v>0.695190891369859</v>
      </c>
      <c r="CZ19" s="7" t="n">
        <v>0.6341585363393012</v>
      </c>
      <c r="DA19" s="7" t="n">
        <v>0.3793620725975005</v>
      </c>
      <c r="DB19" s="7" t="n">
        <v>0.7292675899722004</v>
      </c>
      <c r="DC19" s="7" t="n">
        <v>0.7061839050172359</v>
      </c>
      <c r="DD19" s="7" t="n">
        <v>0.7409599873311058</v>
      </c>
      <c r="DE19" s="7" t="n">
        <v>0.6886182588712485</v>
      </c>
      <c r="DF19" s="7" t="n">
        <v>0.688014110021142</v>
      </c>
      <c r="DG19" s="7" t="n">
        <v>0.7797528667645942</v>
      </c>
      <c r="DH19" s="7" t="n">
        <v>0.680513805234981</v>
      </c>
      <c r="DI19" s="7" t="n">
        <v>0.7338297240104146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0.8768360337815433</v>
      </c>
      <c r="D20" s="7" t="n">
        <v>0.9622201304336755</v>
      </c>
      <c r="E20" s="7" t="n">
        <v>0.3793362434767165</v>
      </c>
      <c r="F20" s="7" t="n">
        <v>0.9344737131163853</v>
      </c>
      <c r="G20" s="7" t="n">
        <v>0.7174810136835921</v>
      </c>
      <c r="H20" s="7" t="n">
        <v>0.5137132745322925</v>
      </c>
      <c r="I20" s="7" t="n">
        <v>0.8856109324639421</v>
      </c>
      <c r="J20" s="7" t="n">
        <v>0.9913023160677902</v>
      </c>
      <c r="K20" s="7" t="n">
        <v>0.8353900496225891</v>
      </c>
      <c r="L20" s="7" t="n">
        <v>0.8044855219918364</v>
      </c>
      <c r="M20" s="7" t="n">
        <v>0.8782409182767386</v>
      </c>
      <c r="N20" s="7" t="n">
        <v>0.6989019254174134</v>
      </c>
      <c r="O20" s="7" t="n">
        <v>0.8436096633041357</v>
      </c>
      <c r="P20" s="7" t="n">
        <v>0.8046854533265237</v>
      </c>
      <c r="Q20" s="7" t="n">
        <v>0.7059092259420481</v>
      </c>
      <c r="R20" s="7" t="n">
        <v>0.7245799065436986</v>
      </c>
      <c r="S20" s="7" t="n">
        <v>0.8546691619220483</v>
      </c>
      <c r="T20" s="7" t="n">
        <v>0.7687730632043913</v>
      </c>
      <c r="U20" s="7" t="n">
        <v>1</v>
      </c>
      <c r="V20" s="7" t="n">
        <v>0.7921867863911768</v>
      </c>
      <c r="W20" s="7" t="n">
        <v>0.9573402707093478</v>
      </c>
      <c r="X20" s="7" t="n">
        <v>0.8214465604329814</v>
      </c>
      <c r="Y20" s="7" t="n">
        <v>0.9456841221667286</v>
      </c>
      <c r="Z20" s="7" t="n">
        <v>0.5336968199441962</v>
      </c>
      <c r="AA20" s="7" t="n">
        <v>0.1955242196127616</v>
      </c>
      <c r="AB20" s="7" t="n">
        <v>0.8072219323073836</v>
      </c>
      <c r="AC20" s="7" t="n">
        <v>0.8169453031901992</v>
      </c>
      <c r="AD20" s="7" t="n">
        <v>0.6543951680724498</v>
      </c>
      <c r="AE20" s="7" t="n">
        <v>0.6740751528619121</v>
      </c>
      <c r="AF20" s="7" t="n">
        <v>0.826702837437898</v>
      </c>
      <c r="AG20" s="7" t="n">
        <v>0.8169232609550261</v>
      </c>
      <c r="AH20" s="7" t="n">
        <v>0.8273366787375979</v>
      </c>
      <c r="AI20" s="7" t="n">
        <v>0.9078019372855998</v>
      </c>
      <c r="AJ20" s="7" t="n">
        <v>0.9019287618873796</v>
      </c>
      <c r="AK20" s="7" t="n">
        <v>0.8504739679022646</v>
      </c>
      <c r="AL20" s="7" t="n">
        <v>0.6513280920410112</v>
      </c>
      <c r="AM20" s="7" t="n">
        <v>0.8830643504241905</v>
      </c>
      <c r="AN20" s="7" t="n">
        <v>0.9569329061263583</v>
      </c>
      <c r="AO20" s="7" t="n">
        <v>0.813937961542836</v>
      </c>
      <c r="AP20" s="7" t="n">
        <v>0.7960651164075316</v>
      </c>
      <c r="AQ20" s="7" t="n">
        <v>0.8976405380029535</v>
      </c>
      <c r="AR20" s="7" t="n">
        <v>0.8095122628736263</v>
      </c>
      <c r="AS20" s="7" t="n">
        <v>0.6543954720511276</v>
      </c>
      <c r="AT20" s="7" t="n">
        <v>0.7567234337137549</v>
      </c>
      <c r="AU20" s="7" t="n">
        <v>0.6616170135789977</v>
      </c>
      <c r="AV20" s="7" t="n">
        <v>0.7602140227393258</v>
      </c>
      <c r="AW20" s="7" t="n">
        <v>0.7963220445678765</v>
      </c>
      <c r="AX20" s="7" t="n">
        <v>0.8173758575386922</v>
      </c>
      <c r="AY20" s="7" t="n">
        <v>0.4158379238971207</v>
      </c>
      <c r="AZ20" s="7" t="n">
        <v>0.7755670651439664</v>
      </c>
      <c r="BA20" s="7" t="n">
        <v>0.7994174672981383</v>
      </c>
      <c r="BB20" s="7" t="n">
        <v>0.6481979692860133</v>
      </c>
      <c r="BC20" s="7" t="n">
        <v>0.2096177993432486</v>
      </c>
      <c r="BD20" s="7" t="n">
        <v>0.9722593632256443</v>
      </c>
      <c r="BE20" s="7" t="n">
        <v>0.7039752968355374</v>
      </c>
      <c r="BF20" s="7" t="n">
        <v>0.7363163004782494</v>
      </c>
      <c r="BG20" s="7" t="n">
        <v>0.5737714288859964</v>
      </c>
      <c r="BH20" s="7" t="n">
        <v>0.6695552956239026</v>
      </c>
      <c r="BI20" s="7" t="n">
        <v>0.7555872868652872</v>
      </c>
      <c r="BJ20" s="7" t="n">
        <v>0.7041593167534366</v>
      </c>
      <c r="BK20" s="7" t="n">
        <v>0.7188238612755763</v>
      </c>
      <c r="BL20" s="7" t="n">
        <v>0.7494034604459402</v>
      </c>
      <c r="BM20" s="7" t="n">
        <v>0.8459755709998387</v>
      </c>
      <c r="BN20" s="7" t="n">
        <v>0.8214798487085692</v>
      </c>
      <c r="BO20" s="7" t="n">
        <v>0.6642148943483142</v>
      </c>
      <c r="BP20" s="7" t="n">
        <v>0.6188677580699897</v>
      </c>
      <c r="BQ20" s="7" t="n">
        <v>0.7062185318908322</v>
      </c>
      <c r="BR20" s="7" t="n">
        <v>0.7544034057533989</v>
      </c>
      <c r="BS20" s="7" t="n">
        <v>0.7735864432344778</v>
      </c>
      <c r="BT20" s="7" t="n">
        <v>0.8051820337137278</v>
      </c>
      <c r="BU20" s="7" t="n">
        <v>0.5713404078019761</v>
      </c>
      <c r="BV20" s="7" t="n">
        <v>0.8059980392469769</v>
      </c>
      <c r="BW20" s="7" t="n">
        <v>0.7150706137013133</v>
      </c>
      <c r="BX20" s="7" t="n">
        <v>0.601283206205363</v>
      </c>
      <c r="BY20" s="7" t="n">
        <v>0.6983829185582348</v>
      </c>
      <c r="BZ20" s="7" t="n">
        <v>0.6573237632599674</v>
      </c>
      <c r="CA20" s="7" t="n">
        <v>0.7087810107321246</v>
      </c>
      <c r="CB20" s="7" t="n">
        <v>0.8138182541862452</v>
      </c>
      <c r="CC20" s="7" t="n">
        <v>0.7100150301326533</v>
      </c>
      <c r="CD20" s="7" t="n">
        <v>0.7243330674873538</v>
      </c>
      <c r="CE20" s="7" t="n">
        <v>0.7722999704317511</v>
      </c>
      <c r="CF20" s="7" t="n">
        <v>0.7446809316351963</v>
      </c>
      <c r="CG20" s="7" t="n">
        <v>0.7796163065195971</v>
      </c>
      <c r="CH20" s="7" t="n">
        <v>0.8861346436392071</v>
      </c>
      <c r="CI20" s="7" t="n">
        <v>0.8227413204095766</v>
      </c>
      <c r="CJ20" s="7" t="n">
        <v>0.754318461023334</v>
      </c>
      <c r="CK20" s="7" t="n">
        <v>0.7727416961542548</v>
      </c>
      <c r="CL20" s="7" t="n">
        <v>0.7257311112552817</v>
      </c>
      <c r="CM20" s="7" t="n">
        <v>0.8052380538733965</v>
      </c>
      <c r="CN20" s="7" t="n">
        <v>0.7654762480310697</v>
      </c>
      <c r="CO20" s="7" t="n">
        <v>0.9054964394074331</v>
      </c>
      <c r="CP20" s="7" t="n">
        <v>0.7694888380327718</v>
      </c>
      <c r="CQ20" s="7" t="n">
        <v>0.6009539406095941</v>
      </c>
      <c r="CR20" s="7" t="n">
        <v>0.7294974761015289</v>
      </c>
      <c r="CS20" s="7" t="n">
        <v>0.689777342671127</v>
      </c>
      <c r="CT20" s="7" t="n">
        <v>0.8311707015292821</v>
      </c>
      <c r="CU20" s="7" t="n">
        <v>0.8447597059807103</v>
      </c>
      <c r="CV20" s="7" t="n">
        <v>0.7921531516719579</v>
      </c>
      <c r="CW20" s="7" t="n">
        <v>0.828105569625844</v>
      </c>
      <c r="CX20" s="7" t="n">
        <v>0.4007705894563139</v>
      </c>
      <c r="CY20" s="7" t="n">
        <v>0.8252908657261027</v>
      </c>
      <c r="CZ20" s="7" t="n">
        <v>0.8253469467586371</v>
      </c>
      <c r="DA20" s="7" t="n">
        <v>0.4004654432084847</v>
      </c>
      <c r="DB20" s="7" t="n">
        <v>0.862404520511055</v>
      </c>
      <c r="DC20" s="7" t="n">
        <v>0.8111575517981099</v>
      </c>
      <c r="DD20" s="7" t="n">
        <v>0.3840641487228703</v>
      </c>
      <c r="DE20" s="7" t="n">
        <v>0.7174693729678333</v>
      </c>
      <c r="DF20" s="7" t="n">
        <v>0.8102883408805656</v>
      </c>
      <c r="DG20" s="7" t="n">
        <v>0.4604600342304716</v>
      </c>
      <c r="DH20" s="7" t="n">
        <v>0.7006688831483479</v>
      </c>
      <c r="DI20" s="7" t="n">
        <v>0.5064074102770099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0.8728742394746754</v>
      </c>
      <c r="D21" s="7" t="n">
        <v>0.7715672722998994</v>
      </c>
      <c r="E21" s="7" t="n">
        <v>0.4416953475058435</v>
      </c>
      <c r="F21" s="7" t="n">
        <v>0.655025980523966</v>
      </c>
      <c r="G21" s="7" t="n">
        <v>0.4051959991135503</v>
      </c>
      <c r="H21" s="7" t="n">
        <v>0.6007142304165249</v>
      </c>
      <c r="I21" s="7" t="n">
        <v>0.8255851945154176</v>
      </c>
      <c r="J21" s="7" t="n">
        <v>0.8094283843711458</v>
      </c>
      <c r="K21" s="7" t="n">
        <v>0.8477839723197186</v>
      </c>
      <c r="L21" s="7" t="n">
        <v>0.8232292913998392</v>
      </c>
      <c r="M21" s="7" t="n">
        <v>0.8776828939865284</v>
      </c>
      <c r="N21" s="7" t="n">
        <v>0.8337249519425187</v>
      </c>
      <c r="O21" s="7" t="n">
        <v>0.9384937146956509</v>
      </c>
      <c r="P21" s="7" t="n">
        <v>0.6307297338974878</v>
      </c>
      <c r="Q21" s="7" t="n">
        <v>0.855778920380758</v>
      </c>
      <c r="R21" s="7" t="n">
        <v>0.9255977062524104</v>
      </c>
      <c r="S21" s="7" t="n">
        <v>0.8357230358040401</v>
      </c>
      <c r="T21" s="7" t="n">
        <v>0.7930131166444229</v>
      </c>
      <c r="U21" s="7" t="n">
        <v>0.7921867863911768</v>
      </c>
      <c r="V21" s="7" t="n">
        <v>1</v>
      </c>
      <c r="W21" s="7" t="n">
        <v>0.927728657838534</v>
      </c>
      <c r="X21" s="7" t="n">
        <v>0.7373390844774196</v>
      </c>
      <c r="Y21" s="7" t="n">
        <v>0.8007199640281616</v>
      </c>
      <c r="Z21" s="7" t="n">
        <v>0.6211324008112005</v>
      </c>
      <c r="AA21" s="7" t="n">
        <v>0.2141478702319315</v>
      </c>
      <c r="AB21" s="7" t="n">
        <v>0.6424394070027429</v>
      </c>
      <c r="AC21" s="7" t="n">
        <v>0.8613007267625619</v>
      </c>
      <c r="AD21" s="7" t="n">
        <v>0.6309841667012624</v>
      </c>
      <c r="AE21" s="7" t="n">
        <v>0.8126665341929201</v>
      </c>
      <c r="AF21" s="7" t="n">
        <v>0.7343420825745726</v>
      </c>
      <c r="AG21" s="7" t="n">
        <v>0.8801824218164094</v>
      </c>
      <c r="AH21" s="7" t="n">
        <v>0.8634646253738394</v>
      </c>
      <c r="AI21" s="7" t="n">
        <v>0.8459323190963659</v>
      </c>
      <c r="AJ21" s="7" t="n">
        <v>0.7812604321672553</v>
      </c>
      <c r="AK21" s="7" t="n">
        <v>0.8338199513902209</v>
      </c>
      <c r="AL21" s="7" t="n">
        <v>0.8079649340870281</v>
      </c>
      <c r="AM21" s="7" t="n">
        <v>0.7451503728516506</v>
      </c>
      <c r="AN21" s="7" t="n">
        <v>0.8107909956809681</v>
      </c>
      <c r="AO21" s="7" t="n">
        <v>0.802047141560313</v>
      </c>
      <c r="AP21" s="7" t="n">
        <v>0.8550734432692754</v>
      </c>
      <c r="AQ21" s="7" t="n">
        <v>0.7799018792460674</v>
      </c>
      <c r="AR21" s="7" t="n">
        <v>0.8076612270862633</v>
      </c>
      <c r="AS21" s="7" t="n">
        <v>0.6309842785914008</v>
      </c>
      <c r="AT21" s="7" t="n">
        <v>0.9203026873677771</v>
      </c>
      <c r="AU21" s="7" t="n">
        <v>0.7864926995523632</v>
      </c>
      <c r="AV21" s="7" t="n">
        <v>0.9035604555258723</v>
      </c>
      <c r="AW21" s="7" t="n">
        <v>0.8256036455684072</v>
      </c>
      <c r="AX21" s="7" t="n">
        <v>0.8313999472589283</v>
      </c>
      <c r="AY21" s="7" t="n">
        <v>0.08924485870820945</v>
      </c>
      <c r="AZ21" s="7" t="n">
        <v>0.6069351436858259</v>
      </c>
      <c r="BA21" s="7" t="n">
        <v>0.8524648999820325</v>
      </c>
      <c r="BB21" s="7" t="n">
        <v>0.7233753198173376</v>
      </c>
      <c r="BC21" s="7" t="n">
        <v>0.3021637921280372</v>
      </c>
      <c r="BD21" s="7" t="n">
        <v>0.676725973649252</v>
      </c>
      <c r="BE21" s="7" t="n">
        <v>0.9441472528184185</v>
      </c>
      <c r="BF21" s="7" t="n">
        <v>0.8175556829367082</v>
      </c>
      <c r="BG21" s="7" t="n">
        <v>0.7818683359390979</v>
      </c>
      <c r="BH21" s="7" t="n">
        <v>0.7202739270723151</v>
      </c>
      <c r="BI21" s="7" t="n">
        <v>0.9088850777348791</v>
      </c>
      <c r="BJ21" s="7" t="n">
        <v>0.7205633773335227</v>
      </c>
      <c r="BK21" s="7" t="n">
        <v>0.8532259413200985</v>
      </c>
      <c r="BL21" s="7" t="n">
        <v>0.8197353426224848</v>
      </c>
      <c r="BM21" s="7" t="n">
        <v>0.8513589601984625</v>
      </c>
      <c r="BN21" s="7" t="n">
        <v>0.6899516397146892</v>
      </c>
      <c r="BO21" s="7" t="n">
        <v>0.7740975658636337</v>
      </c>
      <c r="BP21" s="7" t="n">
        <v>0.7512794548400504</v>
      </c>
      <c r="BQ21" s="7" t="n">
        <v>0.8602134177796278</v>
      </c>
      <c r="BR21" s="7" t="n">
        <v>0.7914082358030983</v>
      </c>
      <c r="BS21" s="7" t="n">
        <v>0.8699895344180996</v>
      </c>
      <c r="BT21" s="7" t="n">
        <v>0.8177570339498309</v>
      </c>
      <c r="BU21" s="7" t="n">
        <v>0.4132669682322018</v>
      </c>
      <c r="BV21" s="7" t="n">
        <v>0.8609175392993051</v>
      </c>
      <c r="BW21" s="7" t="n">
        <v>0.7738266255228862</v>
      </c>
      <c r="BX21" s="7" t="n">
        <v>0.7108038678970641</v>
      </c>
      <c r="BY21" s="7" t="n">
        <v>0.7987096752167162</v>
      </c>
      <c r="BZ21" s="7" t="n">
        <v>0.8123682163457554</v>
      </c>
      <c r="CA21" s="7" t="n">
        <v>0.8078921024451887</v>
      </c>
      <c r="CB21" s="7" t="n">
        <v>0.8337535214337866</v>
      </c>
      <c r="CC21" s="7" t="n">
        <v>0.7969419786573171</v>
      </c>
      <c r="CD21" s="7" t="n">
        <v>0.8717765180752289</v>
      </c>
      <c r="CE21" s="7" t="n">
        <v>0.8978576872372992</v>
      </c>
      <c r="CF21" s="7" t="n">
        <v>0.7843324926103908</v>
      </c>
      <c r="CG21" s="7" t="n">
        <v>0.784028953951228</v>
      </c>
      <c r="CH21" s="7" t="n">
        <v>0.8241353492750644</v>
      </c>
      <c r="CI21" s="7" t="n">
        <v>0.6614393851565757</v>
      </c>
      <c r="CJ21" s="7" t="n">
        <v>0.7737341392534757</v>
      </c>
      <c r="CK21" s="7" t="n">
        <v>0.8694734290450531</v>
      </c>
      <c r="CL21" s="7" t="n">
        <v>0.7340207902404826</v>
      </c>
      <c r="CM21" s="7" t="n">
        <v>0.7666495995164335</v>
      </c>
      <c r="CN21" s="7" t="n">
        <v>0.9103662822369064</v>
      </c>
      <c r="CO21" s="7" t="n">
        <v>0.7847003378151104</v>
      </c>
      <c r="CP21" s="7" t="n">
        <v>0.8128935463800756</v>
      </c>
      <c r="CQ21" s="7" t="n">
        <v>0.6027974419810115</v>
      </c>
      <c r="CR21" s="7" t="n">
        <v>0.7122503527548317</v>
      </c>
      <c r="CS21" s="7" t="n">
        <v>0.8664127987292972</v>
      </c>
      <c r="CT21" s="7" t="n">
        <v>0.7800224609063099</v>
      </c>
      <c r="CU21" s="7" t="n">
        <v>0.8868884356002646</v>
      </c>
      <c r="CV21" s="7" t="n">
        <v>0.774960847192244</v>
      </c>
      <c r="CW21" s="7" t="n">
        <v>0.8267582710597263</v>
      </c>
      <c r="CX21" s="7" t="n">
        <v>0.3354229878542864</v>
      </c>
      <c r="CY21" s="7" t="n">
        <v>0.8280903041953737</v>
      </c>
      <c r="CZ21" s="7" t="n">
        <v>0.84981694241327</v>
      </c>
      <c r="DA21" s="7" t="n">
        <v>0.06515716750429626</v>
      </c>
      <c r="DB21" s="7" t="n">
        <v>0.7190088031230687</v>
      </c>
      <c r="DC21" s="7" t="n">
        <v>0.8470575778541666</v>
      </c>
      <c r="DD21" s="7" t="n">
        <v>0.5020294932849767</v>
      </c>
      <c r="DE21" s="7" t="n">
        <v>0.8021691326965551</v>
      </c>
      <c r="DF21" s="7" t="n">
        <v>0.915051091938037</v>
      </c>
      <c r="DG21" s="7" t="n">
        <v>0.4977597249613926</v>
      </c>
      <c r="DH21" s="7" t="n">
        <v>0.8236399120065624</v>
      </c>
      <c r="DI21" s="7" t="n">
        <v>0.4661067298960102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0.9409697689810014</v>
      </c>
      <c r="D22" s="7" t="n">
        <v>0.9394043572119747</v>
      </c>
      <c r="E22" s="7" t="n">
        <v>0.4569291023927468</v>
      </c>
      <c r="F22" s="7" t="n">
        <v>0.8636609262719711</v>
      </c>
      <c r="G22" s="7" t="n">
        <v>0.6407510972431241</v>
      </c>
      <c r="H22" s="7" t="n">
        <v>0.595452141954818</v>
      </c>
      <c r="I22" s="7" t="n">
        <v>0.8990084195558086</v>
      </c>
      <c r="J22" s="7" t="n">
        <v>0.9700757473066652</v>
      </c>
      <c r="K22" s="7" t="n">
        <v>0.8860854986371655</v>
      </c>
      <c r="L22" s="7" t="n">
        <v>0.85639245763491</v>
      </c>
      <c r="M22" s="7" t="n">
        <v>0.920824644715533</v>
      </c>
      <c r="N22" s="7" t="n">
        <v>0.8035249023096298</v>
      </c>
      <c r="O22" s="7" t="n">
        <v>0.9298735880784935</v>
      </c>
      <c r="P22" s="7" t="n">
        <v>0.7751701711983138</v>
      </c>
      <c r="Q22" s="7" t="n">
        <v>0.8168272397480848</v>
      </c>
      <c r="R22" s="7" t="n">
        <v>0.8624252448407509</v>
      </c>
      <c r="S22" s="7" t="n">
        <v>0.9096661120935674</v>
      </c>
      <c r="T22" s="7" t="n">
        <v>0.8420819040880535</v>
      </c>
      <c r="U22" s="7" t="n">
        <v>0.9573402707093478</v>
      </c>
      <c r="V22" s="7" t="n">
        <v>0.927728657838534</v>
      </c>
      <c r="W22" s="7" t="n">
        <v>1</v>
      </c>
      <c r="X22" s="7" t="n">
        <v>0.8132872848741501</v>
      </c>
      <c r="Y22" s="7" t="n">
        <v>0.9224843134102658</v>
      </c>
      <c r="Z22" s="7" t="n">
        <v>0.6293015818904113</v>
      </c>
      <c r="AA22" s="7" t="n">
        <v>0.2331526994757203</v>
      </c>
      <c r="AB22" s="7" t="n">
        <v>0.7801819320504467</v>
      </c>
      <c r="AC22" s="7" t="n">
        <v>0.8685779097523679</v>
      </c>
      <c r="AD22" s="7" t="n">
        <v>0.6914059978562936</v>
      </c>
      <c r="AE22" s="7" t="n">
        <v>0.7752424650216303</v>
      </c>
      <c r="AF22" s="7" t="n">
        <v>0.8202677976013927</v>
      </c>
      <c r="AG22" s="7" t="n">
        <v>0.8787423387440418</v>
      </c>
      <c r="AH22" s="7" t="n">
        <v>0.8908429091436465</v>
      </c>
      <c r="AI22" s="7" t="n">
        <v>0.9183272918682672</v>
      </c>
      <c r="AJ22" s="7" t="n">
        <v>0.8854354512760986</v>
      </c>
      <c r="AK22" s="7" t="n">
        <v>0.8863535507740358</v>
      </c>
      <c r="AL22" s="7" t="n">
        <v>0.772278233872338</v>
      </c>
      <c r="AM22" s="7" t="n">
        <v>0.8840946282801815</v>
      </c>
      <c r="AN22" s="7" t="n">
        <v>0.9401177409017673</v>
      </c>
      <c r="AO22" s="7" t="n">
        <v>0.8656069362218388</v>
      </c>
      <c r="AP22" s="7" t="n">
        <v>0.8547638249982145</v>
      </c>
      <c r="AQ22" s="7" t="n">
        <v>0.8809702569489368</v>
      </c>
      <c r="AR22" s="7" t="n">
        <v>0.8424657399954597</v>
      </c>
      <c r="AS22" s="7" t="n">
        <v>0.6914062298572468</v>
      </c>
      <c r="AT22" s="7" t="n">
        <v>0.8759246508071984</v>
      </c>
      <c r="AU22" s="7" t="n">
        <v>0.7683702148441953</v>
      </c>
      <c r="AV22" s="7" t="n">
        <v>0.8657452582704586</v>
      </c>
      <c r="AW22" s="7" t="n">
        <v>0.8642573136366271</v>
      </c>
      <c r="AX22" s="7" t="n">
        <v>0.8549039410637854</v>
      </c>
      <c r="AY22" s="7" t="n">
        <v>0.3265737094974857</v>
      </c>
      <c r="AZ22" s="7" t="n">
        <v>0.7475644585182866</v>
      </c>
      <c r="BA22" s="7" t="n">
        <v>0.8521617265624938</v>
      </c>
      <c r="BB22" s="7" t="n">
        <v>0.7449535860045152</v>
      </c>
      <c r="BC22" s="7" t="n">
        <v>0.2819829309841219</v>
      </c>
      <c r="BD22" s="7" t="n">
        <v>0.8887489366085916</v>
      </c>
      <c r="BE22" s="7" t="n">
        <v>0.8510434479874047</v>
      </c>
      <c r="BF22" s="7" t="n">
        <v>0.8211097549034352</v>
      </c>
      <c r="BG22" s="7" t="n">
        <v>0.7176305571953999</v>
      </c>
      <c r="BH22" s="7" t="n">
        <v>0.7545441329123935</v>
      </c>
      <c r="BI22" s="7" t="n">
        <v>0.8654024504016318</v>
      </c>
      <c r="BJ22" s="7" t="n">
        <v>0.7603393819843876</v>
      </c>
      <c r="BK22" s="7" t="n">
        <v>0.8261947585224168</v>
      </c>
      <c r="BL22" s="7" t="n">
        <v>0.8291598647073969</v>
      </c>
      <c r="BM22" s="7" t="n">
        <v>0.8945178906041213</v>
      </c>
      <c r="BN22" s="7" t="n">
        <v>0.8159473959981075</v>
      </c>
      <c r="BO22" s="7" t="n">
        <v>0.7528405664856803</v>
      </c>
      <c r="BP22" s="7" t="n">
        <v>0.7191205013705697</v>
      </c>
      <c r="BQ22" s="7" t="n">
        <v>0.8193583643108854</v>
      </c>
      <c r="BR22" s="7" t="n">
        <v>0.8183528105578886</v>
      </c>
      <c r="BS22" s="7" t="n">
        <v>0.861104567332459</v>
      </c>
      <c r="BT22" s="7" t="n">
        <v>0.8365614356380743</v>
      </c>
      <c r="BU22" s="7" t="n">
        <v>0.5690737435189637</v>
      </c>
      <c r="BV22" s="7" t="n">
        <v>0.8606074961586866</v>
      </c>
      <c r="BW22" s="7" t="n">
        <v>0.7892005658279347</v>
      </c>
      <c r="BX22" s="7" t="n">
        <v>0.6999304373624717</v>
      </c>
      <c r="BY22" s="7" t="n">
        <v>0.7905484894859638</v>
      </c>
      <c r="BZ22" s="7" t="n">
        <v>0.7848321920498562</v>
      </c>
      <c r="CA22" s="7" t="n">
        <v>0.8063190903587444</v>
      </c>
      <c r="CB22" s="7" t="n">
        <v>0.8550559046591775</v>
      </c>
      <c r="CC22" s="7" t="n">
        <v>0.8028990964505671</v>
      </c>
      <c r="CD22" s="7" t="n">
        <v>0.8458789537780964</v>
      </c>
      <c r="CE22" s="7" t="n">
        <v>0.8709434879233298</v>
      </c>
      <c r="CF22" s="7" t="n">
        <v>0.8100650181681688</v>
      </c>
      <c r="CG22" s="7" t="n">
        <v>0.8259151015228278</v>
      </c>
      <c r="CH22" s="7" t="n">
        <v>0.9055815169716742</v>
      </c>
      <c r="CI22" s="7" t="n">
        <v>0.7935471053040605</v>
      </c>
      <c r="CJ22" s="7" t="n">
        <v>0.7964445278293598</v>
      </c>
      <c r="CK22" s="7" t="n">
        <v>0.8479817829771918</v>
      </c>
      <c r="CL22" s="7" t="n">
        <v>0.7757809894026596</v>
      </c>
      <c r="CM22" s="7" t="n">
        <v>0.8154770672065532</v>
      </c>
      <c r="CN22" s="7" t="n">
        <v>0.8732892011051073</v>
      </c>
      <c r="CO22" s="7" t="n">
        <v>0.8890453559542527</v>
      </c>
      <c r="CP22" s="7" t="n">
        <v>0.8168644579771672</v>
      </c>
      <c r="CQ22" s="7" t="n">
        <v>0.6568873263478433</v>
      </c>
      <c r="CR22" s="7" t="n">
        <v>0.7513947476282451</v>
      </c>
      <c r="CS22" s="7" t="n">
        <v>0.8115822501354627</v>
      </c>
      <c r="CT22" s="7" t="n">
        <v>0.8541382757131326</v>
      </c>
      <c r="CU22" s="7" t="n">
        <v>0.9074336759555621</v>
      </c>
      <c r="CV22" s="7" t="n">
        <v>0.8126004473148812</v>
      </c>
      <c r="CW22" s="7" t="n">
        <v>0.8726030083725409</v>
      </c>
      <c r="CX22" s="7" t="n">
        <v>0.4199865914541195</v>
      </c>
      <c r="CY22" s="7" t="n">
        <v>0.8718848227882277</v>
      </c>
      <c r="CZ22" s="7" t="n">
        <v>0.8774747211815684</v>
      </c>
      <c r="DA22" s="7" t="n">
        <v>0.3062685475536416</v>
      </c>
      <c r="DB22" s="7" t="n">
        <v>0.856188874404255</v>
      </c>
      <c r="DC22" s="7" t="n">
        <v>0.8731058378378678</v>
      </c>
      <c r="DD22" s="7" t="n">
        <v>0.4862038325286027</v>
      </c>
      <c r="DE22" s="7" t="n">
        <v>0.8032813710512443</v>
      </c>
      <c r="DF22" s="7" t="n">
        <v>0.8949993204952231</v>
      </c>
      <c r="DG22" s="7" t="n">
        <v>0.5342370204535166</v>
      </c>
      <c r="DH22" s="7" t="n">
        <v>0.8013848803185695</v>
      </c>
      <c r="DI22" s="7" t="n">
        <v>0.5437834152364417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0.6626927442461638</v>
      </c>
      <c r="D23" s="7" t="n">
        <v>0.7449804964439716</v>
      </c>
      <c r="E23" s="7" t="n">
        <v>0.1407821004266885</v>
      </c>
      <c r="F23" s="7" t="n">
        <v>0.7207269559766044</v>
      </c>
      <c r="G23" s="7" t="n">
        <v>0.4168634371733573</v>
      </c>
      <c r="H23" s="7" t="n">
        <v>0.275331706087882</v>
      </c>
      <c r="I23" s="7" t="n">
        <v>0.9209301838980212</v>
      </c>
      <c r="J23" s="7" t="n">
        <v>0.8010723845347324</v>
      </c>
      <c r="K23" s="7" t="n">
        <v>0.7554488667950421</v>
      </c>
      <c r="L23" s="7" t="n">
        <v>0.7236838173000473</v>
      </c>
      <c r="M23" s="7" t="n">
        <v>0.8112570155449743</v>
      </c>
      <c r="N23" s="7" t="n">
        <v>0.5107483071897029</v>
      </c>
      <c r="O23" s="7" t="n">
        <v>0.7316021095107715</v>
      </c>
      <c r="P23" s="7" t="n">
        <v>0.7109237266616758</v>
      </c>
      <c r="Q23" s="7" t="n">
        <v>0.5361059741472383</v>
      </c>
      <c r="R23" s="7" t="n">
        <v>0.6335225416371995</v>
      </c>
      <c r="S23" s="7" t="n">
        <v>0.6269832389033162</v>
      </c>
      <c r="T23" s="7" t="n">
        <v>0.5161153908963627</v>
      </c>
      <c r="U23" s="7" t="n">
        <v>0.8214465604329814</v>
      </c>
      <c r="V23" s="7" t="n">
        <v>0.7373390844774196</v>
      </c>
      <c r="W23" s="7" t="n">
        <v>0.8132872848741501</v>
      </c>
      <c r="X23" s="7" t="n">
        <v>1</v>
      </c>
      <c r="Y23" s="7" t="n">
        <v>0.8603515302653251</v>
      </c>
      <c r="Z23" s="7" t="n">
        <v>0.2950164334962853</v>
      </c>
      <c r="AA23" s="7" t="n">
        <v>-0.01641997904948469</v>
      </c>
      <c r="AB23" s="7" t="n">
        <v>0.698642109049467</v>
      </c>
      <c r="AC23" s="7" t="n">
        <v>0.9668014495958237</v>
      </c>
      <c r="AD23" s="7" t="n">
        <v>0.5119778409043191</v>
      </c>
      <c r="AE23" s="7" t="n">
        <v>0.5724299644092753</v>
      </c>
      <c r="AF23" s="7" t="n">
        <v>0.7355659062598208</v>
      </c>
      <c r="AG23" s="7" t="n">
        <v>0.9563513497484777</v>
      </c>
      <c r="AH23" s="7" t="n">
        <v>0.7305228945830292</v>
      </c>
      <c r="AI23" s="7" t="n">
        <v>0.8638450139579928</v>
      </c>
      <c r="AJ23" s="7" t="n">
        <v>0.8603759874518602</v>
      </c>
      <c r="AK23" s="7" t="n">
        <v>0.8068341206040729</v>
      </c>
      <c r="AL23" s="7" t="n">
        <v>0.531481800632256</v>
      </c>
      <c r="AM23" s="7" t="n">
        <v>0.67788485118826</v>
      </c>
      <c r="AN23" s="7" t="n">
        <v>0.8378579789313757</v>
      </c>
      <c r="AO23" s="7" t="n">
        <v>0.6870737292374233</v>
      </c>
      <c r="AP23" s="7" t="n">
        <v>0.9436455982820302</v>
      </c>
      <c r="AQ23" s="7" t="n">
        <v>0.8462216697942915</v>
      </c>
      <c r="AR23" s="7" t="n">
        <v>0.7521767029864832</v>
      </c>
      <c r="AS23" s="7" t="n">
        <v>0.5119779732269597</v>
      </c>
      <c r="AT23" s="7" t="n">
        <v>0.6643893108724866</v>
      </c>
      <c r="AU23" s="7" t="n">
        <v>0.5660140197411633</v>
      </c>
      <c r="AV23" s="7" t="n">
        <v>0.7188808323928976</v>
      </c>
      <c r="AW23" s="7" t="n">
        <v>0.6815878211643259</v>
      </c>
      <c r="AX23" s="7" t="n">
        <v>0.7510982343584637</v>
      </c>
      <c r="AY23" s="7" t="n">
        <v>0.1010421480562104</v>
      </c>
      <c r="AZ23" s="7" t="n">
        <v>0.6676537099743958</v>
      </c>
      <c r="BA23" s="7" t="n">
        <v>0.9518936181380345</v>
      </c>
      <c r="BB23" s="7" t="n">
        <v>0.4004778075899244</v>
      </c>
      <c r="BC23" s="7" t="n">
        <v>0.03642860357809224</v>
      </c>
      <c r="BD23" s="7" t="n">
        <v>0.7928864154797398</v>
      </c>
      <c r="BE23" s="7" t="n">
        <v>0.5935172935894528</v>
      </c>
      <c r="BF23" s="7" t="n">
        <v>0.6569138360836237</v>
      </c>
      <c r="BG23" s="7" t="n">
        <v>0.3570971862123242</v>
      </c>
      <c r="BH23" s="7" t="n">
        <v>0.4253290868531112</v>
      </c>
      <c r="BI23" s="7" t="n">
        <v>0.6566862287423451</v>
      </c>
      <c r="BJ23" s="7" t="n">
        <v>0.6206446722061242</v>
      </c>
      <c r="BK23" s="7" t="n">
        <v>0.7887337668131347</v>
      </c>
      <c r="BL23" s="7" t="n">
        <v>0.6575496242466538</v>
      </c>
      <c r="BM23" s="7" t="n">
        <v>0.7446346956045716</v>
      </c>
      <c r="BN23" s="7" t="n">
        <v>0.7195310865809306</v>
      </c>
      <c r="BO23" s="7" t="n">
        <v>0.583134843656234</v>
      </c>
      <c r="BP23" s="7" t="n">
        <v>0.5014628841892677</v>
      </c>
      <c r="BQ23" s="7" t="n">
        <v>0.526957182501214</v>
      </c>
      <c r="BR23" s="7" t="n">
        <v>0.6797069572024471</v>
      </c>
      <c r="BS23" s="7" t="n">
        <v>0.7029774992571984</v>
      </c>
      <c r="BT23" s="7" t="n">
        <v>0.976868032518307</v>
      </c>
      <c r="BU23" s="7" t="n">
        <v>0.2642204381682398</v>
      </c>
      <c r="BV23" s="7" t="n">
        <v>0.9601799978767279</v>
      </c>
      <c r="BW23" s="7" t="n">
        <v>0.6218476641041862</v>
      </c>
      <c r="BX23" s="7" t="n">
        <v>0.5281144512846334</v>
      </c>
      <c r="BY23" s="7" t="n">
        <v>0.6014761941291205</v>
      </c>
      <c r="BZ23" s="7" t="n">
        <v>0.4530139305540402</v>
      </c>
      <c r="CA23" s="7" t="n">
        <v>0.601443443382132</v>
      </c>
      <c r="CB23" s="7" t="n">
        <v>0.7418568539029815</v>
      </c>
      <c r="CC23" s="7" t="n">
        <v>0.5588016153791704</v>
      </c>
      <c r="CD23" s="7" t="n">
        <v>0.5626703629100075</v>
      </c>
      <c r="CE23" s="7" t="n">
        <v>0.7246138400654467</v>
      </c>
      <c r="CF23" s="7" t="n">
        <v>0.6710149266821454</v>
      </c>
      <c r="CG23" s="7" t="n">
        <v>0.6952734462367395</v>
      </c>
      <c r="CH23" s="7" t="n">
        <v>0.8135362200956098</v>
      </c>
      <c r="CI23" s="7" t="n">
        <v>0.6942026573856259</v>
      </c>
      <c r="CJ23" s="7" t="n">
        <v>0.7226062620669436</v>
      </c>
      <c r="CK23" s="7" t="n">
        <v>0.9320767016623428</v>
      </c>
      <c r="CL23" s="7" t="n">
        <v>0.6282445874344365</v>
      </c>
      <c r="CM23" s="7" t="n">
        <v>0.9838323053039727</v>
      </c>
      <c r="CN23" s="7" t="n">
        <v>0.7084212294248996</v>
      </c>
      <c r="CO23" s="7" t="n">
        <v>0.8413508253934366</v>
      </c>
      <c r="CP23" s="7" t="n">
        <v>0.7375010377543246</v>
      </c>
      <c r="CQ23" s="7" t="n">
        <v>0.4184090800553055</v>
      </c>
      <c r="CR23" s="7" t="n">
        <v>0.718313167145973</v>
      </c>
      <c r="CS23" s="7" t="n">
        <v>0.6210896831582186</v>
      </c>
      <c r="CT23" s="7" t="n">
        <v>0.7336082455035774</v>
      </c>
      <c r="CU23" s="7" t="n">
        <v>0.7608905850248029</v>
      </c>
      <c r="CV23" s="7" t="n">
        <v>0.7337457627262223</v>
      </c>
      <c r="CW23" s="7" t="n">
        <v>0.7385212079778755</v>
      </c>
      <c r="CX23" s="7" t="n">
        <v>0.1165049437970843</v>
      </c>
      <c r="CY23" s="7" t="n">
        <v>0.7321933932865522</v>
      </c>
      <c r="CZ23" s="7" t="n">
        <v>0.7409508414857279</v>
      </c>
      <c r="DA23" s="7" t="n">
        <v>0.0874364001970528</v>
      </c>
      <c r="DB23" s="7" t="n">
        <v>0.6645095919418131</v>
      </c>
      <c r="DC23" s="7" t="n">
        <v>0.7189132854911703</v>
      </c>
      <c r="DD23" s="7" t="n">
        <v>0.167224058221449</v>
      </c>
      <c r="DE23" s="7" t="n">
        <v>0.6236891139181163</v>
      </c>
      <c r="DF23" s="7" t="n">
        <v>0.8832391528470147</v>
      </c>
      <c r="DG23" s="7" t="n">
        <v>0.1809277328647467</v>
      </c>
      <c r="DH23" s="7" t="n">
        <v>0.6115763709220763</v>
      </c>
      <c r="DI23" s="7" t="n">
        <v>0.2192321332862354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0.8049095918145924</v>
      </c>
      <c r="D24" s="7" t="n">
        <v>0.8539323351168583</v>
      </c>
      <c r="E24" s="7" t="n">
        <v>0.1852007994333028</v>
      </c>
      <c r="F24" s="7" t="n">
        <v>0.8093581301676237</v>
      </c>
      <c r="G24" s="7" t="n">
        <v>0.5387715427490882</v>
      </c>
      <c r="H24" s="7" t="n">
        <v>0.3746266774339084</v>
      </c>
      <c r="I24" s="7" t="n">
        <v>0.8901369694031712</v>
      </c>
      <c r="J24" s="7" t="n">
        <v>0.9304696255680888</v>
      </c>
      <c r="K24" s="7" t="n">
        <v>0.8579602626721133</v>
      </c>
      <c r="L24" s="7" t="n">
        <v>0.8421840182512367</v>
      </c>
      <c r="M24" s="7" t="n">
        <v>0.9101575140989129</v>
      </c>
      <c r="N24" s="7" t="n">
        <v>0.6539277305889329</v>
      </c>
      <c r="O24" s="7" t="n">
        <v>0.8399078017111011</v>
      </c>
      <c r="P24" s="7" t="n">
        <v>0.7889132423538139</v>
      </c>
      <c r="Q24" s="7" t="n">
        <v>0.6769648537503321</v>
      </c>
      <c r="R24" s="7" t="n">
        <v>0.7555850619593276</v>
      </c>
      <c r="S24" s="7" t="n">
        <v>0.7434397824520272</v>
      </c>
      <c r="T24" s="7" t="n">
        <v>0.6344924614402033</v>
      </c>
      <c r="U24" s="7" t="n">
        <v>0.9456841221667286</v>
      </c>
      <c r="V24" s="7" t="n">
        <v>0.8007199640281616</v>
      </c>
      <c r="W24" s="7" t="n">
        <v>0.9224843134102658</v>
      </c>
      <c r="X24" s="7" t="n">
        <v>0.8603515302653251</v>
      </c>
      <c r="Y24" s="7" t="n">
        <v>1</v>
      </c>
      <c r="Z24" s="7" t="n">
        <v>0.3560654786709997</v>
      </c>
      <c r="AA24" s="7" t="n">
        <v>0.01054654997213094</v>
      </c>
      <c r="AB24" s="7" t="n">
        <v>0.7746393578413342</v>
      </c>
      <c r="AC24" s="7" t="n">
        <v>0.8447632280532558</v>
      </c>
      <c r="AD24" s="7" t="n">
        <v>0.5965708451843283</v>
      </c>
      <c r="AE24" s="7" t="n">
        <v>0.6547362792465279</v>
      </c>
      <c r="AF24" s="7" t="n">
        <v>0.9185989352202838</v>
      </c>
      <c r="AG24" s="7" t="n">
        <v>0.8462291513050475</v>
      </c>
      <c r="AH24" s="7" t="n">
        <v>0.851798293513189</v>
      </c>
      <c r="AI24" s="7" t="n">
        <v>0.969574053349656</v>
      </c>
      <c r="AJ24" s="7" t="n">
        <v>0.9624896606960347</v>
      </c>
      <c r="AK24" s="7" t="n">
        <v>0.8793741864051968</v>
      </c>
      <c r="AL24" s="7" t="n">
        <v>0.6901781328385003</v>
      </c>
      <c r="AM24" s="7" t="n">
        <v>0.7887826686485973</v>
      </c>
      <c r="AN24" s="7" t="n">
        <v>0.974479657202274</v>
      </c>
      <c r="AO24" s="7" t="n">
        <v>0.7824977720573785</v>
      </c>
      <c r="AP24" s="7" t="n">
        <v>0.8689198573416874</v>
      </c>
      <c r="AQ24" s="7" t="n">
        <v>0.9673018358890564</v>
      </c>
      <c r="AR24" s="7" t="n">
        <v>0.922230843344272</v>
      </c>
      <c r="AS24" s="7" t="n">
        <v>0.5965711477210989</v>
      </c>
      <c r="AT24" s="7" t="n">
        <v>0.7663839158662523</v>
      </c>
      <c r="AU24" s="7" t="n">
        <v>0.6740974586162772</v>
      </c>
      <c r="AV24" s="7" t="n">
        <v>0.7907062034402026</v>
      </c>
      <c r="AW24" s="7" t="n">
        <v>0.7759746768661855</v>
      </c>
      <c r="AX24" s="7" t="n">
        <v>0.918939293044822</v>
      </c>
      <c r="AY24" s="7" t="n">
        <v>0.2124722244048041</v>
      </c>
      <c r="AZ24" s="7" t="n">
        <v>0.7741697801950598</v>
      </c>
      <c r="BA24" s="7" t="n">
        <v>0.8624463507184811</v>
      </c>
      <c r="BB24" s="7" t="n">
        <v>0.5169395357970796</v>
      </c>
      <c r="BC24" s="7" t="n">
        <v>0.06137190804843106</v>
      </c>
      <c r="BD24" s="7" t="n">
        <v>0.9165654333765422</v>
      </c>
      <c r="BE24" s="7" t="n">
        <v>0.7181551468236693</v>
      </c>
      <c r="BF24" s="7" t="n">
        <v>0.7680818830290722</v>
      </c>
      <c r="BG24" s="7" t="n">
        <v>0.4963229713797539</v>
      </c>
      <c r="BH24" s="7" t="n">
        <v>0.5259265390568166</v>
      </c>
      <c r="BI24" s="7" t="n">
        <v>0.8015600171203263</v>
      </c>
      <c r="BJ24" s="7" t="n">
        <v>0.6669117398784156</v>
      </c>
      <c r="BK24" s="7" t="n">
        <v>0.6890472344566787</v>
      </c>
      <c r="BL24" s="7" t="n">
        <v>0.7699825988811732</v>
      </c>
      <c r="BM24" s="7" t="n">
        <v>0.8678578549288052</v>
      </c>
      <c r="BN24" s="7" t="n">
        <v>0.8147501881909697</v>
      </c>
      <c r="BO24" s="7" t="n">
        <v>0.6348905532509264</v>
      </c>
      <c r="BP24" s="7" t="n">
        <v>0.6179583003100485</v>
      </c>
      <c r="BQ24" s="7" t="n">
        <v>0.6698577401429876</v>
      </c>
      <c r="BR24" s="7" t="n">
        <v>0.7742155409813395</v>
      </c>
      <c r="BS24" s="7" t="n">
        <v>0.8302856218685644</v>
      </c>
      <c r="BT24" s="7" t="n">
        <v>0.8562361777249899</v>
      </c>
      <c r="BU24" s="7" t="n">
        <v>0.3572859509188946</v>
      </c>
      <c r="BV24" s="7" t="n">
        <v>0.8615053107430701</v>
      </c>
      <c r="BW24" s="7" t="n">
        <v>0.734019501563914</v>
      </c>
      <c r="BX24" s="7" t="n">
        <v>0.6455024202081174</v>
      </c>
      <c r="BY24" s="7" t="n">
        <v>0.7228579548169378</v>
      </c>
      <c r="BZ24" s="7" t="n">
        <v>0.5377989727965016</v>
      </c>
      <c r="CA24" s="7" t="n">
        <v>0.7430160336942527</v>
      </c>
      <c r="CB24" s="7" t="n">
        <v>0.9165882107796965</v>
      </c>
      <c r="CC24" s="7" t="n">
        <v>0.6912086652640055</v>
      </c>
      <c r="CD24" s="7" t="n">
        <v>0.6389902286340153</v>
      </c>
      <c r="CE24" s="7" t="n">
        <v>0.7893452835453221</v>
      </c>
      <c r="CF24" s="7" t="n">
        <v>0.7670165354893393</v>
      </c>
      <c r="CG24" s="7" t="n">
        <v>0.8068521774196468</v>
      </c>
      <c r="CH24" s="7" t="n">
        <v>0.8912890048172855</v>
      </c>
      <c r="CI24" s="7" t="n">
        <v>0.7396726686770682</v>
      </c>
      <c r="CJ24" s="7" t="n">
        <v>0.8703481072633186</v>
      </c>
      <c r="CK24" s="7" t="n">
        <v>0.8312389340895132</v>
      </c>
      <c r="CL24" s="7" t="n">
        <v>0.7404283677394274</v>
      </c>
      <c r="CM24" s="7" t="n">
        <v>0.8630409159454143</v>
      </c>
      <c r="CN24" s="7" t="n">
        <v>0.7881165862461815</v>
      </c>
      <c r="CO24" s="7" t="n">
        <v>0.9544225869918671</v>
      </c>
      <c r="CP24" s="7" t="n">
        <v>0.895361215214017</v>
      </c>
      <c r="CQ24" s="7" t="n">
        <v>0.5569729376385204</v>
      </c>
      <c r="CR24" s="7" t="n">
        <v>0.8578231579786186</v>
      </c>
      <c r="CS24" s="7" t="n">
        <v>0.7453666444522409</v>
      </c>
      <c r="CT24" s="7" t="n">
        <v>0.8604136453104586</v>
      </c>
      <c r="CU24" s="7" t="n">
        <v>0.8704205005554372</v>
      </c>
      <c r="CV24" s="7" t="n">
        <v>0.9047154966938339</v>
      </c>
      <c r="CW24" s="7" t="n">
        <v>0.8609171564563801</v>
      </c>
      <c r="CX24" s="7" t="n">
        <v>0.1882242670227302</v>
      </c>
      <c r="CY24" s="7" t="n">
        <v>0.8570622477356737</v>
      </c>
      <c r="CZ24" s="7" t="n">
        <v>0.8764405450712092</v>
      </c>
      <c r="DA24" s="7" t="n">
        <v>0.1956095412749844</v>
      </c>
      <c r="DB24" s="7" t="n">
        <v>0.7829733607003952</v>
      </c>
      <c r="DC24" s="7" t="n">
        <v>0.8482404584690758</v>
      </c>
      <c r="DD24" s="7" t="n">
        <v>0.2604904067745697</v>
      </c>
      <c r="DE24" s="7" t="n">
        <v>0.7489950324263949</v>
      </c>
      <c r="DF24" s="7" t="n">
        <v>0.840035940286689</v>
      </c>
      <c r="DG24" s="7" t="n">
        <v>0.2710423433142514</v>
      </c>
      <c r="DH24" s="7" t="n">
        <v>0.7449270400223188</v>
      </c>
      <c r="DI24" s="7" t="n">
        <v>0.289002064427208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0.7652944226219347</v>
      </c>
      <c r="D25" s="7" t="n">
        <v>0.6640731196763924</v>
      </c>
      <c r="E25" s="7" t="n">
        <v>0.970913363919963</v>
      </c>
      <c r="F25" s="7" t="n">
        <v>0.5708403697990244</v>
      </c>
      <c r="G25" s="7" t="n">
        <v>0.5524939037698605</v>
      </c>
      <c r="H25" s="7" t="n">
        <v>0.8793482555448313</v>
      </c>
      <c r="I25" s="7" t="n">
        <v>0.3961664686876309</v>
      </c>
      <c r="J25" s="7" t="n">
        <v>0.5849305794040495</v>
      </c>
      <c r="K25" s="7" t="n">
        <v>0.4386340177785339</v>
      </c>
      <c r="L25" s="7" t="n">
        <v>0.4107899171625735</v>
      </c>
      <c r="M25" s="7" t="n">
        <v>0.4503082063538917</v>
      </c>
      <c r="N25" s="7" t="n">
        <v>0.6886871492195853</v>
      </c>
      <c r="O25" s="7" t="n">
        <v>0.6082534509194625</v>
      </c>
      <c r="P25" s="7" t="n">
        <v>0.2986924908434299</v>
      </c>
      <c r="Q25" s="7" t="n">
        <v>0.6751012621524739</v>
      </c>
      <c r="R25" s="7" t="n">
        <v>0.5504053680330814</v>
      </c>
      <c r="S25" s="7" t="n">
        <v>0.7736385693264239</v>
      </c>
      <c r="T25" s="7" t="n">
        <v>0.8200994841882721</v>
      </c>
      <c r="U25" s="7" t="n">
        <v>0.5336968199441962</v>
      </c>
      <c r="V25" s="7" t="n">
        <v>0.6211324008112005</v>
      </c>
      <c r="W25" s="7" t="n">
        <v>0.6293015818904113</v>
      </c>
      <c r="X25" s="7" t="n">
        <v>0.2950164334962853</v>
      </c>
      <c r="Y25" s="7" t="n">
        <v>0.3560654786709997</v>
      </c>
      <c r="Z25" s="7" t="n">
        <v>1</v>
      </c>
      <c r="AA25" s="7" t="n">
        <v>0.7907034029473476</v>
      </c>
      <c r="AB25" s="7" t="n">
        <v>0.3489567881951031</v>
      </c>
      <c r="AC25" s="7" t="n">
        <v>0.4229880667484459</v>
      </c>
      <c r="AD25" s="7" t="n">
        <v>0.4593354497462775</v>
      </c>
      <c r="AE25" s="7" t="n">
        <v>0.546255966763591</v>
      </c>
      <c r="AF25" s="7" t="n">
        <v>0.3344286877548269</v>
      </c>
      <c r="AG25" s="7" t="n">
        <v>0.4383620504455785</v>
      </c>
      <c r="AH25" s="7" t="n">
        <v>0.4369624769189289</v>
      </c>
      <c r="AI25" s="7" t="n">
        <v>0.3663756759596232</v>
      </c>
      <c r="AJ25" s="7" t="n">
        <v>0.3239432633328743</v>
      </c>
      <c r="AK25" s="7" t="n">
        <v>0.450453191467215</v>
      </c>
      <c r="AL25" s="7" t="n">
        <v>0.4932076978671293</v>
      </c>
      <c r="AM25" s="7" t="n">
        <v>0.5785311768476988</v>
      </c>
      <c r="AN25" s="7" t="n">
        <v>0.4034309713822442</v>
      </c>
      <c r="AO25" s="7" t="n">
        <v>0.5103604492105106</v>
      </c>
      <c r="AP25" s="7" t="n">
        <v>0.3406291447484292</v>
      </c>
      <c r="AQ25" s="7" t="n">
        <v>0.3079633373406341</v>
      </c>
      <c r="AR25" s="7" t="n">
        <v>0.3101277691738168</v>
      </c>
      <c r="AS25" s="7" t="n">
        <v>0.45933549166061</v>
      </c>
      <c r="AT25" s="7" t="n">
        <v>0.5328828540404889</v>
      </c>
      <c r="AU25" s="7" t="n">
        <v>0.5086853890392478</v>
      </c>
      <c r="AV25" s="7" t="n">
        <v>0.4444866569177051</v>
      </c>
      <c r="AW25" s="7" t="n">
        <v>0.5053236416387773</v>
      </c>
      <c r="AX25" s="7" t="n">
        <v>0.2976607272791629</v>
      </c>
      <c r="AY25" s="7" t="n">
        <v>0.5017089808522993</v>
      </c>
      <c r="AZ25" s="7" t="n">
        <v>0.26291507519006</v>
      </c>
      <c r="BA25" s="7" t="n">
        <v>0.3424696018761744</v>
      </c>
      <c r="BB25" s="7" t="n">
        <v>0.7570914001850279</v>
      </c>
      <c r="BC25" s="7" t="n">
        <v>0.7942610883285836</v>
      </c>
      <c r="BD25" s="7" t="n">
        <v>0.4458287090005588</v>
      </c>
      <c r="BE25" s="7" t="n">
        <v>0.575602704070726</v>
      </c>
      <c r="BF25" s="7" t="n">
        <v>0.4110889243528817</v>
      </c>
      <c r="BG25" s="7" t="n">
        <v>0.8076026234190681</v>
      </c>
      <c r="BH25" s="7" t="n">
        <v>0.7913313454007315</v>
      </c>
      <c r="BI25" s="7" t="n">
        <v>0.5002722997410156</v>
      </c>
      <c r="BJ25" s="7" t="n">
        <v>0.5331990271030265</v>
      </c>
      <c r="BK25" s="7" t="n">
        <v>0.5987655744003895</v>
      </c>
      <c r="BL25" s="7" t="n">
        <v>0.4275330108873256</v>
      </c>
      <c r="BM25" s="7" t="n">
        <v>0.4227751626642743</v>
      </c>
      <c r="BN25" s="7" t="n">
        <v>0.3528111112449462</v>
      </c>
      <c r="BO25" s="7" t="n">
        <v>0.5401355300079472</v>
      </c>
      <c r="BP25" s="7" t="n">
        <v>0.4883303050653723</v>
      </c>
      <c r="BQ25" s="7" t="n">
        <v>0.6815919331930209</v>
      </c>
      <c r="BR25" s="7" t="n">
        <v>0.4069384101283869</v>
      </c>
      <c r="BS25" s="7" t="n">
        <v>0.366473269865087</v>
      </c>
      <c r="BT25" s="7" t="n">
        <v>0.3394430926527929</v>
      </c>
      <c r="BU25" s="7" t="n">
        <v>0.8563829669769509</v>
      </c>
      <c r="BV25" s="7" t="n">
        <v>0.3681853671065924</v>
      </c>
      <c r="BW25" s="7" t="n">
        <v>0.4258824150356336</v>
      </c>
      <c r="BX25" s="7" t="n">
        <v>0.4115620502671651</v>
      </c>
      <c r="BY25" s="7" t="n">
        <v>0.4341537314078649</v>
      </c>
      <c r="BZ25" s="7" t="n">
        <v>0.9143084267924978</v>
      </c>
      <c r="CA25" s="7" t="n">
        <v>0.4568027309361048</v>
      </c>
      <c r="CB25" s="7" t="n">
        <v>0.3023851125886979</v>
      </c>
      <c r="CC25" s="7" t="n">
        <v>0.5884272855823192</v>
      </c>
      <c r="CD25" s="7" t="n">
        <v>0.8773680439924111</v>
      </c>
      <c r="CE25" s="7" t="n">
        <v>0.4556711454989217</v>
      </c>
      <c r="CF25" s="7" t="n">
        <v>0.4056016720429784</v>
      </c>
      <c r="CG25" s="7" t="n">
        <v>0.4003858052964841</v>
      </c>
      <c r="CH25" s="7" t="n">
        <v>0.4299626866517079</v>
      </c>
      <c r="CI25" s="7" t="n">
        <v>0.4674235408421107</v>
      </c>
      <c r="CJ25" s="7" t="n">
        <v>0.2869988819289415</v>
      </c>
      <c r="CK25" s="7" t="n">
        <v>0.3775778456733616</v>
      </c>
      <c r="CL25" s="7" t="n">
        <v>0.4350209456228127</v>
      </c>
      <c r="CM25" s="7" t="n">
        <v>0.2884119789781129</v>
      </c>
      <c r="CN25" s="7" t="n">
        <v>0.4657726103838994</v>
      </c>
      <c r="CO25" s="7" t="n">
        <v>0.3541930138869979</v>
      </c>
      <c r="CP25" s="7" t="n">
        <v>0.2563319772035359</v>
      </c>
      <c r="CQ25" s="7" t="n">
        <v>0.4855099154147944</v>
      </c>
      <c r="CR25" s="7" t="n">
        <v>0.2267586801799351</v>
      </c>
      <c r="CS25" s="7" t="n">
        <v>0.4449012106630548</v>
      </c>
      <c r="CT25" s="7" t="n">
        <v>0.3734837410830309</v>
      </c>
      <c r="CU25" s="7" t="n">
        <v>0.4136774262961882</v>
      </c>
      <c r="CV25" s="7" t="n">
        <v>0.234882354486432</v>
      </c>
      <c r="CW25" s="7" t="n">
        <v>0.4039713316652322</v>
      </c>
      <c r="CX25" s="7" t="n">
        <v>0.8163640734780875</v>
      </c>
      <c r="CY25" s="7" t="n">
        <v>0.4103261776603276</v>
      </c>
      <c r="CZ25" s="7" t="n">
        <v>0.3420753425675961</v>
      </c>
      <c r="DA25" s="7" t="n">
        <v>0.4865034034330666</v>
      </c>
      <c r="DB25" s="7" t="n">
        <v>0.5085839770378335</v>
      </c>
      <c r="DC25" s="7" t="n">
        <v>0.4210358446935984</v>
      </c>
      <c r="DD25" s="7" t="n">
        <v>0.8526682614938172</v>
      </c>
      <c r="DE25" s="7" t="n">
        <v>0.4045471258722351</v>
      </c>
      <c r="DF25" s="7" t="n">
        <v>0.4915278436742173</v>
      </c>
      <c r="DG25" s="7" t="n">
        <v>0.9721434924374849</v>
      </c>
      <c r="DH25" s="7" t="n">
        <v>0.4104871745186185</v>
      </c>
      <c r="DI25" s="7" t="n">
        <v>0.9212886436583854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0.4232047891925048</v>
      </c>
      <c r="D26" s="7" t="n">
        <v>0.343483395706274</v>
      </c>
      <c r="E26" s="7" t="n">
        <v>0.8644353803017132</v>
      </c>
      <c r="F26" s="7" t="n">
        <v>0.2984393171952964</v>
      </c>
      <c r="G26" s="7" t="n">
        <v>0.2515375218178377</v>
      </c>
      <c r="H26" s="7" t="n">
        <v>0.8394882387893124</v>
      </c>
      <c r="I26" s="7" t="n">
        <v>-0.002630214504132832</v>
      </c>
      <c r="J26" s="7" t="n">
        <v>0.2259602130334071</v>
      </c>
      <c r="K26" s="7" t="n">
        <v>0.1320839455410349</v>
      </c>
      <c r="L26" s="7" t="n">
        <v>0.1131410151893813</v>
      </c>
      <c r="M26" s="7" t="n">
        <v>0.1232297666500159</v>
      </c>
      <c r="N26" s="7" t="n">
        <v>0.3714880150401235</v>
      </c>
      <c r="O26" s="7" t="n">
        <v>0.2015657389178298</v>
      </c>
      <c r="P26" s="7" t="n">
        <v>-0.07892024027971595</v>
      </c>
      <c r="Q26" s="7" t="n">
        <v>0.3450317757923448</v>
      </c>
      <c r="R26" s="7" t="n">
        <v>0.1609078894895458</v>
      </c>
      <c r="S26" s="7" t="n">
        <v>0.4881691470333234</v>
      </c>
      <c r="T26" s="7" t="n">
        <v>0.5733135888349961</v>
      </c>
      <c r="U26" s="7" t="n">
        <v>0.1955242196127616</v>
      </c>
      <c r="V26" s="7" t="n">
        <v>0.2141478702319315</v>
      </c>
      <c r="W26" s="7" t="n">
        <v>0.2331526994757203</v>
      </c>
      <c r="X26" s="7" t="n">
        <v>-0.01641997904948469</v>
      </c>
      <c r="Y26" s="7" t="n">
        <v>0.01054654997213094</v>
      </c>
      <c r="Z26" s="7" t="n">
        <v>0.7907034029473476</v>
      </c>
      <c r="AA26" s="7" t="n">
        <v>1</v>
      </c>
      <c r="AB26" s="7" t="n">
        <v>-0.02884558553765717</v>
      </c>
      <c r="AC26" s="7" t="n">
        <v>0.05856015385931971</v>
      </c>
      <c r="AD26" s="7" t="n">
        <v>0.03292148749038505</v>
      </c>
      <c r="AE26" s="7" t="n">
        <v>0.1500650678068006</v>
      </c>
      <c r="AF26" s="7" t="n">
        <v>0.02009728182603078</v>
      </c>
      <c r="AG26" s="7" t="n">
        <v>0.06020617569198729</v>
      </c>
      <c r="AH26" s="7" t="n">
        <v>0.1149190349542659</v>
      </c>
      <c r="AI26" s="7" t="n">
        <v>0.003265601560523625</v>
      </c>
      <c r="AJ26" s="7" t="n">
        <v>-0.003311965845814193</v>
      </c>
      <c r="AK26" s="7" t="n">
        <v>0.1466891691508186</v>
      </c>
      <c r="AL26" s="7" t="n">
        <v>0.1482592077220811</v>
      </c>
      <c r="AM26" s="7" t="n">
        <v>0.1545092926047233</v>
      </c>
      <c r="AN26" s="7" t="n">
        <v>0.01196400825410424</v>
      </c>
      <c r="AO26" s="7" t="n">
        <v>0.08283684029246226</v>
      </c>
      <c r="AP26" s="7" t="n">
        <v>-0.01271890959882959</v>
      </c>
      <c r="AQ26" s="7" t="n">
        <v>-0.02573784638628374</v>
      </c>
      <c r="AR26" s="7" t="n">
        <v>-0.05223673602452377</v>
      </c>
      <c r="AS26" s="7" t="n">
        <v>0.03292159514482298</v>
      </c>
      <c r="AT26" s="7" t="n">
        <v>0.1948377720932458</v>
      </c>
      <c r="AU26" s="7" t="n">
        <v>0.168210927271368</v>
      </c>
      <c r="AV26" s="7" t="n">
        <v>0.08579135122904367</v>
      </c>
      <c r="AW26" s="7" t="n">
        <v>0.07144393572015958</v>
      </c>
      <c r="AX26" s="7" t="n">
        <v>-0.1141895566029156</v>
      </c>
      <c r="AY26" s="7" t="n">
        <v>0.3058244074248149</v>
      </c>
      <c r="AZ26" s="7" t="n">
        <v>-0.1088970111986835</v>
      </c>
      <c r="BA26" s="7" t="n">
        <v>-0.02015106081911618</v>
      </c>
      <c r="BB26" s="7" t="n">
        <v>0.421212266608925</v>
      </c>
      <c r="BC26" s="7" t="n">
        <v>0.9379089118672839</v>
      </c>
      <c r="BD26" s="7" t="n">
        <v>0.1375624782929159</v>
      </c>
      <c r="BE26" s="7" t="n">
        <v>0.2080657782992577</v>
      </c>
      <c r="BF26" s="7" t="n">
        <v>0.1120181028184753</v>
      </c>
      <c r="BG26" s="7" t="n">
        <v>0.4935919779154831</v>
      </c>
      <c r="BH26" s="7" t="n">
        <v>0.473063037896986</v>
      </c>
      <c r="BI26" s="7" t="n">
        <v>0.1028750432107221</v>
      </c>
      <c r="BJ26" s="7" t="n">
        <v>0.1561013158314319</v>
      </c>
      <c r="BK26" s="7" t="n">
        <v>0.1798837563101939</v>
      </c>
      <c r="BL26" s="7" t="n">
        <v>0.1398383660452804</v>
      </c>
      <c r="BM26" s="7" t="n">
        <v>0.1010970582497076</v>
      </c>
      <c r="BN26" s="7" t="n">
        <v>-0.05451096575009605</v>
      </c>
      <c r="BO26" s="7" t="n">
        <v>0.178097553961037</v>
      </c>
      <c r="BP26" s="7" t="n">
        <v>0.100031658851256</v>
      </c>
      <c r="BQ26" s="7" t="n">
        <v>0.3477593216652274</v>
      </c>
      <c r="BR26" s="7" t="n">
        <v>0.1554123062908832</v>
      </c>
      <c r="BS26" s="7" t="n">
        <v>0.01885379215613198</v>
      </c>
      <c r="BT26" s="7" t="n">
        <v>0.008033322114560607</v>
      </c>
      <c r="BU26" s="7" t="n">
        <v>0.6558109998923766</v>
      </c>
      <c r="BV26" s="7" t="n">
        <v>0.01056273765324189</v>
      </c>
      <c r="BW26" s="7" t="n">
        <v>0.1916483324524036</v>
      </c>
      <c r="BX26" s="7" t="n">
        <v>0.1158932452067832</v>
      </c>
      <c r="BY26" s="7" t="n">
        <v>0.1748707063106665</v>
      </c>
      <c r="BZ26" s="7" t="n">
        <v>0.5479390225992177</v>
      </c>
      <c r="CA26" s="7" t="n">
        <v>0.1295899933325882</v>
      </c>
      <c r="CB26" s="7" t="n">
        <v>-0.1102852686453708</v>
      </c>
      <c r="CC26" s="7" t="n">
        <v>0.1426281033310903</v>
      </c>
      <c r="CD26" s="7" t="n">
        <v>0.5495799568828469</v>
      </c>
      <c r="CE26" s="7" t="n">
        <v>0.106963447331603</v>
      </c>
      <c r="CF26" s="7" t="n">
        <v>0.1607130892618205</v>
      </c>
      <c r="CG26" s="7" t="n">
        <v>0.154986356915813</v>
      </c>
      <c r="CH26" s="7" t="n">
        <v>0.1298439955207565</v>
      </c>
      <c r="CI26" s="7" t="n">
        <v>0.09552187358617024</v>
      </c>
      <c r="CJ26" s="7" t="n">
        <v>-0.03335193669029916</v>
      </c>
      <c r="CK26" s="7" t="n">
        <v>0.02396580037997468</v>
      </c>
      <c r="CL26" s="7" t="n">
        <v>0.2362582460480419</v>
      </c>
      <c r="CM26" s="7" t="n">
        <v>-0.03564563721524011</v>
      </c>
      <c r="CN26" s="7" t="n">
        <v>0.1124031510614153</v>
      </c>
      <c r="CO26" s="7" t="n">
        <v>0.05702738893124271</v>
      </c>
      <c r="CP26" s="7" t="n">
        <v>-0.1360333465277999</v>
      </c>
      <c r="CQ26" s="7" t="n">
        <v>0.08392182878421348</v>
      </c>
      <c r="CR26" s="7" t="n">
        <v>-0.05672262286531662</v>
      </c>
      <c r="CS26" s="7" t="n">
        <v>0.1136089504910746</v>
      </c>
      <c r="CT26" s="7" t="n">
        <v>0.07588561456507248</v>
      </c>
      <c r="CU26" s="7" t="n">
        <v>0.04813277909640221</v>
      </c>
      <c r="CV26" s="7" t="n">
        <v>-0.165119832241683</v>
      </c>
      <c r="CW26" s="7" t="n">
        <v>0.09238559656224514</v>
      </c>
      <c r="CX26" s="7" t="n">
        <v>0.867142002179073</v>
      </c>
      <c r="CY26" s="7" t="n">
        <v>0.09528685585852165</v>
      </c>
      <c r="CZ26" s="7" t="n">
        <v>-0.08152352460072833</v>
      </c>
      <c r="DA26" s="7" t="n">
        <v>0.3030522102452609</v>
      </c>
      <c r="DB26" s="7" t="n">
        <v>0.1219310652834367</v>
      </c>
      <c r="DC26" s="7" t="n">
        <v>0.09707840004821028</v>
      </c>
      <c r="DD26" s="7" t="n">
        <v>0.7318030107459699</v>
      </c>
      <c r="DE26" s="7" t="n">
        <v>0.1214741069535817</v>
      </c>
      <c r="DF26" s="7" t="n">
        <v>0.07893089937465955</v>
      </c>
      <c r="DG26" s="7" t="n">
        <v>0.8255738586861197</v>
      </c>
      <c r="DH26" s="7" t="n">
        <v>0.08951644731958265</v>
      </c>
      <c r="DI26" s="7" t="n">
        <v>0.7198865261412081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0.6519051585923009</v>
      </c>
      <c r="D27" s="7" t="n">
        <v>0.7848033578225925</v>
      </c>
      <c r="E27" s="7" t="n">
        <v>0.184162237542289</v>
      </c>
      <c r="F27" s="7" t="n">
        <v>0.8141741355490352</v>
      </c>
      <c r="G27" s="7" t="n">
        <v>0.6424008342277525</v>
      </c>
      <c r="H27" s="7" t="n">
        <v>0.2919416957074631</v>
      </c>
      <c r="I27" s="7" t="n">
        <v>0.8657427282482179</v>
      </c>
      <c r="J27" s="7" t="n">
        <v>0.8105315270337904</v>
      </c>
      <c r="K27" s="7" t="n">
        <v>0.5908328081598381</v>
      </c>
      <c r="L27" s="7" t="n">
        <v>0.556126437103596</v>
      </c>
      <c r="M27" s="7" t="n">
        <v>0.6426953806214424</v>
      </c>
      <c r="N27" s="7" t="n">
        <v>0.5403392996696557</v>
      </c>
      <c r="O27" s="7" t="n">
        <v>0.7427684074681703</v>
      </c>
      <c r="P27" s="7" t="n">
        <v>0.977724869196205</v>
      </c>
      <c r="Q27" s="7" t="n">
        <v>0.55445986517081</v>
      </c>
      <c r="R27" s="7" t="n">
        <v>0.5423707026598147</v>
      </c>
      <c r="S27" s="7" t="n">
        <v>0.5937347756730117</v>
      </c>
      <c r="T27" s="7" t="n">
        <v>0.5168735682375365</v>
      </c>
      <c r="U27" s="7" t="n">
        <v>0.8072219323073836</v>
      </c>
      <c r="V27" s="7" t="n">
        <v>0.6424394070027429</v>
      </c>
      <c r="W27" s="7" t="n">
        <v>0.7801819320504467</v>
      </c>
      <c r="X27" s="7" t="n">
        <v>0.698642109049467</v>
      </c>
      <c r="Y27" s="7" t="n">
        <v>0.7746393578413342</v>
      </c>
      <c r="Z27" s="7" t="n">
        <v>0.3489567881951031</v>
      </c>
      <c r="AA27" s="7" t="n">
        <v>-0.02884558553765717</v>
      </c>
      <c r="AB27" s="7" t="n">
        <v>1</v>
      </c>
      <c r="AC27" s="7" t="n">
        <v>0.7075480941679227</v>
      </c>
      <c r="AD27" s="7" t="n">
        <v>0.6725083641218574</v>
      </c>
      <c r="AE27" s="7" t="n">
        <v>0.7388272022219726</v>
      </c>
      <c r="AF27" s="7" t="n">
        <v>0.6046018342181743</v>
      </c>
      <c r="AG27" s="7" t="n">
        <v>0.7058340010661719</v>
      </c>
      <c r="AH27" s="7" t="n">
        <v>0.5719914107321709</v>
      </c>
      <c r="AI27" s="7" t="n">
        <v>0.7119525234569514</v>
      </c>
      <c r="AJ27" s="7" t="n">
        <v>0.6793076035048355</v>
      </c>
      <c r="AK27" s="7" t="n">
        <v>0.574166086185231</v>
      </c>
      <c r="AL27" s="7" t="n">
        <v>0.4393453935966002</v>
      </c>
      <c r="AM27" s="7" t="n">
        <v>0.8311542082443253</v>
      </c>
      <c r="AN27" s="7" t="n">
        <v>0.8011237059178179</v>
      </c>
      <c r="AO27" s="7" t="n">
        <v>0.6480364530634511</v>
      </c>
      <c r="AP27" s="7" t="n">
        <v>0.6717269525949191</v>
      </c>
      <c r="AQ27" s="7" t="n">
        <v>0.6781258124160726</v>
      </c>
      <c r="AR27" s="7" t="n">
        <v>0.6248891053399049</v>
      </c>
      <c r="AS27" s="7" t="n">
        <v>0.6725086456804351</v>
      </c>
      <c r="AT27" s="7" t="n">
        <v>0.5908238597929645</v>
      </c>
      <c r="AU27" s="7" t="n">
        <v>0.4320900864142437</v>
      </c>
      <c r="AV27" s="7" t="n">
        <v>0.6367894051137359</v>
      </c>
      <c r="AW27" s="7" t="n">
        <v>0.6287288575642628</v>
      </c>
      <c r="AX27" s="7" t="n">
        <v>0.7000219351792817</v>
      </c>
      <c r="AY27" s="7" t="n">
        <v>0.4174808644669774</v>
      </c>
      <c r="AZ27" s="7" t="n">
        <v>0.9581651152796014</v>
      </c>
      <c r="BA27" s="7" t="n">
        <v>0.6797178353769981</v>
      </c>
      <c r="BB27" s="7" t="n">
        <v>0.5105757793158718</v>
      </c>
      <c r="BC27" s="7" t="n">
        <v>-0.01280013741276683</v>
      </c>
      <c r="BD27" s="7" t="n">
        <v>0.8252271519955031</v>
      </c>
      <c r="BE27" s="7" t="n">
        <v>0.5959835776763986</v>
      </c>
      <c r="BF27" s="7" t="n">
        <v>0.4959870534029899</v>
      </c>
      <c r="BG27" s="7" t="n">
        <v>0.4472105144849658</v>
      </c>
      <c r="BH27" s="7" t="n">
        <v>0.5075808416420102</v>
      </c>
      <c r="BI27" s="7" t="n">
        <v>0.6263758967388797</v>
      </c>
      <c r="BJ27" s="7" t="n">
        <v>0.638641425697122</v>
      </c>
      <c r="BK27" s="7" t="n">
        <v>0.6360448240758728</v>
      </c>
      <c r="BL27" s="7" t="n">
        <v>0.4787310242528522</v>
      </c>
      <c r="BM27" s="7" t="n">
        <v>0.5939612558873982</v>
      </c>
      <c r="BN27" s="7" t="n">
        <v>0.965897248518775</v>
      </c>
      <c r="BO27" s="7" t="n">
        <v>0.4603399961544811</v>
      </c>
      <c r="BP27" s="7" t="n">
        <v>0.6945002100621046</v>
      </c>
      <c r="BQ27" s="7" t="n">
        <v>0.5538824626007722</v>
      </c>
      <c r="BR27" s="7" t="n">
        <v>0.4641547958629215</v>
      </c>
      <c r="BS27" s="7" t="n">
        <v>0.5901866489146618</v>
      </c>
      <c r="BT27" s="7" t="n">
        <v>0.6756058607832307</v>
      </c>
      <c r="BU27" s="7" t="n">
        <v>0.3808461852207599</v>
      </c>
      <c r="BV27" s="7" t="n">
        <v>0.6740126108543854</v>
      </c>
      <c r="BW27" s="7" t="n">
        <v>0.4109666238829393</v>
      </c>
      <c r="BX27" s="7" t="n">
        <v>0.3802919086228863</v>
      </c>
      <c r="BY27" s="7" t="n">
        <v>0.4186225246814793</v>
      </c>
      <c r="BZ27" s="7" t="n">
        <v>0.5159174160195429</v>
      </c>
      <c r="CA27" s="7" t="n">
        <v>0.4600749173600925</v>
      </c>
      <c r="CB27" s="7" t="n">
        <v>0.6898275480944721</v>
      </c>
      <c r="CC27" s="7" t="n">
        <v>0.6582103472647831</v>
      </c>
      <c r="CD27" s="7" t="n">
        <v>0.513948354650023</v>
      </c>
      <c r="CE27" s="7" t="n">
        <v>0.6535216151897257</v>
      </c>
      <c r="CF27" s="7" t="n">
        <v>0.4577111689502965</v>
      </c>
      <c r="CG27" s="7" t="n">
        <v>0.4801228815653329</v>
      </c>
      <c r="CH27" s="7" t="n">
        <v>0.6303764985711107</v>
      </c>
      <c r="CI27" s="7" t="n">
        <v>0.9140260412313468</v>
      </c>
      <c r="CJ27" s="7" t="n">
        <v>0.5332777795735457</v>
      </c>
      <c r="CK27" s="7" t="n">
        <v>0.6433387690643361</v>
      </c>
      <c r="CL27" s="7" t="n">
        <v>0.3848526658189218</v>
      </c>
      <c r="CM27" s="7" t="n">
        <v>0.702401148621863</v>
      </c>
      <c r="CN27" s="7" t="n">
        <v>0.6337863743410806</v>
      </c>
      <c r="CO27" s="7" t="n">
        <v>0.6486122657715796</v>
      </c>
      <c r="CP27" s="7" t="n">
        <v>0.6460065441687884</v>
      </c>
      <c r="CQ27" s="7" t="n">
        <v>0.5635015804273619</v>
      </c>
      <c r="CR27" s="7" t="n">
        <v>0.5104641173374423</v>
      </c>
      <c r="CS27" s="7" t="n">
        <v>0.4753763197082028</v>
      </c>
      <c r="CT27" s="7" t="n">
        <v>0.5704939571704732</v>
      </c>
      <c r="CU27" s="7" t="n">
        <v>0.6734723653468945</v>
      </c>
      <c r="CV27" s="7" t="n">
        <v>0.6937066720684073</v>
      </c>
      <c r="CW27" s="7" t="n">
        <v>0.5806893891031411</v>
      </c>
      <c r="CX27" s="7" t="n">
        <v>0.1700565567211859</v>
      </c>
      <c r="CY27" s="7" t="n">
        <v>0.5790688090848405</v>
      </c>
      <c r="CZ27" s="7" t="n">
        <v>0.7405712004227852</v>
      </c>
      <c r="DA27" s="7" t="n">
        <v>0.4037144620049855</v>
      </c>
      <c r="DB27" s="7" t="n">
        <v>0.7299691376358441</v>
      </c>
      <c r="DC27" s="7" t="n">
        <v>0.570880086899226</v>
      </c>
      <c r="DD27" s="7" t="n">
        <v>0.1162190493865961</v>
      </c>
      <c r="DE27" s="7" t="n">
        <v>0.4684082689398109</v>
      </c>
      <c r="DF27" s="7" t="n">
        <v>0.676993381223662</v>
      </c>
      <c r="DG27" s="7" t="n">
        <v>0.2582903983883678</v>
      </c>
      <c r="DH27" s="7" t="n">
        <v>0.4643632351861539</v>
      </c>
      <c r="DI27" s="7" t="n">
        <v>0.3591768389818374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0.7335378840916981</v>
      </c>
      <c r="D28" s="7" t="n">
        <v>0.7621097965555476</v>
      </c>
      <c r="E28" s="7" t="n">
        <v>0.2547070098049929</v>
      </c>
      <c r="F28" s="7" t="n">
        <v>0.7097294154338472</v>
      </c>
      <c r="G28" s="7" t="n">
        <v>0.4050406671783475</v>
      </c>
      <c r="H28" s="7" t="n">
        <v>0.3878380390033812</v>
      </c>
      <c r="I28" s="7" t="n">
        <v>0.9404593757125167</v>
      </c>
      <c r="J28" s="7" t="n">
        <v>0.8074431883404125</v>
      </c>
      <c r="K28" s="7" t="n">
        <v>0.7908068938011298</v>
      </c>
      <c r="L28" s="7" t="n">
        <v>0.757692654695617</v>
      </c>
      <c r="M28" s="7" t="n">
        <v>0.8456740486608593</v>
      </c>
      <c r="N28" s="7" t="n">
        <v>0.6272865876066432</v>
      </c>
      <c r="O28" s="7" t="n">
        <v>0.8324206616241615</v>
      </c>
      <c r="P28" s="7" t="n">
        <v>0.710244128182302</v>
      </c>
      <c r="Q28" s="7" t="n">
        <v>0.654230958282383</v>
      </c>
      <c r="R28" s="7" t="n">
        <v>0.7349101947491327</v>
      </c>
      <c r="S28" s="7" t="n">
        <v>0.7012314451362421</v>
      </c>
      <c r="T28" s="7" t="n">
        <v>0.6127095456954869</v>
      </c>
      <c r="U28" s="7" t="n">
        <v>0.8169453031901992</v>
      </c>
      <c r="V28" s="7" t="n">
        <v>0.8613007267625619</v>
      </c>
      <c r="W28" s="7" t="n">
        <v>0.8685779097523679</v>
      </c>
      <c r="X28" s="7" t="n">
        <v>0.9668014495958237</v>
      </c>
      <c r="Y28" s="7" t="n">
        <v>0.8447632280532558</v>
      </c>
      <c r="Z28" s="7" t="n">
        <v>0.4229880667484459</v>
      </c>
      <c r="AA28" s="7" t="n">
        <v>0.05856015385931971</v>
      </c>
      <c r="AB28" s="7" t="n">
        <v>0.7075480941679227</v>
      </c>
      <c r="AC28" s="7" t="n">
        <v>1</v>
      </c>
      <c r="AD28" s="7" t="n">
        <v>0.560505702673606</v>
      </c>
      <c r="AE28" s="7" t="n">
        <v>0.6749368145746117</v>
      </c>
      <c r="AF28" s="7" t="n">
        <v>0.7330740276410433</v>
      </c>
      <c r="AG28" s="7" t="n">
        <v>0.9982976595267479</v>
      </c>
      <c r="AH28" s="7" t="n">
        <v>0.768751353322198</v>
      </c>
      <c r="AI28" s="7" t="n">
        <v>0.8695402118458445</v>
      </c>
      <c r="AJ28" s="7" t="n">
        <v>0.8396136680244719</v>
      </c>
      <c r="AK28" s="7" t="n">
        <v>0.8193202548307617</v>
      </c>
      <c r="AL28" s="7" t="n">
        <v>0.6043848660927572</v>
      </c>
      <c r="AM28" s="7" t="n">
        <v>0.7112317926830658</v>
      </c>
      <c r="AN28" s="7" t="n">
        <v>0.8310324928611121</v>
      </c>
      <c r="AO28" s="7" t="n">
        <v>0.732393949876148</v>
      </c>
      <c r="AP28" s="7" t="n">
        <v>0.9685468337015198</v>
      </c>
      <c r="AQ28" s="7" t="n">
        <v>0.8280819001079839</v>
      </c>
      <c r="AR28" s="7" t="n">
        <v>0.7733189724763411</v>
      </c>
      <c r="AS28" s="7" t="n">
        <v>0.5605058090130244</v>
      </c>
      <c r="AT28" s="7" t="n">
        <v>0.7592524672765831</v>
      </c>
      <c r="AU28" s="7" t="n">
        <v>0.6303538163524366</v>
      </c>
      <c r="AV28" s="7" t="n">
        <v>0.7968245909415916</v>
      </c>
      <c r="AW28" s="7" t="n">
        <v>0.7382604244317964</v>
      </c>
      <c r="AX28" s="7" t="n">
        <v>0.7871819351979596</v>
      </c>
      <c r="AY28" s="7" t="n">
        <v>0.08174703203849781</v>
      </c>
      <c r="AZ28" s="7" t="n">
        <v>0.6652812146793511</v>
      </c>
      <c r="BA28" s="7" t="n">
        <v>0.9773678186609341</v>
      </c>
      <c r="BB28" s="7" t="n">
        <v>0.5145555556888112</v>
      </c>
      <c r="BC28" s="7" t="n">
        <v>0.1192194554364941</v>
      </c>
      <c r="BD28" s="7" t="n">
        <v>0.7553208647230443</v>
      </c>
      <c r="BE28" s="7" t="n">
        <v>0.7267814297237334</v>
      </c>
      <c r="BF28" s="7" t="n">
        <v>0.696537631382827</v>
      </c>
      <c r="BG28" s="7" t="n">
        <v>0.5006943524432225</v>
      </c>
      <c r="BH28" s="7" t="n">
        <v>0.5341656724158086</v>
      </c>
      <c r="BI28" s="7" t="n">
        <v>0.7505707873587761</v>
      </c>
      <c r="BJ28" s="7" t="n">
        <v>0.6726947273695657</v>
      </c>
      <c r="BK28" s="7" t="n">
        <v>0.8736680389465274</v>
      </c>
      <c r="BL28" s="7" t="n">
        <v>0.6972708032027352</v>
      </c>
      <c r="BM28" s="7" t="n">
        <v>0.7757920448449998</v>
      </c>
      <c r="BN28" s="7" t="n">
        <v>0.7312785331759161</v>
      </c>
      <c r="BO28" s="7" t="n">
        <v>0.6626166522632485</v>
      </c>
      <c r="BP28" s="7" t="n">
        <v>0.5914159398528047</v>
      </c>
      <c r="BQ28" s="7" t="n">
        <v>0.6478439311663305</v>
      </c>
      <c r="BR28" s="7" t="n">
        <v>0.702962984871989</v>
      </c>
      <c r="BS28" s="7" t="n">
        <v>0.7521653294686386</v>
      </c>
      <c r="BT28" s="7" t="n">
        <v>0.9829736392322004</v>
      </c>
      <c r="BU28" s="7" t="n">
        <v>0.3107834793699848</v>
      </c>
      <c r="BV28" s="7" t="n">
        <v>0.986338435328554</v>
      </c>
      <c r="BW28" s="7" t="n">
        <v>0.650905551585231</v>
      </c>
      <c r="BX28" s="7" t="n">
        <v>0.5671674653484545</v>
      </c>
      <c r="BY28" s="7" t="n">
        <v>0.6478193615360256</v>
      </c>
      <c r="BZ28" s="7" t="n">
        <v>0.5979254269912244</v>
      </c>
      <c r="CA28" s="7" t="n">
        <v>0.6470311838377281</v>
      </c>
      <c r="CB28" s="7" t="n">
        <v>0.77884552606514</v>
      </c>
      <c r="CC28" s="7" t="n">
        <v>0.6448141705212991</v>
      </c>
      <c r="CD28" s="7" t="n">
        <v>0.6877444117978589</v>
      </c>
      <c r="CE28" s="7" t="n">
        <v>0.8001862043101918</v>
      </c>
      <c r="CF28" s="7" t="n">
        <v>0.6935223076348443</v>
      </c>
      <c r="CG28" s="7" t="n">
        <v>0.7090292457987875</v>
      </c>
      <c r="CH28" s="7" t="n">
        <v>0.8174210523126896</v>
      </c>
      <c r="CI28" s="7" t="n">
        <v>0.7181901335947212</v>
      </c>
      <c r="CJ28" s="7" t="n">
        <v>0.7376818406648411</v>
      </c>
      <c r="CK28" s="7" t="n">
        <v>0.9732185829279912</v>
      </c>
      <c r="CL28" s="7" t="n">
        <v>0.6395465388055555</v>
      </c>
      <c r="CM28" s="7" t="n">
        <v>0.9667402920369136</v>
      </c>
      <c r="CN28" s="7" t="n">
        <v>0.7901368192744861</v>
      </c>
      <c r="CO28" s="7" t="n">
        <v>0.8243586757672813</v>
      </c>
      <c r="CP28" s="7" t="n">
        <v>0.7752458858081777</v>
      </c>
      <c r="CQ28" s="7" t="n">
        <v>0.4638361300572805</v>
      </c>
      <c r="CR28" s="7" t="n">
        <v>0.713167564764962</v>
      </c>
      <c r="CS28" s="7" t="n">
        <v>0.7012331437765267</v>
      </c>
      <c r="CT28" s="7" t="n">
        <v>0.7411756973238461</v>
      </c>
      <c r="CU28" s="7" t="n">
        <v>0.8075531662532411</v>
      </c>
      <c r="CV28" s="7" t="n">
        <v>0.7563686462319402</v>
      </c>
      <c r="CW28" s="7" t="n">
        <v>0.7648980458184115</v>
      </c>
      <c r="CX28" s="7" t="n">
        <v>0.1860808691381966</v>
      </c>
      <c r="CY28" s="7" t="n">
        <v>0.7609489815104012</v>
      </c>
      <c r="CZ28" s="7" t="n">
        <v>0.7874548054849357</v>
      </c>
      <c r="DA28" s="7" t="n">
        <v>0.06427799931079439</v>
      </c>
      <c r="DB28" s="7" t="n">
        <v>0.6849745360244008</v>
      </c>
      <c r="DC28" s="7" t="n">
        <v>0.7576609232475461</v>
      </c>
      <c r="DD28" s="7" t="n">
        <v>0.2843756209081714</v>
      </c>
      <c r="DE28" s="7" t="n">
        <v>0.6636710709737124</v>
      </c>
      <c r="DF28" s="7" t="n">
        <v>0.9456864962703119</v>
      </c>
      <c r="DG28" s="7" t="n">
        <v>0.2928149214781071</v>
      </c>
      <c r="DH28" s="7" t="n">
        <v>0.6685585571683293</v>
      </c>
      <c r="DI28" s="7" t="n">
        <v>0.3201781505370959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0.6993734317053346</v>
      </c>
      <c r="D29" s="7" t="n">
        <v>0.676098310782027</v>
      </c>
      <c r="E29" s="7" t="n">
        <v>0.302976933124911</v>
      </c>
      <c r="F29" s="7" t="n">
        <v>0.6515741653048776</v>
      </c>
      <c r="G29" s="7" t="n">
        <v>0.5735224808263506</v>
      </c>
      <c r="H29" s="7" t="n">
        <v>0.3251241126710339</v>
      </c>
      <c r="I29" s="7" t="n">
        <v>0.6762193101249055</v>
      </c>
      <c r="J29" s="7" t="n">
        <v>0.6779523634630835</v>
      </c>
      <c r="K29" s="7" t="n">
        <v>0.4947189083170894</v>
      </c>
      <c r="L29" s="7" t="n">
        <v>0.4908826887717574</v>
      </c>
      <c r="M29" s="7" t="n">
        <v>0.5223647981754107</v>
      </c>
      <c r="N29" s="7" t="n">
        <v>0.5470951606266768</v>
      </c>
      <c r="O29" s="7" t="n">
        <v>0.6404512010291546</v>
      </c>
      <c r="P29" s="7" t="n">
        <v>0.6891239975340899</v>
      </c>
      <c r="Q29" s="7" t="n">
        <v>0.5592733634645189</v>
      </c>
      <c r="R29" s="7" t="n">
        <v>0.6683412761548581</v>
      </c>
      <c r="S29" s="7" t="n">
        <v>0.6604459839729099</v>
      </c>
      <c r="T29" s="7" t="n">
        <v>0.6142061822066429</v>
      </c>
      <c r="U29" s="7" t="n">
        <v>0.6543951680724498</v>
      </c>
      <c r="V29" s="7" t="n">
        <v>0.6309841667012624</v>
      </c>
      <c r="W29" s="7" t="n">
        <v>0.6914059978562936</v>
      </c>
      <c r="X29" s="7" t="n">
        <v>0.5119778409043191</v>
      </c>
      <c r="Y29" s="7" t="n">
        <v>0.5965708451843283</v>
      </c>
      <c r="Z29" s="7" t="n">
        <v>0.4593354497462775</v>
      </c>
      <c r="AA29" s="7" t="n">
        <v>0.03292148749038505</v>
      </c>
      <c r="AB29" s="7" t="n">
        <v>0.6725083641218574</v>
      </c>
      <c r="AC29" s="7" t="n">
        <v>0.560505702673606</v>
      </c>
      <c r="AD29" s="7" t="n">
        <v>1</v>
      </c>
      <c r="AE29" s="7" t="n">
        <v>0.6375856960509165</v>
      </c>
      <c r="AF29" s="7" t="n">
        <v>0.4888435620505625</v>
      </c>
      <c r="AG29" s="7" t="n">
        <v>0.5737956947015441</v>
      </c>
      <c r="AH29" s="7" t="n">
        <v>0.531582328945421</v>
      </c>
      <c r="AI29" s="7" t="n">
        <v>0.5519769635647244</v>
      </c>
      <c r="AJ29" s="7" t="n">
        <v>0.5050922796213139</v>
      </c>
      <c r="AK29" s="7" t="n">
        <v>0.4622318391715662</v>
      </c>
      <c r="AL29" s="7" t="n">
        <v>0.6365749142406231</v>
      </c>
      <c r="AM29" s="7" t="n">
        <v>0.7062712277714837</v>
      </c>
      <c r="AN29" s="7" t="n">
        <v>0.6342074583190638</v>
      </c>
      <c r="AO29" s="7" t="n">
        <v>0.6712063706575662</v>
      </c>
      <c r="AP29" s="7" t="n">
        <v>0.5396125726531908</v>
      </c>
      <c r="AQ29" s="7" t="n">
        <v>0.5127104831516816</v>
      </c>
      <c r="AR29" s="7" t="n">
        <v>0.5524590015819836</v>
      </c>
      <c r="AS29" s="7" t="n">
        <v>0.9999999999992712</v>
      </c>
      <c r="AT29" s="7" t="n">
        <v>0.6189821716778819</v>
      </c>
      <c r="AU29" s="7" t="n">
        <v>0.5424639016292482</v>
      </c>
      <c r="AV29" s="7" t="n">
        <v>0.6263873110326954</v>
      </c>
      <c r="AW29" s="7" t="n">
        <v>0.6715027514564877</v>
      </c>
      <c r="AX29" s="7" t="n">
        <v>0.5935721361213609</v>
      </c>
      <c r="AY29" s="7" t="n">
        <v>0.3326942904595498</v>
      </c>
      <c r="AZ29" s="7" t="n">
        <v>0.6966987120128935</v>
      </c>
      <c r="BA29" s="7" t="n">
        <v>0.5294950045903927</v>
      </c>
      <c r="BB29" s="7" t="n">
        <v>0.750147582767054</v>
      </c>
      <c r="BC29" s="7" t="n">
        <v>0.08025456964171115</v>
      </c>
      <c r="BD29" s="7" t="n">
        <v>0.6061892526151695</v>
      </c>
      <c r="BE29" s="7" t="n">
        <v>0.6082697503437803</v>
      </c>
      <c r="BF29" s="7" t="n">
        <v>0.5419716548937209</v>
      </c>
      <c r="BG29" s="7" t="n">
        <v>0.5876569868067562</v>
      </c>
      <c r="BH29" s="7" t="n">
        <v>0.715603981930132</v>
      </c>
      <c r="BI29" s="7" t="n">
        <v>0.6165382984443757</v>
      </c>
      <c r="BJ29" s="7" t="n">
        <v>0.7781127139096712</v>
      </c>
      <c r="BK29" s="7" t="n">
        <v>0.6329924852450343</v>
      </c>
      <c r="BL29" s="7" t="n">
        <v>0.5338043982442593</v>
      </c>
      <c r="BM29" s="7" t="n">
        <v>0.5141221200375266</v>
      </c>
      <c r="BN29" s="7" t="n">
        <v>0.7321100383340267</v>
      </c>
      <c r="BO29" s="7" t="n">
        <v>0.4999211438860064</v>
      </c>
      <c r="BP29" s="7" t="n">
        <v>0.6291430932593807</v>
      </c>
      <c r="BQ29" s="7" t="n">
        <v>0.5663522148753437</v>
      </c>
      <c r="BR29" s="7" t="n">
        <v>0.4672712469325336</v>
      </c>
      <c r="BS29" s="7" t="n">
        <v>0.5736658575064166</v>
      </c>
      <c r="BT29" s="7" t="n">
        <v>0.5101377422654674</v>
      </c>
      <c r="BU29" s="7" t="n">
        <v>0.3529266959800786</v>
      </c>
      <c r="BV29" s="7" t="n">
        <v>0.5497557962366479</v>
      </c>
      <c r="BW29" s="7" t="n">
        <v>0.4597211382236691</v>
      </c>
      <c r="BX29" s="7" t="n">
        <v>0.5026858605717741</v>
      </c>
      <c r="BY29" s="7" t="n">
        <v>0.5199145972792677</v>
      </c>
      <c r="BZ29" s="7" t="n">
        <v>0.6362226319837302</v>
      </c>
      <c r="CA29" s="7" t="n">
        <v>0.6121163915308283</v>
      </c>
      <c r="CB29" s="7" t="n">
        <v>0.60322112854067</v>
      </c>
      <c r="CC29" s="7" t="n">
        <v>0.8398130503928193</v>
      </c>
      <c r="CD29" s="7" t="n">
        <v>0.6112460242814611</v>
      </c>
      <c r="CE29" s="7" t="n">
        <v>0.6382710645471779</v>
      </c>
      <c r="CF29" s="7" t="n">
        <v>0.458077620968336</v>
      </c>
      <c r="CG29" s="7" t="n">
        <v>0.42052177111883</v>
      </c>
      <c r="CH29" s="7" t="n">
        <v>0.5250971852737514</v>
      </c>
      <c r="CI29" s="7" t="n">
        <v>0.6069501018653123</v>
      </c>
      <c r="CJ29" s="7" t="n">
        <v>0.4883670526844865</v>
      </c>
      <c r="CK29" s="7" t="n">
        <v>0.5432515133946588</v>
      </c>
      <c r="CL29" s="7" t="n">
        <v>0.3632666800432722</v>
      </c>
      <c r="CM29" s="7" t="n">
        <v>0.4911491090195623</v>
      </c>
      <c r="CN29" s="7" t="n">
        <v>0.6335540407125548</v>
      </c>
      <c r="CO29" s="7" t="n">
        <v>0.4786978854181269</v>
      </c>
      <c r="CP29" s="7" t="n">
        <v>0.5462691915940193</v>
      </c>
      <c r="CQ29" s="7" t="n">
        <v>0.945012669444936</v>
      </c>
      <c r="CR29" s="7" t="n">
        <v>0.4568118812675764</v>
      </c>
      <c r="CS29" s="7" t="n">
        <v>0.5390374145994544</v>
      </c>
      <c r="CT29" s="7" t="n">
        <v>0.4964774519732894</v>
      </c>
      <c r="CU29" s="7" t="n">
        <v>0.5594165294879569</v>
      </c>
      <c r="CV29" s="7" t="n">
        <v>0.5749733672735656</v>
      </c>
      <c r="CW29" s="7" t="n">
        <v>0.5129238448437126</v>
      </c>
      <c r="CX29" s="7" t="n">
        <v>0.3142489407103405</v>
      </c>
      <c r="CY29" s="7" t="n">
        <v>0.5187937032968736</v>
      </c>
      <c r="CZ29" s="7" t="n">
        <v>0.6281696427658959</v>
      </c>
      <c r="DA29" s="7" t="n">
        <v>0.3162963776018878</v>
      </c>
      <c r="DB29" s="7" t="n">
        <v>0.7126144314832706</v>
      </c>
      <c r="DC29" s="7" t="n">
        <v>0.5401225379688751</v>
      </c>
      <c r="DD29" s="7" t="n">
        <v>0.2567365712284964</v>
      </c>
      <c r="DE29" s="7" t="n">
        <v>0.5409009342373376</v>
      </c>
      <c r="DF29" s="7" t="n">
        <v>0.6243052845834606</v>
      </c>
      <c r="DG29" s="7" t="n">
        <v>0.3615661227796531</v>
      </c>
      <c r="DH29" s="7" t="n">
        <v>0.5509702062396862</v>
      </c>
      <c r="DI29" s="7" t="n">
        <v>0.3552868471549641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0.7524042321694311</v>
      </c>
      <c r="D30" s="7" t="n">
        <v>0.6635180544303303</v>
      </c>
      <c r="E30" s="7" t="n">
        <v>0.3824738119608541</v>
      </c>
      <c r="F30" s="7" t="n">
        <v>0.5836827909625479</v>
      </c>
      <c r="G30" s="7" t="n">
        <v>0.419342596604021</v>
      </c>
      <c r="H30" s="7" t="n">
        <v>0.522114982657147</v>
      </c>
      <c r="I30" s="7" t="n">
        <v>0.702280811996701</v>
      </c>
      <c r="J30" s="7" t="n">
        <v>0.6901061387631937</v>
      </c>
      <c r="K30" s="7" t="n">
        <v>0.6344152815124181</v>
      </c>
      <c r="L30" s="7" t="n">
        <v>0.6174780209984376</v>
      </c>
      <c r="M30" s="7" t="n">
        <v>0.6602842010887462</v>
      </c>
      <c r="N30" s="7" t="n">
        <v>0.7466623877012211</v>
      </c>
      <c r="O30" s="7" t="n">
        <v>0.8061536788681753</v>
      </c>
      <c r="P30" s="7" t="n">
        <v>0.6459447813893234</v>
      </c>
      <c r="Q30" s="7" t="n">
        <v>0.7570077601823653</v>
      </c>
      <c r="R30" s="7" t="n">
        <v>0.7853651267493587</v>
      </c>
      <c r="S30" s="7" t="n">
        <v>0.6800584548570826</v>
      </c>
      <c r="T30" s="7" t="n">
        <v>0.6528715290104795</v>
      </c>
      <c r="U30" s="7" t="n">
        <v>0.6740751528619121</v>
      </c>
      <c r="V30" s="7" t="n">
        <v>0.8126665341929201</v>
      </c>
      <c r="W30" s="7" t="n">
        <v>0.7752424650216303</v>
      </c>
      <c r="X30" s="7" t="n">
        <v>0.5724299644092753</v>
      </c>
      <c r="Y30" s="7" t="n">
        <v>0.6547362792465279</v>
      </c>
      <c r="Z30" s="7" t="n">
        <v>0.546255966763591</v>
      </c>
      <c r="AA30" s="7" t="n">
        <v>0.1500650678068006</v>
      </c>
      <c r="AB30" s="7" t="n">
        <v>0.7388272022219726</v>
      </c>
      <c r="AC30" s="7" t="n">
        <v>0.6749368145746117</v>
      </c>
      <c r="AD30" s="7" t="n">
        <v>0.6375856960509165</v>
      </c>
      <c r="AE30" s="7" t="n">
        <v>1</v>
      </c>
      <c r="AF30" s="7" t="n">
        <v>0.5611636953340804</v>
      </c>
      <c r="AG30" s="7" t="n">
        <v>0.6952750233425005</v>
      </c>
      <c r="AH30" s="7" t="n">
        <v>0.6604840315574074</v>
      </c>
      <c r="AI30" s="7" t="n">
        <v>0.6746884527777259</v>
      </c>
      <c r="AJ30" s="7" t="n">
        <v>0.591012988058065</v>
      </c>
      <c r="AK30" s="7" t="n">
        <v>0.6139922405952255</v>
      </c>
      <c r="AL30" s="7" t="n">
        <v>0.7072814335789686</v>
      </c>
      <c r="AM30" s="7" t="n">
        <v>0.6676411300768001</v>
      </c>
      <c r="AN30" s="7" t="n">
        <v>0.6881899084399098</v>
      </c>
      <c r="AO30" s="7" t="n">
        <v>0.6960874706710513</v>
      </c>
      <c r="AP30" s="7" t="n">
        <v>0.6533024091570111</v>
      </c>
      <c r="AQ30" s="7" t="n">
        <v>0.5961510005272265</v>
      </c>
      <c r="AR30" s="7" t="n">
        <v>0.6365163357112492</v>
      </c>
      <c r="AS30" s="7" t="n">
        <v>0.6375857653753361</v>
      </c>
      <c r="AT30" s="7" t="n">
        <v>0.7909615278596612</v>
      </c>
      <c r="AU30" s="7" t="n">
        <v>0.5988870612040401</v>
      </c>
      <c r="AV30" s="7" t="n">
        <v>0.7880998861478509</v>
      </c>
      <c r="AW30" s="7" t="n">
        <v>0.7059587808380853</v>
      </c>
      <c r="AX30" s="7" t="n">
        <v>0.7034314626822641</v>
      </c>
      <c r="AY30" s="7" t="n">
        <v>0.1616514491319113</v>
      </c>
      <c r="AZ30" s="7" t="n">
        <v>0.6300515920924553</v>
      </c>
      <c r="BA30" s="7" t="n">
        <v>0.6586485431301814</v>
      </c>
      <c r="BB30" s="7" t="n">
        <v>0.6383349520115545</v>
      </c>
      <c r="BC30" s="7" t="n">
        <v>0.2369005102986943</v>
      </c>
      <c r="BD30" s="7" t="n">
        <v>0.5971617319999309</v>
      </c>
      <c r="BE30" s="7" t="n">
        <v>0.8279369641733749</v>
      </c>
      <c r="BF30" s="7" t="n">
        <v>0.6255815386397546</v>
      </c>
      <c r="BG30" s="7" t="n">
        <v>0.7447177252220759</v>
      </c>
      <c r="BH30" s="7" t="n">
        <v>0.6241397390030616</v>
      </c>
      <c r="BI30" s="7" t="n">
        <v>0.7765355311350858</v>
      </c>
      <c r="BJ30" s="7" t="n">
        <v>0.6793403862569971</v>
      </c>
      <c r="BK30" s="7" t="n">
        <v>0.7480824963995327</v>
      </c>
      <c r="BL30" s="7" t="n">
        <v>0.6159180981662679</v>
      </c>
      <c r="BM30" s="7" t="n">
        <v>0.6511281349358532</v>
      </c>
      <c r="BN30" s="7" t="n">
        <v>0.7059476724710304</v>
      </c>
      <c r="BO30" s="7" t="n">
        <v>0.6020111825180562</v>
      </c>
      <c r="BP30" s="7" t="n">
        <v>0.9797474228613737</v>
      </c>
      <c r="BQ30" s="7" t="n">
        <v>0.7688198399356616</v>
      </c>
      <c r="BR30" s="7" t="n">
        <v>0.5631179806348485</v>
      </c>
      <c r="BS30" s="7" t="n">
        <v>0.7095599103523985</v>
      </c>
      <c r="BT30" s="7" t="n">
        <v>0.6229082877575012</v>
      </c>
      <c r="BU30" s="7" t="n">
        <v>0.3643674306843995</v>
      </c>
      <c r="BV30" s="7" t="n">
        <v>0.666294964125462</v>
      </c>
      <c r="BW30" s="7" t="n">
        <v>0.5497932080505411</v>
      </c>
      <c r="BX30" s="7" t="n">
        <v>0.5346894775762583</v>
      </c>
      <c r="BY30" s="7" t="n">
        <v>0.5835679829773027</v>
      </c>
      <c r="BZ30" s="7" t="n">
        <v>0.7295319618577153</v>
      </c>
      <c r="CA30" s="7" t="n">
        <v>0.658199417688806</v>
      </c>
      <c r="CB30" s="7" t="n">
        <v>0.7074645673686775</v>
      </c>
      <c r="CC30" s="7" t="n">
        <v>0.7666570890979457</v>
      </c>
      <c r="CD30" s="7" t="n">
        <v>0.7395318196298748</v>
      </c>
      <c r="CE30" s="7" t="n">
        <v>0.7878764366200578</v>
      </c>
      <c r="CF30" s="7" t="n">
        <v>0.556194645198325</v>
      </c>
      <c r="CG30" s="7" t="n">
        <v>0.5680490693464312</v>
      </c>
      <c r="CH30" s="7" t="n">
        <v>0.6231383297778349</v>
      </c>
      <c r="CI30" s="7" t="n">
        <v>0.6824287866585397</v>
      </c>
      <c r="CJ30" s="7" t="n">
        <v>0.5637543785745109</v>
      </c>
      <c r="CK30" s="7" t="n">
        <v>0.6644658327370409</v>
      </c>
      <c r="CL30" s="7" t="n">
        <v>0.4978105215010343</v>
      </c>
      <c r="CM30" s="7" t="n">
        <v>0.6038100799828616</v>
      </c>
      <c r="CN30" s="7" t="n">
        <v>0.7873972647855312</v>
      </c>
      <c r="CO30" s="7" t="n">
        <v>0.5860642229339462</v>
      </c>
      <c r="CP30" s="7" t="n">
        <v>0.6593765710689332</v>
      </c>
      <c r="CQ30" s="7" t="n">
        <v>0.6256296863008638</v>
      </c>
      <c r="CR30" s="7" t="n">
        <v>0.5077083616382624</v>
      </c>
      <c r="CS30" s="7" t="n">
        <v>0.703776201289272</v>
      </c>
      <c r="CT30" s="7" t="n">
        <v>0.5878503129497873</v>
      </c>
      <c r="CU30" s="7" t="n">
        <v>0.7274176065518903</v>
      </c>
      <c r="CV30" s="7" t="n">
        <v>0.6604520826695987</v>
      </c>
      <c r="CW30" s="7" t="n">
        <v>0.6328899002075234</v>
      </c>
      <c r="CX30" s="7" t="n">
        <v>0.2713426561964053</v>
      </c>
      <c r="CY30" s="7" t="n">
        <v>0.6380814559807745</v>
      </c>
      <c r="CZ30" s="7" t="n">
        <v>0.7335549026094101</v>
      </c>
      <c r="DA30" s="7" t="n">
        <v>0.1373468909751391</v>
      </c>
      <c r="DB30" s="7" t="n">
        <v>0.6546238885843836</v>
      </c>
      <c r="DC30" s="7" t="n">
        <v>0.6630974633975552</v>
      </c>
      <c r="DD30" s="7" t="n">
        <v>0.3641113245619787</v>
      </c>
      <c r="DE30" s="7" t="n">
        <v>0.6141989919191329</v>
      </c>
      <c r="DF30" s="7" t="n">
        <v>0.7635090287452811</v>
      </c>
      <c r="DG30" s="7" t="n">
        <v>0.4349541493421307</v>
      </c>
      <c r="DH30" s="7" t="n">
        <v>0.6658060685047372</v>
      </c>
      <c r="DI30" s="7" t="n">
        <v>0.417181533628674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0.7238793142086672</v>
      </c>
      <c r="D31" s="7" t="n">
        <v>0.743608894771593</v>
      </c>
      <c r="E31" s="7" t="n">
        <v>0.1927259340340614</v>
      </c>
      <c r="F31" s="7" t="n">
        <v>0.6840197693118167</v>
      </c>
      <c r="G31" s="7" t="n">
        <v>0.4553912538890675</v>
      </c>
      <c r="H31" s="7" t="n">
        <v>0.345637753439161</v>
      </c>
      <c r="I31" s="7" t="n">
        <v>0.7493952736290735</v>
      </c>
      <c r="J31" s="7" t="n">
        <v>0.8125985374855995</v>
      </c>
      <c r="K31" s="7" t="n">
        <v>0.7107089364981417</v>
      </c>
      <c r="L31" s="7" t="n">
        <v>0.7037176170940087</v>
      </c>
      <c r="M31" s="7" t="n">
        <v>0.7878386208701329</v>
      </c>
      <c r="N31" s="7" t="n">
        <v>0.5965089001089624</v>
      </c>
      <c r="O31" s="7" t="n">
        <v>0.7735350241440525</v>
      </c>
      <c r="P31" s="7" t="n">
        <v>0.6161344641463906</v>
      </c>
      <c r="Q31" s="7" t="n">
        <v>0.6278766517736744</v>
      </c>
      <c r="R31" s="7" t="n">
        <v>0.6874519442576571</v>
      </c>
      <c r="S31" s="7" t="n">
        <v>0.6503002467225968</v>
      </c>
      <c r="T31" s="7" t="n">
        <v>0.5650236572486914</v>
      </c>
      <c r="U31" s="7" t="n">
        <v>0.826702837437898</v>
      </c>
      <c r="V31" s="7" t="n">
        <v>0.7343420825745726</v>
      </c>
      <c r="W31" s="7" t="n">
        <v>0.8202677976013927</v>
      </c>
      <c r="X31" s="7" t="n">
        <v>0.7355659062598208</v>
      </c>
      <c r="Y31" s="7" t="n">
        <v>0.9185989352202838</v>
      </c>
      <c r="Z31" s="7" t="n">
        <v>0.3344286877548269</v>
      </c>
      <c r="AA31" s="7" t="n">
        <v>0.02009728182603078</v>
      </c>
      <c r="AB31" s="7" t="n">
        <v>0.6046018342181743</v>
      </c>
      <c r="AC31" s="7" t="n">
        <v>0.7330740276410433</v>
      </c>
      <c r="AD31" s="7" t="n">
        <v>0.4888435620505625</v>
      </c>
      <c r="AE31" s="7" t="n">
        <v>0.5611636953340804</v>
      </c>
      <c r="AF31" s="7" t="n">
        <v>1</v>
      </c>
      <c r="AG31" s="7" t="n">
        <v>0.7371594969496416</v>
      </c>
      <c r="AH31" s="7" t="n">
        <v>0.7241157461463156</v>
      </c>
      <c r="AI31" s="7" t="n">
        <v>0.9066095883721249</v>
      </c>
      <c r="AJ31" s="7" t="n">
        <v>0.8969791009574081</v>
      </c>
      <c r="AK31" s="7" t="n">
        <v>0.7815787261879067</v>
      </c>
      <c r="AL31" s="7" t="n">
        <v>0.6333809099619631</v>
      </c>
      <c r="AM31" s="7" t="n">
        <v>0.6071580545836086</v>
      </c>
      <c r="AN31" s="7" t="n">
        <v>0.8561068130516399</v>
      </c>
      <c r="AO31" s="7" t="n">
        <v>0.7211056249280496</v>
      </c>
      <c r="AP31" s="7" t="n">
        <v>0.7717438861655087</v>
      </c>
      <c r="AQ31" s="7" t="n">
        <v>0.9169377619340378</v>
      </c>
      <c r="AR31" s="7" t="n">
        <v>0.9702034334593731</v>
      </c>
      <c r="AS31" s="7" t="n">
        <v>0.4888438744802551</v>
      </c>
      <c r="AT31" s="7" t="n">
        <v>0.6756760832217006</v>
      </c>
      <c r="AU31" s="7" t="n">
        <v>0.6028519855082297</v>
      </c>
      <c r="AV31" s="7" t="n">
        <v>0.6829139723505041</v>
      </c>
      <c r="AW31" s="7" t="n">
        <v>0.72268556052278</v>
      </c>
      <c r="AX31" s="7" t="n">
        <v>0.9096088197003914</v>
      </c>
      <c r="AY31" s="7" t="n">
        <v>0.15460107794008</v>
      </c>
      <c r="AZ31" s="7" t="n">
        <v>0.6035904119253113</v>
      </c>
      <c r="BA31" s="7" t="n">
        <v>0.7727111475228728</v>
      </c>
      <c r="BB31" s="7" t="n">
        <v>0.481472116714295</v>
      </c>
      <c r="BC31" s="7" t="n">
        <v>0.07128914810148319</v>
      </c>
      <c r="BD31" s="7" t="n">
        <v>0.800837267094294</v>
      </c>
      <c r="BE31" s="7" t="n">
        <v>0.6516238323390098</v>
      </c>
      <c r="BF31" s="7" t="n">
        <v>0.6504008410732811</v>
      </c>
      <c r="BG31" s="7" t="n">
        <v>0.4553871729404825</v>
      </c>
      <c r="BH31" s="7" t="n">
        <v>0.4879764519430934</v>
      </c>
      <c r="BI31" s="7" t="n">
        <v>0.7617385104214345</v>
      </c>
      <c r="BJ31" s="7" t="n">
        <v>0.5642600046252979</v>
      </c>
      <c r="BK31" s="7" t="n">
        <v>0.5704653674020749</v>
      </c>
      <c r="BL31" s="7" t="n">
        <v>0.6565451224213898</v>
      </c>
      <c r="BM31" s="7" t="n">
        <v>0.7351346574198572</v>
      </c>
      <c r="BN31" s="7" t="n">
        <v>0.6557951694462418</v>
      </c>
      <c r="BO31" s="7" t="n">
        <v>0.5096816373763791</v>
      </c>
      <c r="BP31" s="7" t="n">
        <v>0.5357395013304374</v>
      </c>
      <c r="BQ31" s="7" t="n">
        <v>0.6112228529909894</v>
      </c>
      <c r="BR31" s="7" t="n">
        <v>0.6476094753305734</v>
      </c>
      <c r="BS31" s="7" t="n">
        <v>0.7114316974984565</v>
      </c>
      <c r="BT31" s="7" t="n">
        <v>0.7511431394781768</v>
      </c>
      <c r="BU31" s="7" t="n">
        <v>0.3434684602212303</v>
      </c>
      <c r="BV31" s="7" t="n">
        <v>0.7603806495885856</v>
      </c>
      <c r="BW31" s="7" t="n">
        <v>0.623091081050809</v>
      </c>
      <c r="BX31" s="7" t="n">
        <v>0.5775539313905268</v>
      </c>
      <c r="BY31" s="7" t="n">
        <v>0.6215153293478664</v>
      </c>
      <c r="BZ31" s="7" t="n">
        <v>0.510464106527543</v>
      </c>
      <c r="CA31" s="7" t="n">
        <v>0.6632802255166382</v>
      </c>
      <c r="CB31" s="7" t="n">
        <v>0.9068161032340303</v>
      </c>
      <c r="CC31" s="7" t="n">
        <v>0.6113810716802739</v>
      </c>
      <c r="CD31" s="7" t="n">
        <v>0.5814358258066633</v>
      </c>
      <c r="CE31" s="7" t="n">
        <v>0.6778291537772905</v>
      </c>
      <c r="CF31" s="7" t="n">
        <v>0.6408303494989597</v>
      </c>
      <c r="CG31" s="7" t="n">
        <v>0.6910090937954613</v>
      </c>
      <c r="CH31" s="7" t="n">
        <v>0.7375586150435585</v>
      </c>
      <c r="CI31" s="7" t="n">
        <v>0.5528926383395748</v>
      </c>
      <c r="CJ31" s="7" t="n">
        <v>0.9194390342043455</v>
      </c>
      <c r="CK31" s="7" t="n">
        <v>0.7352669881478512</v>
      </c>
      <c r="CL31" s="7" t="n">
        <v>0.6520620574838959</v>
      </c>
      <c r="CM31" s="7" t="n">
        <v>0.7433921117178082</v>
      </c>
      <c r="CN31" s="7" t="n">
        <v>0.681215649260579</v>
      </c>
      <c r="CO31" s="7" t="n">
        <v>0.8659112274697301</v>
      </c>
      <c r="CP31" s="7" t="n">
        <v>0.9332192983606136</v>
      </c>
      <c r="CQ31" s="7" t="n">
        <v>0.47551181932597</v>
      </c>
      <c r="CR31" s="7" t="n">
        <v>0.920021277435876</v>
      </c>
      <c r="CS31" s="7" t="n">
        <v>0.6601154379089328</v>
      </c>
      <c r="CT31" s="7" t="n">
        <v>0.7190864064914656</v>
      </c>
      <c r="CU31" s="7" t="n">
        <v>0.7288783977879628</v>
      </c>
      <c r="CV31" s="7" t="n">
        <v>0.9070276493866666</v>
      </c>
      <c r="CW31" s="7" t="n">
        <v>0.7217996960933354</v>
      </c>
      <c r="CX31" s="7" t="n">
        <v>0.1798671144843641</v>
      </c>
      <c r="CY31" s="7" t="n">
        <v>0.7193443461702762</v>
      </c>
      <c r="CZ31" s="7" t="n">
        <v>0.7556859789920266</v>
      </c>
      <c r="DA31" s="7" t="n">
        <v>0.1381748795071421</v>
      </c>
      <c r="DB31" s="7" t="n">
        <v>0.69671724200289</v>
      </c>
      <c r="DC31" s="7" t="n">
        <v>0.7176478513044386</v>
      </c>
      <c r="DD31" s="7" t="n">
        <v>0.3737696221193468</v>
      </c>
      <c r="DE31" s="7" t="n">
        <v>0.6352899492152391</v>
      </c>
      <c r="DF31" s="7" t="n">
        <v>0.7382907074617879</v>
      </c>
      <c r="DG31" s="7" t="n">
        <v>0.277671429819348</v>
      </c>
      <c r="DH31" s="7" t="n">
        <v>0.6373665808267567</v>
      </c>
      <c r="DI31" s="7" t="n">
        <v>0.2732148466737214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0.7514510750797053</v>
      </c>
      <c r="D32" s="7" t="n">
        <v>0.7641011562343757</v>
      </c>
      <c r="E32" s="7" t="n">
        <v>0.265987025766065</v>
      </c>
      <c r="F32" s="7" t="n">
        <v>0.703322257659865</v>
      </c>
      <c r="G32" s="7" t="n">
        <v>0.4019990649935062</v>
      </c>
      <c r="H32" s="7" t="n">
        <v>0.4020781080294258</v>
      </c>
      <c r="I32" s="7" t="n">
        <v>0.9384351688112778</v>
      </c>
      <c r="J32" s="7" t="n">
        <v>0.8110620444633559</v>
      </c>
      <c r="K32" s="7" t="n">
        <v>0.8030469357009953</v>
      </c>
      <c r="L32" s="7" t="n">
        <v>0.7721851315814492</v>
      </c>
      <c r="M32" s="7" t="n">
        <v>0.8546610109487406</v>
      </c>
      <c r="N32" s="7" t="n">
        <v>0.6497129374508164</v>
      </c>
      <c r="O32" s="7" t="n">
        <v>0.8477180826666668</v>
      </c>
      <c r="P32" s="7" t="n">
        <v>0.7086555521757849</v>
      </c>
      <c r="Q32" s="7" t="n">
        <v>0.6766000857178669</v>
      </c>
      <c r="R32" s="7" t="n">
        <v>0.7625243500961685</v>
      </c>
      <c r="S32" s="7" t="n">
        <v>0.7161464500565516</v>
      </c>
      <c r="T32" s="7" t="n">
        <v>0.6302254615091201</v>
      </c>
      <c r="U32" s="7" t="n">
        <v>0.8169232609550261</v>
      </c>
      <c r="V32" s="7" t="n">
        <v>0.8801824218164094</v>
      </c>
      <c r="W32" s="7" t="n">
        <v>0.8787423387440418</v>
      </c>
      <c r="X32" s="7" t="n">
        <v>0.9563513497484777</v>
      </c>
      <c r="Y32" s="7" t="n">
        <v>0.8462291513050475</v>
      </c>
      <c r="Z32" s="7" t="n">
        <v>0.4383620504455785</v>
      </c>
      <c r="AA32" s="7" t="n">
        <v>0.06020617569198729</v>
      </c>
      <c r="AB32" s="7" t="n">
        <v>0.7058340010661719</v>
      </c>
      <c r="AC32" s="7" t="n">
        <v>0.9982976595267479</v>
      </c>
      <c r="AD32" s="7" t="n">
        <v>0.5737956947015441</v>
      </c>
      <c r="AE32" s="7" t="n">
        <v>0.6952750233425005</v>
      </c>
      <c r="AF32" s="7" t="n">
        <v>0.7371594969496416</v>
      </c>
      <c r="AG32" s="7" t="n">
        <v>1</v>
      </c>
      <c r="AH32" s="7" t="n">
        <v>0.7839498099184783</v>
      </c>
      <c r="AI32" s="7" t="n">
        <v>0.8746670938805692</v>
      </c>
      <c r="AJ32" s="7" t="n">
        <v>0.8411010819785897</v>
      </c>
      <c r="AK32" s="7" t="n">
        <v>0.82770851987307</v>
      </c>
      <c r="AL32" s="7" t="n">
        <v>0.634994983501824</v>
      </c>
      <c r="AM32" s="7" t="n">
        <v>0.7188789047993693</v>
      </c>
      <c r="AN32" s="7" t="n">
        <v>0.8357680592900588</v>
      </c>
      <c r="AO32" s="7" t="n">
        <v>0.7455704144575133</v>
      </c>
      <c r="AP32" s="7" t="n">
        <v>0.9713631727376876</v>
      </c>
      <c r="AQ32" s="7" t="n">
        <v>0.8302059712852631</v>
      </c>
      <c r="AR32" s="7" t="n">
        <v>0.7832203274190094</v>
      </c>
      <c r="AS32" s="7" t="n">
        <v>0.5737957878338754</v>
      </c>
      <c r="AT32" s="7" t="n">
        <v>0.7795124556907249</v>
      </c>
      <c r="AU32" s="7" t="n">
        <v>0.6532164156938879</v>
      </c>
      <c r="AV32" s="7" t="n">
        <v>0.8133540209549808</v>
      </c>
      <c r="AW32" s="7" t="n">
        <v>0.7529720666955114</v>
      </c>
      <c r="AX32" s="7" t="n">
        <v>0.7999105901219999</v>
      </c>
      <c r="AY32" s="7" t="n">
        <v>0.07753144116542911</v>
      </c>
      <c r="AZ32" s="7" t="n">
        <v>0.6660954839343084</v>
      </c>
      <c r="BA32" s="7" t="n">
        <v>0.977870365904123</v>
      </c>
      <c r="BB32" s="7" t="n">
        <v>0.5367958290629106</v>
      </c>
      <c r="BC32" s="7" t="n">
        <v>0.1257679047722181</v>
      </c>
      <c r="BD32" s="7" t="n">
        <v>0.7494292494993979</v>
      </c>
      <c r="BE32" s="7" t="n">
        <v>0.7523169124921856</v>
      </c>
      <c r="BF32" s="7" t="n">
        <v>0.7142586570376107</v>
      </c>
      <c r="BG32" s="7" t="n">
        <v>0.5299248783368553</v>
      </c>
      <c r="BH32" s="7" t="n">
        <v>0.553602484934937</v>
      </c>
      <c r="BI32" s="7" t="n">
        <v>0.7731278073445697</v>
      </c>
      <c r="BJ32" s="7" t="n">
        <v>0.6900454968323255</v>
      </c>
      <c r="BK32" s="7" t="n">
        <v>0.8860640344751011</v>
      </c>
      <c r="BL32" s="7" t="n">
        <v>0.7147006394602367</v>
      </c>
      <c r="BM32" s="7" t="n">
        <v>0.7890491368987039</v>
      </c>
      <c r="BN32" s="7" t="n">
        <v>0.7355400712336411</v>
      </c>
      <c r="BO32" s="7" t="n">
        <v>0.6791605079370795</v>
      </c>
      <c r="BP32" s="7" t="n">
        <v>0.6151374972710945</v>
      </c>
      <c r="BQ32" s="7" t="n">
        <v>0.6712783822009144</v>
      </c>
      <c r="BR32" s="7" t="n">
        <v>0.7175505466882296</v>
      </c>
      <c r="BS32" s="7" t="n">
        <v>0.772311632814635</v>
      </c>
      <c r="BT32" s="7" t="n">
        <v>0.9773093187090842</v>
      </c>
      <c r="BU32" s="7" t="n">
        <v>0.3172621612673346</v>
      </c>
      <c r="BV32" s="7" t="n">
        <v>0.9876678745547068</v>
      </c>
      <c r="BW32" s="7" t="n">
        <v>0.6676082429401254</v>
      </c>
      <c r="BX32" s="7" t="n">
        <v>0.590455770302604</v>
      </c>
      <c r="BY32" s="7" t="n">
        <v>0.6669051897055225</v>
      </c>
      <c r="BZ32" s="7" t="n">
        <v>0.619159988380895</v>
      </c>
      <c r="CA32" s="7" t="n">
        <v>0.6687514468606145</v>
      </c>
      <c r="CB32" s="7" t="n">
        <v>0.7928970928387363</v>
      </c>
      <c r="CC32" s="7" t="n">
        <v>0.6689069356396143</v>
      </c>
      <c r="CD32" s="7" t="n">
        <v>0.708525390620918</v>
      </c>
      <c r="CE32" s="7" t="n">
        <v>0.8149501528547953</v>
      </c>
      <c r="CF32" s="7" t="n">
        <v>0.7083660929845569</v>
      </c>
      <c r="CG32" s="7" t="n">
        <v>0.721772378137022</v>
      </c>
      <c r="CH32" s="7" t="n">
        <v>0.8239077601803163</v>
      </c>
      <c r="CI32" s="7" t="n">
        <v>0.7144913900872694</v>
      </c>
      <c r="CJ32" s="7" t="n">
        <v>0.7454747630839094</v>
      </c>
      <c r="CK32" s="7" t="n">
        <v>0.9780672262996293</v>
      </c>
      <c r="CL32" s="7" t="n">
        <v>0.6514912820698219</v>
      </c>
      <c r="CM32" s="7" t="n">
        <v>0.9587207530403034</v>
      </c>
      <c r="CN32" s="7" t="n">
        <v>0.8071253578113594</v>
      </c>
      <c r="CO32" s="7" t="n">
        <v>0.8259531789455646</v>
      </c>
      <c r="CP32" s="7" t="n">
        <v>0.786967820995485</v>
      </c>
      <c r="CQ32" s="7" t="n">
        <v>0.4849803429186419</v>
      </c>
      <c r="CR32" s="7" t="n">
        <v>0.7172845306913406</v>
      </c>
      <c r="CS32" s="7" t="n">
        <v>0.727629897032355</v>
      </c>
      <c r="CT32" s="7" t="n">
        <v>0.7529852582745539</v>
      </c>
      <c r="CU32" s="7" t="n">
        <v>0.8214908050341192</v>
      </c>
      <c r="CV32" s="7" t="n">
        <v>0.7676924183331939</v>
      </c>
      <c r="CW32" s="7" t="n">
        <v>0.7785170371192182</v>
      </c>
      <c r="CX32" s="7" t="n">
        <v>0.1922458889181382</v>
      </c>
      <c r="CY32" s="7" t="n">
        <v>0.7753279918761817</v>
      </c>
      <c r="CZ32" s="7" t="n">
        <v>0.8022556345496556</v>
      </c>
      <c r="DA32" s="7" t="n">
        <v>0.05919396646633036</v>
      </c>
      <c r="DB32" s="7" t="n">
        <v>0.6899197975623008</v>
      </c>
      <c r="DC32" s="7" t="n">
        <v>0.7748020157231486</v>
      </c>
      <c r="DD32" s="7" t="n">
        <v>0.3037850382062256</v>
      </c>
      <c r="DE32" s="7" t="n">
        <v>0.6825803188051951</v>
      </c>
      <c r="DF32" s="7" t="n">
        <v>0.9567969999525084</v>
      </c>
      <c r="DG32" s="7" t="n">
        <v>0.3061269360141938</v>
      </c>
      <c r="DH32" s="7" t="n">
        <v>0.6924984223176246</v>
      </c>
      <c r="DI32" s="7" t="n">
        <v>0.3286098278964167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0.8368266230510141</v>
      </c>
      <c r="D33" s="7" t="n">
        <v>0.7604202706669304</v>
      </c>
      <c r="E33" s="7" t="n">
        <v>0.2713671448769141</v>
      </c>
      <c r="F33" s="7" t="n">
        <v>0.6389618641043063</v>
      </c>
      <c r="G33" s="7" t="n">
        <v>0.37320977597683</v>
      </c>
      <c r="H33" s="7" t="n">
        <v>0.4547163973142608</v>
      </c>
      <c r="I33" s="7" t="n">
        <v>0.7537677757263872</v>
      </c>
      <c r="J33" s="7" t="n">
        <v>0.8395748519282011</v>
      </c>
      <c r="K33" s="7" t="n">
        <v>0.9694390538150071</v>
      </c>
      <c r="L33" s="7" t="n">
        <v>0.9599618044786619</v>
      </c>
      <c r="M33" s="7" t="n">
        <v>0.949836310667969</v>
      </c>
      <c r="N33" s="7" t="n">
        <v>0.6891402811378089</v>
      </c>
      <c r="O33" s="7" t="n">
        <v>0.7889229852128673</v>
      </c>
      <c r="P33" s="7" t="n">
        <v>0.5846939540477584</v>
      </c>
      <c r="Q33" s="7" t="n">
        <v>0.7016779794318183</v>
      </c>
      <c r="R33" s="7" t="n">
        <v>0.8876380350891574</v>
      </c>
      <c r="S33" s="7" t="n">
        <v>0.8196873463386535</v>
      </c>
      <c r="T33" s="7" t="n">
        <v>0.7280792708186983</v>
      </c>
      <c r="U33" s="7" t="n">
        <v>0.8273366787375979</v>
      </c>
      <c r="V33" s="7" t="n">
        <v>0.8634646253738394</v>
      </c>
      <c r="W33" s="7" t="n">
        <v>0.8908429091436465</v>
      </c>
      <c r="X33" s="7" t="n">
        <v>0.7305228945830292</v>
      </c>
      <c r="Y33" s="7" t="n">
        <v>0.851798293513189</v>
      </c>
      <c r="Z33" s="7" t="n">
        <v>0.4369624769189289</v>
      </c>
      <c r="AA33" s="7" t="n">
        <v>0.1149190349542659</v>
      </c>
      <c r="AB33" s="7" t="n">
        <v>0.5719914107321709</v>
      </c>
      <c r="AC33" s="7" t="n">
        <v>0.768751353322198</v>
      </c>
      <c r="AD33" s="7" t="n">
        <v>0.531582328945421</v>
      </c>
      <c r="AE33" s="7" t="n">
        <v>0.6604840315574074</v>
      </c>
      <c r="AF33" s="7" t="n">
        <v>0.7241157461463156</v>
      </c>
      <c r="AG33" s="7" t="n">
        <v>0.7839498099184783</v>
      </c>
      <c r="AH33" s="7" t="n">
        <v>1</v>
      </c>
      <c r="AI33" s="7" t="n">
        <v>0.8838376799176727</v>
      </c>
      <c r="AJ33" s="7" t="n">
        <v>0.8607197623371682</v>
      </c>
      <c r="AK33" s="7" t="n">
        <v>0.9314819332161575</v>
      </c>
      <c r="AL33" s="7" t="n">
        <v>0.844464197196416</v>
      </c>
      <c r="AM33" s="7" t="n">
        <v>0.7391296588593845</v>
      </c>
      <c r="AN33" s="7" t="n">
        <v>0.880994409206454</v>
      </c>
      <c r="AO33" s="7" t="n">
        <v>0.7531831693880044</v>
      </c>
      <c r="AP33" s="7" t="n">
        <v>0.8108994475683922</v>
      </c>
      <c r="AQ33" s="7" t="n">
        <v>0.853875256812015</v>
      </c>
      <c r="AR33" s="7" t="n">
        <v>0.7757580355460635</v>
      </c>
      <c r="AS33" s="7" t="n">
        <v>0.5315825138030545</v>
      </c>
      <c r="AT33" s="7" t="n">
        <v>0.8977953240128413</v>
      </c>
      <c r="AU33" s="7" t="n">
        <v>0.8647831579944401</v>
      </c>
      <c r="AV33" s="7" t="n">
        <v>0.8871717687756441</v>
      </c>
      <c r="AW33" s="7" t="n">
        <v>0.7616589476112389</v>
      </c>
      <c r="AX33" s="7" t="n">
        <v>0.7767544565369042</v>
      </c>
      <c r="AY33" s="7" t="n">
        <v>0.0499250860510163</v>
      </c>
      <c r="AZ33" s="7" t="n">
        <v>0.5775499534362595</v>
      </c>
      <c r="BA33" s="7" t="n">
        <v>0.7792749917410506</v>
      </c>
      <c r="BB33" s="7" t="n">
        <v>0.5613003519939511</v>
      </c>
      <c r="BC33" s="7" t="n">
        <v>0.2240246214978137</v>
      </c>
      <c r="BD33" s="7" t="n">
        <v>0.7388447139925669</v>
      </c>
      <c r="BE33" s="7" t="n">
        <v>0.8096137587721638</v>
      </c>
      <c r="BF33" s="7" t="n">
        <v>0.9544113243400691</v>
      </c>
      <c r="BG33" s="7" t="n">
        <v>0.595534651076595</v>
      </c>
      <c r="BH33" s="7" t="n">
        <v>0.5538438572501213</v>
      </c>
      <c r="BI33" s="7" t="n">
        <v>0.8040758302066562</v>
      </c>
      <c r="BJ33" s="7" t="n">
        <v>0.6346770535574239</v>
      </c>
      <c r="BK33" s="7" t="n">
        <v>0.7403797374141099</v>
      </c>
      <c r="BL33" s="7" t="n">
        <v>0.9657167544296129</v>
      </c>
      <c r="BM33" s="7" t="n">
        <v>0.9941127586204919</v>
      </c>
      <c r="BN33" s="7" t="n">
        <v>0.6406837671861866</v>
      </c>
      <c r="BO33" s="7" t="n">
        <v>0.7702347362412029</v>
      </c>
      <c r="BP33" s="7" t="n">
        <v>0.6360332920545098</v>
      </c>
      <c r="BQ33" s="7" t="n">
        <v>0.7129354931926827</v>
      </c>
      <c r="BR33" s="7" t="n">
        <v>0.9668856310686602</v>
      </c>
      <c r="BS33" s="7" t="n">
        <v>0.9546298876941988</v>
      </c>
      <c r="BT33" s="7" t="n">
        <v>0.756742536687095</v>
      </c>
      <c r="BU33" s="7" t="n">
        <v>0.3277592678308158</v>
      </c>
      <c r="BV33" s="7" t="n">
        <v>0.7963479940052728</v>
      </c>
      <c r="BW33" s="7" t="n">
        <v>0.9489273139471525</v>
      </c>
      <c r="BX33" s="7" t="n">
        <v>0.8282515855044412</v>
      </c>
      <c r="BY33" s="7" t="n">
        <v>0.9450771637594252</v>
      </c>
      <c r="BZ33" s="7" t="n">
        <v>0.5811194329271588</v>
      </c>
      <c r="CA33" s="7" t="n">
        <v>0.907212283974608</v>
      </c>
      <c r="CB33" s="7" t="n">
        <v>0.786436637013691</v>
      </c>
      <c r="CC33" s="7" t="n">
        <v>0.6746126448152522</v>
      </c>
      <c r="CD33" s="7" t="n">
        <v>0.7305338597670012</v>
      </c>
      <c r="CE33" s="7" t="n">
        <v>0.8753030182668733</v>
      </c>
      <c r="CF33" s="7" t="n">
        <v>0.9605620785870841</v>
      </c>
      <c r="CG33" s="7" t="n">
        <v>0.9650363642495725</v>
      </c>
      <c r="CH33" s="7" t="n">
        <v>0.9694442656663546</v>
      </c>
      <c r="CI33" s="7" t="n">
        <v>0.5946805502250538</v>
      </c>
      <c r="CJ33" s="7" t="n">
        <v>0.7846391238023158</v>
      </c>
      <c r="CK33" s="7" t="n">
        <v>0.7993474543105504</v>
      </c>
      <c r="CL33" s="7" t="n">
        <v>0.9180544079221906</v>
      </c>
      <c r="CM33" s="7" t="n">
        <v>0.7405915152436084</v>
      </c>
      <c r="CN33" s="7" t="n">
        <v>0.8959114543131975</v>
      </c>
      <c r="CO33" s="7" t="n">
        <v>0.8966416879875042</v>
      </c>
      <c r="CP33" s="7" t="n">
        <v>0.7513660933969312</v>
      </c>
      <c r="CQ33" s="7" t="n">
        <v>0.5512469375269292</v>
      </c>
      <c r="CR33" s="7" t="n">
        <v>0.7360234349240831</v>
      </c>
      <c r="CS33" s="7" t="n">
        <v>0.8853598957513832</v>
      </c>
      <c r="CT33" s="7" t="n">
        <v>0.962932022861003</v>
      </c>
      <c r="CU33" s="7" t="n">
        <v>0.9659069070504631</v>
      </c>
      <c r="CV33" s="7" t="n">
        <v>0.7290637770072727</v>
      </c>
      <c r="CW33" s="7" t="n">
        <v>0.9761067638063664</v>
      </c>
      <c r="CX33" s="7" t="n">
        <v>0.2306564859867964</v>
      </c>
      <c r="CY33" s="7" t="n">
        <v>0.9744812764424691</v>
      </c>
      <c r="CZ33" s="7" t="n">
        <v>0.8298437719104382</v>
      </c>
      <c r="DA33" s="7" t="n">
        <v>0.03089491911944605</v>
      </c>
      <c r="DB33" s="7" t="n">
        <v>0.6803529841031601</v>
      </c>
      <c r="DC33" s="7" t="n">
        <v>0.9779623784068207</v>
      </c>
      <c r="DD33" s="7" t="n">
        <v>0.3322754452203335</v>
      </c>
      <c r="DE33" s="7" t="n">
        <v>0.9467997947216719</v>
      </c>
      <c r="DF33" s="7" t="n">
        <v>0.8253699061575469</v>
      </c>
      <c r="DG33" s="7" t="n">
        <v>0.3304749888983866</v>
      </c>
      <c r="DH33" s="7" t="n">
        <v>0.9115534088691997</v>
      </c>
      <c r="DI33" s="7" t="n">
        <v>0.2782080011604769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0.7880040214588906</v>
      </c>
      <c r="D34" s="7" t="n">
        <v>0.8013886406560384</v>
      </c>
      <c r="E34" s="7" t="n">
        <v>0.195101058164946</v>
      </c>
      <c r="F34" s="7" t="n">
        <v>0.7286339171586055</v>
      </c>
      <c r="G34" s="7" t="n">
        <v>0.4604234138513501</v>
      </c>
      <c r="H34" s="7" t="n">
        <v>0.3631430217393383</v>
      </c>
      <c r="I34" s="7" t="n">
        <v>0.8610960553930753</v>
      </c>
      <c r="J34" s="7" t="n">
        <v>0.8944400444694028</v>
      </c>
      <c r="K34" s="7" t="n">
        <v>0.887836275487043</v>
      </c>
      <c r="L34" s="7" t="n">
        <v>0.8648266817417851</v>
      </c>
      <c r="M34" s="7" t="n">
        <v>0.9311018816667399</v>
      </c>
      <c r="N34" s="7" t="n">
        <v>0.6464906574889359</v>
      </c>
      <c r="O34" s="7" t="n">
        <v>0.8378128763445871</v>
      </c>
      <c r="P34" s="7" t="n">
        <v>0.7122743262760933</v>
      </c>
      <c r="Q34" s="7" t="n">
        <v>0.6701376042841847</v>
      </c>
      <c r="R34" s="7" t="n">
        <v>0.7833495818196327</v>
      </c>
      <c r="S34" s="7" t="n">
        <v>0.7407165198481891</v>
      </c>
      <c r="T34" s="7" t="n">
        <v>0.6345483820175032</v>
      </c>
      <c r="U34" s="7" t="n">
        <v>0.9078019372855998</v>
      </c>
      <c r="V34" s="7" t="n">
        <v>0.8459323190963659</v>
      </c>
      <c r="W34" s="7" t="n">
        <v>0.9183272918682672</v>
      </c>
      <c r="X34" s="7" t="n">
        <v>0.8638450139579928</v>
      </c>
      <c r="Y34" s="7" t="n">
        <v>0.969574053349656</v>
      </c>
      <c r="Z34" s="7" t="n">
        <v>0.3663756759596232</v>
      </c>
      <c r="AA34" s="7" t="n">
        <v>0.003265601560523625</v>
      </c>
      <c r="AB34" s="7" t="n">
        <v>0.7119525234569514</v>
      </c>
      <c r="AC34" s="7" t="n">
        <v>0.8695402118458445</v>
      </c>
      <c r="AD34" s="7" t="n">
        <v>0.5519769635647244</v>
      </c>
      <c r="AE34" s="7" t="n">
        <v>0.6746884527777259</v>
      </c>
      <c r="AF34" s="7" t="n">
        <v>0.9066095883721249</v>
      </c>
      <c r="AG34" s="7" t="n">
        <v>0.8746670938805692</v>
      </c>
      <c r="AH34" s="7" t="n">
        <v>0.8838376799176727</v>
      </c>
      <c r="AI34" s="7" t="n">
        <v>1</v>
      </c>
      <c r="AJ34" s="7" t="n">
        <v>0.9899241765121858</v>
      </c>
      <c r="AK34" s="7" t="n">
        <v>0.9348478552540702</v>
      </c>
      <c r="AL34" s="7" t="n">
        <v>0.7053103674771437</v>
      </c>
      <c r="AM34" s="7" t="n">
        <v>0.7539057745967643</v>
      </c>
      <c r="AN34" s="7" t="n">
        <v>0.9650465528454373</v>
      </c>
      <c r="AO34" s="7" t="n">
        <v>0.7986380787199466</v>
      </c>
      <c r="AP34" s="7" t="n">
        <v>0.8898567828963574</v>
      </c>
      <c r="AQ34" s="7" t="n">
        <v>0.9915306165785819</v>
      </c>
      <c r="AR34" s="7" t="n">
        <v>0.9125533471008812</v>
      </c>
      <c r="AS34" s="7" t="n">
        <v>0.5519772343877966</v>
      </c>
      <c r="AT34" s="7" t="n">
        <v>0.7961820243937412</v>
      </c>
      <c r="AU34" s="7" t="n">
        <v>0.7296116338723534</v>
      </c>
      <c r="AV34" s="7" t="n">
        <v>0.8174142626145473</v>
      </c>
      <c r="AW34" s="7" t="n">
        <v>0.7969774947200171</v>
      </c>
      <c r="AX34" s="7" t="n">
        <v>0.9214810050378118</v>
      </c>
      <c r="AY34" s="7" t="n">
        <v>0.1135705504443889</v>
      </c>
      <c r="AZ34" s="7" t="n">
        <v>0.6876384265777684</v>
      </c>
      <c r="BA34" s="7" t="n">
        <v>0.8927528170444232</v>
      </c>
      <c r="BB34" s="7" t="n">
        <v>0.5036527928337957</v>
      </c>
      <c r="BC34" s="7" t="n">
        <v>0.07592000818402708</v>
      </c>
      <c r="BD34" s="7" t="n">
        <v>0.8614601937216848</v>
      </c>
      <c r="BE34" s="7" t="n">
        <v>0.7431389393943642</v>
      </c>
      <c r="BF34" s="7" t="n">
        <v>0.8083236752119273</v>
      </c>
      <c r="BG34" s="7" t="n">
        <v>0.5066350676156292</v>
      </c>
      <c r="BH34" s="7" t="n">
        <v>0.5151247955457717</v>
      </c>
      <c r="BI34" s="7" t="n">
        <v>0.8036905966192169</v>
      </c>
      <c r="BJ34" s="7" t="n">
        <v>0.6324096593960975</v>
      </c>
      <c r="BK34" s="7" t="n">
        <v>0.7124240922692233</v>
      </c>
      <c r="BL34" s="7" t="n">
        <v>0.8142173357969423</v>
      </c>
      <c r="BM34" s="7" t="n">
        <v>0.8943386638484641</v>
      </c>
      <c r="BN34" s="7" t="n">
        <v>0.7469917905546153</v>
      </c>
      <c r="BO34" s="7" t="n">
        <v>0.664184377763364</v>
      </c>
      <c r="BP34" s="7" t="n">
        <v>0.6307818901675499</v>
      </c>
      <c r="BQ34" s="7" t="n">
        <v>0.667524864181134</v>
      </c>
      <c r="BR34" s="7" t="n">
        <v>0.8208169180534167</v>
      </c>
      <c r="BS34" s="7" t="n">
        <v>0.8512182305102634</v>
      </c>
      <c r="BT34" s="7" t="n">
        <v>0.8799395597592534</v>
      </c>
      <c r="BU34" s="7" t="n">
        <v>0.3357693993505799</v>
      </c>
      <c r="BV34" s="7" t="n">
        <v>0.8894761868836486</v>
      </c>
      <c r="BW34" s="7" t="n">
        <v>0.7850367463049716</v>
      </c>
      <c r="BX34" s="7" t="n">
        <v>0.6839468384235206</v>
      </c>
      <c r="BY34" s="7" t="n">
        <v>0.7662752920627754</v>
      </c>
      <c r="BZ34" s="7" t="n">
        <v>0.5473017892252535</v>
      </c>
      <c r="CA34" s="7" t="n">
        <v>0.7688039613009124</v>
      </c>
      <c r="CB34" s="7" t="n">
        <v>0.9192219129781047</v>
      </c>
      <c r="CC34" s="7" t="n">
        <v>0.6671665939338909</v>
      </c>
      <c r="CD34" s="7" t="n">
        <v>0.6564726175937197</v>
      </c>
      <c r="CE34" s="7" t="n">
        <v>0.8083096016333055</v>
      </c>
      <c r="CF34" s="7" t="n">
        <v>0.814164318749276</v>
      </c>
      <c r="CG34" s="7" t="n">
        <v>0.8508067792580603</v>
      </c>
      <c r="CH34" s="7" t="n">
        <v>0.9116149643340742</v>
      </c>
      <c r="CI34" s="7" t="n">
        <v>0.6919007827108669</v>
      </c>
      <c r="CJ34" s="7" t="n">
        <v>0.8611223906766406</v>
      </c>
      <c r="CK34" s="7" t="n">
        <v>0.8611027601175776</v>
      </c>
      <c r="CL34" s="7" t="n">
        <v>0.79241442038388</v>
      </c>
      <c r="CM34" s="7" t="n">
        <v>0.8761648531645165</v>
      </c>
      <c r="CN34" s="7" t="n">
        <v>0.8153250956091953</v>
      </c>
      <c r="CO34" s="7" t="n">
        <v>0.9746315925498008</v>
      </c>
      <c r="CP34" s="7" t="n">
        <v>0.907308137822573</v>
      </c>
      <c r="CQ34" s="7" t="n">
        <v>0.5119275115604025</v>
      </c>
      <c r="CR34" s="7" t="n">
        <v>0.8389853895518192</v>
      </c>
      <c r="CS34" s="7" t="n">
        <v>0.7803968165856213</v>
      </c>
      <c r="CT34" s="7" t="n">
        <v>0.8699647842876475</v>
      </c>
      <c r="CU34" s="7" t="n">
        <v>0.8918904605815567</v>
      </c>
      <c r="CV34" s="7" t="n">
        <v>0.9052473270206174</v>
      </c>
      <c r="CW34" s="7" t="n">
        <v>0.8774378140100807</v>
      </c>
      <c r="CX34" s="7" t="n">
        <v>0.1555913324985328</v>
      </c>
      <c r="CY34" s="7" t="n">
        <v>0.872857671555305</v>
      </c>
      <c r="CZ34" s="7" t="n">
        <v>0.8678697285759061</v>
      </c>
      <c r="DA34" s="7" t="n">
        <v>0.09582390971177383</v>
      </c>
      <c r="DB34" s="7" t="n">
        <v>0.7570660365154471</v>
      </c>
      <c r="DC34" s="7" t="n">
        <v>0.8674493394713657</v>
      </c>
      <c r="DD34" s="7" t="n">
        <v>0.285203493260817</v>
      </c>
      <c r="DE34" s="7" t="n">
        <v>0.7873109905431737</v>
      </c>
      <c r="DF34" s="7" t="n">
        <v>0.8829153023782664</v>
      </c>
      <c r="DG34" s="7" t="n">
        <v>0.2659374222732579</v>
      </c>
      <c r="DH34" s="7" t="n">
        <v>0.7810259177311415</v>
      </c>
      <c r="DI34" s="7" t="n">
        <v>0.2826457514909215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0.7481255103228281</v>
      </c>
      <c r="D35" s="7" t="n">
        <v>0.7882093599106932</v>
      </c>
      <c r="E35" s="7" t="n">
        <v>0.166198261952642</v>
      </c>
      <c r="F35" s="7" t="n">
        <v>0.7256899060016676</v>
      </c>
      <c r="G35" s="7" t="n">
        <v>0.463636354350212</v>
      </c>
      <c r="H35" s="7" t="n">
        <v>0.3277133340638238</v>
      </c>
      <c r="I35" s="7" t="n">
        <v>0.8283442131397085</v>
      </c>
      <c r="J35" s="7" t="n">
        <v>0.8849015875159444</v>
      </c>
      <c r="K35" s="7" t="n">
        <v>0.8717188631041579</v>
      </c>
      <c r="L35" s="7" t="n">
        <v>0.8492338832065484</v>
      </c>
      <c r="M35" s="7" t="n">
        <v>0.9133104356986794</v>
      </c>
      <c r="N35" s="7" t="n">
        <v>0.5919102318461074</v>
      </c>
      <c r="O35" s="7" t="n">
        <v>0.78255077954522</v>
      </c>
      <c r="P35" s="7" t="n">
        <v>0.6881713410720618</v>
      </c>
      <c r="Q35" s="7" t="n">
        <v>0.6136217330371327</v>
      </c>
      <c r="R35" s="7" t="n">
        <v>0.7176166154303735</v>
      </c>
      <c r="S35" s="7" t="n">
        <v>0.7063050718537264</v>
      </c>
      <c r="T35" s="7" t="n">
        <v>0.5909399626408971</v>
      </c>
      <c r="U35" s="7" t="n">
        <v>0.9019287618873796</v>
      </c>
      <c r="V35" s="7" t="n">
        <v>0.7812604321672553</v>
      </c>
      <c r="W35" s="7" t="n">
        <v>0.8854354512760986</v>
      </c>
      <c r="X35" s="7" t="n">
        <v>0.8603759874518602</v>
      </c>
      <c r="Y35" s="7" t="n">
        <v>0.9624896606960347</v>
      </c>
      <c r="Z35" s="7" t="n">
        <v>0.3239432633328743</v>
      </c>
      <c r="AA35" s="7" t="n">
        <v>-0.003311965845814193</v>
      </c>
      <c r="AB35" s="7" t="n">
        <v>0.6793076035048355</v>
      </c>
      <c r="AC35" s="7" t="n">
        <v>0.8396136680244719</v>
      </c>
      <c r="AD35" s="7" t="n">
        <v>0.5050922796213139</v>
      </c>
      <c r="AE35" s="7" t="n">
        <v>0.591012988058065</v>
      </c>
      <c r="AF35" s="7" t="n">
        <v>0.8969791009574081</v>
      </c>
      <c r="AG35" s="7" t="n">
        <v>0.8411010819785897</v>
      </c>
      <c r="AH35" s="7" t="n">
        <v>0.8607197623371682</v>
      </c>
      <c r="AI35" s="7" t="n">
        <v>0.9899241765121858</v>
      </c>
      <c r="AJ35" s="7" t="n">
        <v>1</v>
      </c>
      <c r="AK35" s="7" t="n">
        <v>0.9404333581630718</v>
      </c>
      <c r="AL35" s="7" t="n">
        <v>0.6504408063081443</v>
      </c>
      <c r="AM35" s="7" t="n">
        <v>0.7341403936392606</v>
      </c>
      <c r="AN35" s="7" t="n">
        <v>0.9578686733033407</v>
      </c>
      <c r="AO35" s="7" t="n">
        <v>0.7677877729105309</v>
      </c>
      <c r="AP35" s="7" t="n">
        <v>0.8611851555884951</v>
      </c>
      <c r="AQ35" s="7" t="n">
        <v>0.9960153622525919</v>
      </c>
      <c r="AR35" s="7" t="n">
        <v>0.8859041994127325</v>
      </c>
      <c r="AS35" s="7" t="n">
        <v>0.5050925673648379</v>
      </c>
      <c r="AT35" s="7" t="n">
        <v>0.7308380675015784</v>
      </c>
      <c r="AU35" s="7" t="n">
        <v>0.698887473145278</v>
      </c>
      <c r="AV35" s="7" t="n">
        <v>0.7556578886228617</v>
      </c>
      <c r="AW35" s="7" t="n">
        <v>0.7602487788436431</v>
      </c>
      <c r="AX35" s="7" t="n">
        <v>0.8814535104662867</v>
      </c>
      <c r="AY35" s="7" t="n">
        <v>0.1284870805470003</v>
      </c>
      <c r="AZ35" s="7" t="n">
        <v>0.660605949491337</v>
      </c>
      <c r="BA35" s="7" t="n">
        <v>0.8639927580438058</v>
      </c>
      <c r="BB35" s="7" t="n">
        <v>0.442805624454523</v>
      </c>
      <c r="BC35" s="7" t="n">
        <v>0.05730694016427983</v>
      </c>
      <c r="BD35" s="7" t="n">
        <v>0.8695821983365343</v>
      </c>
      <c r="BE35" s="7" t="n">
        <v>0.6663692663246329</v>
      </c>
      <c r="BF35" s="7" t="n">
        <v>0.7790287487334644</v>
      </c>
      <c r="BG35" s="7" t="n">
        <v>0.4394313829218962</v>
      </c>
      <c r="BH35" s="7" t="n">
        <v>0.4637585370063833</v>
      </c>
      <c r="BI35" s="7" t="n">
        <v>0.7452004934935371</v>
      </c>
      <c r="BJ35" s="7" t="n">
        <v>0.591236790164989</v>
      </c>
      <c r="BK35" s="7" t="n">
        <v>0.6557229476072888</v>
      </c>
      <c r="BL35" s="7" t="n">
        <v>0.7879665950843621</v>
      </c>
      <c r="BM35" s="7" t="n">
        <v>0.8763842288125537</v>
      </c>
      <c r="BN35" s="7" t="n">
        <v>0.7150499281439793</v>
      </c>
      <c r="BO35" s="7" t="n">
        <v>0.6193100851076871</v>
      </c>
      <c r="BP35" s="7" t="n">
        <v>0.5487332312571881</v>
      </c>
      <c r="BQ35" s="7" t="n">
        <v>0.608782314010179</v>
      </c>
      <c r="BR35" s="7" t="n">
        <v>0.8134782009170369</v>
      </c>
      <c r="BS35" s="7" t="n">
        <v>0.8099867767701839</v>
      </c>
      <c r="BT35" s="7" t="n">
        <v>0.8611063747132536</v>
      </c>
      <c r="BU35" s="7" t="n">
        <v>0.337069540047467</v>
      </c>
      <c r="BV35" s="7" t="n">
        <v>0.8600266857314472</v>
      </c>
      <c r="BW35" s="7" t="n">
        <v>0.7747030132284698</v>
      </c>
      <c r="BX35" s="7" t="n">
        <v>0.6641194641314866</v>
      </c>
      <c r="BY35" s="7" t="n">
        <v>0.7381465321444751</v>
      </c>
      <c r="BZ35" s="7" t="n">
        <v>0.48160770322845</v>
      </c>
      <c r="CA35" s="7" t="n">
        <v>0.7317177881351317</v>
      </c>
      <c r="CB35" s="7" t="n">
        <v>0.8780476929252781</v>
      </c>
      <c r="CC35" s="7" t="n">
        <v>0.6046839276447065</v>
      </c>
      <c r="CD35" s="7" t="n">
        <v>0.5987305049016309</v>
      </c>
      <c r="CE35" s="7" t="n">
        <v>0.747422060407011</v>
      </c>
      <c r="CF35" s="7" t="n">
        <v>0.8084351269950383</v>
      </c>
      <c r="CG35" s="7" t="n">
        <v>0.8515548899558596</v>
      </c>
      <c r="CH35" s="7" t="n">
        <v>0.9092002769840299</v>
      </c>
      <c r="CI35" s="7" t="n">
        <v>0.6656935406839363</v>
      </c>
      <c r="CJ35" s="7" t="n">
        <v>0.8465668700458003</v>
      </c>
      <c r="CK35" s="7" t="n">
        <v>0.8253945715113216</v>
      </c>
      <c r="CL35" s="7" t="n">
        <v>0.8049491445109787</v>
      </c>
      <c r="CM35" s="7" t="n">
        <v>0.8656793052466417</v>
      </c>
      <c r="CN35" s="7" t="n">
        <v>0.7526100596916778</v>
      </c>
      <c r="CO35" s="7" t="n">
        <v>0.9832291975854838</v>
      </c>
      <c r="CP35" s="7" t="n">
        <v>0.8667087294589159</v>
      </c>
      <c r="CQ35" s="7" t="n">
        <v>0.4640717886858451</v>
      </c>
      <c r="CR35" s="7" t="n">
        <v>0.8341372756576063</v>
      </c>
      <c r="CS35" s="7" t="n">
        <v>0.7339104291396696</v>
      </c>
      <c r="CT35" s="7" t="n">
        <v>0.8636940646121021</v>
      </c>
      <c r="CU35" s="7" t="n">
        <v>0.8562213941706388</v>
      </c>
      <c r="CV35" s="7" t="n">
        <v>0.8688711112265138</v>
      </c>
      <c r="CW35" s="7" t="n">
        <v>0.8607396908573952</v>
      </c>
      <c r="CX35" s="7" t="n">
        <v>0.1424931307368467</v>
      </c>
      <c r="CY35" s="7" t="n">
        <v>0.8544055838191205</v>
      </c>
      <c r="CZ35" s="7" t="n">
        <v>0.8225966554141774</v>
      </c>
      <c r="DA35" s="7" t="n">
        <v>0.1133023159524405</v>
      </c>
      <c r="DB35" s="7" t="n">
        <v>0.7363857609275763</v>
      </c>
      <c r="DC35" s="7" t="n">
        <v>0.8425661114496786</v>
      </c>
      <c r="DD35" s="7" t="n">
        <v>0.2502000957182955</v>
      </c>
      <c r="DE35" s="7" t="n">
        <v>0.7587519310542862</v>
      </c>
      <c r="DF35" s="7" t="n">
        <v>0.8402262847436739</v>
      </c>
      <c r="DG35" s="7" t="n">
        <v>0.2337946310335076</v>
      </c>
      <c r="DH35" s="7" t="n">
        <v>0.7441961488721111</v>
      </c>
      <c r="DI35" s="7" t="n">
        <v>0.2603393464754167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0.7992443074592669</v>
      </c>
      <c r="D36" s="7" t="n">
        <v>0.7695249316495798</v>
      </c>
      <c r="E36" s="7" t="n">
        <v>0.3023424766443581</v>
      </c>
      <c r="F36" s="7" t="n">
        <v>0.6644001804474133</v>
      </c>
      <c r="G36" s="7" t="n">
        <v>0.3873186359376565</v>
      </c>
      <c r="H36" s="7" t="n">
        <v>0.4672811506359211</v>
      </c>
      <c r="I36" s="7" t="n">
        <v>0.7651803415896319</v>
      </c>
      <c r="J36" s="7" t="n">
        <v>0.8521741162481762</v>
      </c>
      <c r="K36" s="7" t="n">
        <v>0.9328725425404482</v>
      </c>
      <c r="L36" s="7" t="n">
        <v>0.9092180585741315</v>
      </c>
      <c r="M36" s="7" t="n">
        <v>0.9392338638197307</v>
      </c>
      <c r="N36" s="7" t="n">
        <v>0.6700964296880897</v>
      </c>
      <c r="O36" s="7" t="n">
        <v>0.7808904596191185</v>
      </c>
      <c r="P36" s="7" t="n">
        <v>0.5770284795983014</v>
      </c>
      <c r="Q36" s="7" t="n">
        <v>0.68489899826014</v>
      </c>
      <c r="R36" s="7" t="n">
        <v>0.7930233735591145</v>
      </c>
      <c r="S36" s="7" t="n">
        <v>0.7739206238300375</v>
      </c>
      <c r="T36" s="7" t="n">
        <v>0.6749066968574324</v>
      </c>
      <c r="U36" s="7" t="n">
        <v>0.8504739679022646</v>
      </c>
      <c r="V36" s="7" t="n">
        <v>0.8338199513902209</v>
      </c>
      <c r="W36" s="7" t="n">
        <v>0.8863535507740358</v>
      </c>
      <c r="X36" s="7" t="n">
        <v>0.8068341206040729</v>
      </c>
      <c r="Y36" s="7" t="n">
        <v>0.8793741864051968</v>
      </c>
      <c r="Z36" s="7" t="n">
        <v>0.450453191467215</v>
      </c>
      <c r="AA36" s="7" t="n">
        <v>0.1466891691508186</v>
      </c>
      <c r="AB36" s="7" t="n">
        <v>0.574166086185231</v>
      </c>
      <c r="AC36" s="7" t="n">
        <v>0.8193202548307617</v>
      </c>
      <c r="AD36" s="7" t="n">
        <v>0.4622318391715662</v>
      </c>
      <c r="AE36" s="7" t="n">
        <v>0.6139922405952255</v>
      </c>
      <c r="AF36" s="7" t="n">
        <v>0.7815787261879067</v>
      </c>
      <c r="AG36" s="7" t="n">
        <v>0.82770851987307</v>
      </c>
      <c r="AH36" s="7" t="n">
        <v>0.9314819332161575</v>
      </c>
      <c r="AI36" s="7" t="n">
        <v>0.9348478552540702</v>
      </c>
      <c r="AJ36" s="7" t="n">
        <v>0.9404333581630718</v>
      </c>
      <c r="AK36" s="7" t="n">
        <v>1</v>
      </c>
      <c r="AL36" s="7" t="n">
        <v>0.7329177019063454</v>
      </c>
      <c r="AM36" s="7" t="n">
        <v>0.7200511435126654</v>
      </c>
      <c r="AN36" s="7" t="n">
        <v>0.8979858936407225</v>
      </c>
      <c r="AO36" s="7" t="n">
        <v>0.7287706715513552</v>
      </c>
      <c r="AP36" s="7" t="n">
        <v>0.8343946562968496</v>
      </c>
      <c r="AQ36" s="7" t="n">
        <v>0.9213803690859369</v>
      </c>
      <c r="AR36" s="7" t="n">
        <v>0.7933937625131854</v>
      </c>
      <c r="AS36" s="7" t="n">
        <v>0.4622320470382786</v>
      </c>
      <c r="AT36" s="7" t="n">
        <v>0.7992894635334653</v>
      </c>
      <c r="AU36" s="7" t="n">
        <v>0.7992832552152034</v>
      </c>
      <c r="AV36" s="7" t="n">
        <v>0.7970490232782429</v>
      </c>
      <c r="AW36" s="7" t="n">
        <v>0.729718658025842</v>
      </c>
      <c r="AX36" s="7" t="n">
        <v>0.7792677360846864</v>
      </c>
      <c r="AY36" s="7" t="n">
        <v>0.09001975162862046</v>
      </c>
      <c r="AZ36" s="7" t="n">
        <v>0.546777319443665</v>
      </c>
      <c r="BA36" s="7" t="n">
        <v>0.8231753004701007</v>
      </c>
      <c r="BB36" s="7" t="n">
        <v>0.4814688823213178</v>
      </c>
      <c r="BC36" s="7" t="n">
        <v>0.218112340497686</v>
      </c>
      <c r="BD36" s="7" t="n">
        <v>0.7839561150083131</v>
      </c>
      <c r="BE36" s="7" t="n">
        <v>0.7319794908760424</v>
      </c>
      <c r="BF36" s="7" t="n">
        <v>0.8595628257767286</v>
      </c>
      <c r="BG36" s="7" t="n">
        <v>0.5512793380585608</v>
      </c>
      <c r="BH36" s="7" t="n">
        <v>0.508452261886151</v>
      </c>
      <c r="BI36" s="7" t="n">
        <v>0.7591304219489383</v>
      </c>
      <c r="BJ36" s="7" t="n">
        <v>0.5950267431784401</v>
      </c>
      <c r="BK36" s="7" t="n">
        <v>0.7118828645014518</v>
      </c>
      <c r="BL36" s="7" t="n">
        <v>0.8759813098744926</v>
      </c>
      <c r="BM36" s="7" t="n">
        <v>0.9378193399426383</v>
      </c>
      <c r="BN36" s="7" t="n">
        <v>0.6213462521723357</v>
      </c>
      <c r="BO36" s="7" t="n">
        <v>0.7091940806441875</v>
      </c>
      <c r="BP36" s="7" t="n">
        <v>0.5741802256237043</v>
      </c>
      <c r="BQ36" s="7" t="n">
        <v>0.6850315713308954</v>
      </c>
      <c r="BR36" s="7" t="n">
        <v>0.9213016367211067</v>
      </c>
      <c r="BS36" s="7" t="n">
        <v>0.8674479621948262</v>
      </c>
      <c r="BT36" s="7" t="n">
        <v>0.8272149580345114</v>
      </c>
      <c r="BU36" s="7" t="n">
        <v>0.3984461000728289</v>
      </c>
      <c r="BV36" s="7" t="n">
        <v>0.8376964839362242</v>
      </c>
      <c r="BW36" s="7" t="n">
        <v>0.8907783400817947</v>
      </c>
      <c r="BX36" s="7" t="n">
        <v>0.7639647807263202</v>
      </c>
      <c r="BY36" s="7" t="n">
        <v>0.8421906199450695</v>
      </c>
      <c r="BZ36" s="7" t="n">
        <v>0.5638316570112494</v>
      </c>
      <c r="CA36" s="7" t="n">
        <v>0.8069776116329522</v>
      </c>
      <c r="CB36" s="7" t="n">
        <v>0.7816100940546233</v>
      </c>
      <c r="CC36" s="7" t="n">
        <v>0.6065774668892884</v>
      </c>
      <c r="CD36" s="7" t="n">
        <v>0.7060384012873676</v>
      </c>
      <c r="CE36" s="7" t="n">
        <v>0.7857959912787957</v>
      </c>
      <c r="CF36" s="7" t="n">
        <v>0.9193300863130252</v>
      </c>
      <c r="CG36" s="7" t="n">
        <v>0.9503022356907191</v>
      </c>
      <c r="CH36" s="7" t="n">
        <v>0.9596831238273082</v>
      </c>
      <c r="CI36" s="7" t="n">
        <v>0.6107474110790418</v>
      </c>
      <c r="CJ36" s="7" t="n">
        <v>0.8043145085558758</v>
      </c>
      <c r="CK36" s="7" t="n">
        <v>0.8197096032323186</v>
      </c>
      <c r="CL36" s="7" t="n">
        <v>0.9337249302747733</v>
      </c>
      <c r="CM36" s="7" t="n">
        <v>0.8115254023429054</v>
      </c>
      <c r="CN36" s="7" t="n">
        <v>0.8005962013696027</v>
      </c>
      <c r="CO36" s="7" t="n">
        <v>0.9530773757606744</v>
      </c>
      <c r="CP36" s="7" t="n">
        <v>0.7580556093006356</v>
      </c>
      <c r="CQ36" s="7" t="n">
        <v>0.4565380490024006</v>
      </c>
      <c r="CR36" s="7" t="n">
        <v>0.7729987298939334</v>
      </c>
      <c r="CS36" s="7" t="n">
        <v>0.8195667836783566</v>
      </c>
      <c r="CT36" s="7" t="n">
        <v>0.909242684786432</v>
      </c>
      <c r="CU36" s="7" t="n">
        <v>0.8999181460889372</v>
      </c>
      <c r="CV36" s="7" t="n">
        <v>0.736484532760766</v>
      </c>
      <c r="CW36" s="7" t="n">
        <v>0.9144763927081282</v>
      </c>
      <c r="CX36" s="7" t="n">
        <v>0.239770352331501</v>
      </c>
      <c r="CY36" s="7" t="n">
        <v>0.909759227329053</v>
      </c>
      <c r="CZ36" s="7" t="n">
        <v>0.7948792906968274</v>
      </c>
      <c r="DA36" s="7" t="n">
        <v>0.07333018423262694</v>
      </c>
      <c r="DB36" s="7" t="n">
        <v>0.658064408016542</v>
      </c>
      <c r="DC36" s="7" t="n">
        <v>0.905061382446768</v>
      </c>
      <c r="DD36" s="7" t="n">
        <v>0.3616128741875697</v>
      </c>
      <c r="DE36" s="7" t="n">
        <v>0.846082277895136</v>
      </c>
      <c r="DF36" s="7" t="n">
        <v>0.8470493582146699</v>
      </c>
      <c r="DG36" s="7" t="n">
        <v>0.3538684918255651</v>
      </c>
      <c r="DH36" s="7" t="n">
        <v>0.8353583240264082</v>
      </c>
      <c r="DI36" s="7" t="n">
        <v>0.3385798864400409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0.853402569239687</v>
      </c>
      <c r="D37" s="7" t="n">
        <v>0.6357140578622733</v>
      </c>
      <c r="E37" s="7" t="n">
        <v>0.327099189147527</v>
      </c>
      <c r="F37" s="7" t="n">
        <v>0.4854152689446504</v>
      </c>
      <c r="G37" s="7" t="n">
        <v>0.2956353440229237</v>
      </c>
      <c r="H37" s="7" t="n">
        <v>0.5200650414576873</v>
      </c>
      <c r="I37" s="7" t="n">
        <v>0.6029976291213827</v>
      </c>
      <c r="J37" s="7" t="n">
        <v>0.6880267761465069</v>
      </c>
      <c r="K37" s="7" t="n">
        <v>0.7743351916456801</v>
      </c>
      <c r="L37" s="7" t="n">
        <v>0.7945608203182563</v>
      </c>
      <c r="M37" s="7" t="n">
        <v>0.7492478698609117</v>
      </c>
      <c r="N37" s="7" t="n">
        <v>0.753248357133412</v>
      </c>
      <c r="O37" s="7" t="n">
        <v>0.738555065143834</v>
      </c>
      <c r="P37" s="7" t="n">
        <v>0.4648513072772069</v>
      </c>
      <c r="Q37" s="7" t="n">
        <v>0.7612591791486474</v>
      </c>
      <c r="R37" s="7" t="n">
        <v>0.967481239774025</v>
      </c>
      <c r="S37" s="7" t="n">
        <v>0.7574642064576191</v>
      </c>
      <c r="T37" s="7" t="n">
        <v>0.7172416050191165</v>
      </c>
      <c r="U37" s="7" t="n">
        <v>0.6513280920410112</v>
      </c>
      <c r="V37" s="7" t="n">
        <v>0.8079649340870281</v>
      </c>
      <c r="W37" s="7" t="n">
        <v>0.772278233872338</v>
      </c>
      <c r="X37" s="7" t="n">
        <v>0.531481800632256</v>
      </c>
      <c r="Y37" s="7" t="n">
        <v>0.6901781328385003</v>
      </c>
      <c r="Z37" s="7" t="n">
        <v>0.4932076978671293</v>
      </c>
      <c r="AA37" s="7" t="n">
        <v>0.1482592077220811</v>
      </c>
      <c r="AB37" s="7" t="n">
        <v>0.4393453935966002</v>
      </c>
      <c r="AC37" s="7" t="n">
        <v>0.6043848660927572</v>
      </c>
      <c r="AD37" s="7" t="n">
        <v>0.6365749142406231</v>
      </c>
      <c r="AE37" s="7" t="n">
        <v>0.7072814335789686</v>
      </c>
      <c r="AF37" s="7" t="n">
        <v>0.6333809099619631</v>
      </c>
      <c r="AG37" s="7" t="n">
        <v>0.634994983501824</v>
      </c>
      <c r="AH37" s="7" t="n">
        <v>0.844464197196416</v>
      </c>
      <c r="AI37" s="7" t="n">
        <v>0.7053103674771437</v>
      </c>
      <c r="AJ37" s="7" t="n">
        <v>0.6504408063081443</v>
      </c>
      <c r="AK37" s="7" t="n">
        <v>0.7329177019063454</v>
      </c>
      <c r="AL37" s="7" t="n">
        <v>1</v>
      </c>
      <c r="AM37" s="7" t="n">
        <v>0.6156680402774938</v>
      </c>
      <c r="AN37" s="7" t="n">
        <v>0.6990399091072617</v>
      </c>
      <c r="AO37" s="7" t="n">
        <v>0.7027151473220575</v>
      </c>
      <c r="AP37" s="7" t="n">
        <v>0.6750482806950601</v>
      </c>
      <c r="AQ37" s="7" t="n">
        <v>0.6601416343254805</v>
      </c>
      <c r="AR37" s="7" t="n">
        <v>0.7257844280233164</v>
      </c>
      <c r="AS37" s="7" t="n">
        <v>0.6365749393216573</v>
      </c>
      <c r="AT37" s="7" t="n">
        <v>0.8801859246219274</v>
      </c>
      <c r="AU37" s="7" t="n">
        <v>0.857491629028532</v>
      </c>
      <c r="AV37" s="7" t="n">
        <v>0.8437120809384059</v>
      </c>
      <c r="AW37" s="7" t="n">
        <v>0.722658948839666</v>
      </c>
      <c r="AX37" s="7" t="n">
        <v>0.72504434553673</v>
      </c>
      <c r="AY37" s="7" t="n">
        <v>0.02310526020903963</v>
      </c>
      <c r="AZ37" s="7" t="n">
        <v>0.4931153281256918</v>
      </c>
      <c r="BA37" s="7" t="n">
        <v>0.6246588025414831</v>
      </c>
      <c r="BB37" s="7" t="n">
        <v>0.6898150631246982</v>
      </c>
      <c r="BC37" s="7" t="n">
        <v>0.2848242321749205</v>
      </c>
      <c r="BD37" s="7" t="n">
        <v>0.5307951095222111</v>
      </c>
      <c r="BE37" s="7" t="n">
        <v>0.8489048717994595</v>
      </c>
      <c r="BF37" s="7" t="n">
        <v>0.8634253608308097</v>
      </c>
      <c r="BG37" s="7" t="n">
        <v>0.7585607319323023</v>
      </c>
      <c r="BH37" s="7" t="n">
        <v>0.6452819003623613</v>
      </c>
      <c r="BI37" s="7" t="n">
        <v>0.8396702042474585</v>
      </c>
      <c r="BJ37" s="7" t="n">
        <v>0.7478949342282726</v>
      </c>
      <c r="BK37" s="7" t="n">
        <v>0.7149595609546143</v>
      </c>
      <c r="BL37" s="7" t="n">
        <v>0.8570458729563191</v>
      </c>
      <c r="BM37" s="7" t="n">
        <v>0.8089445986318378</v>
      </c>
      <c r="BN37" s="7" t="n">
        <v>0.5733325957775061</v>
      </c>
      <c r="BO37" s="7" t="n">
        <v>0.7282095118724217</v>
      </c>
      <c r="BP37" s="7" t="n">
        <v>0.7429591986144373</v>
      </c>
      <c r="BQ37" s="7" t="n">
        <v>0.7785383306142464</v>
      </c>
      <c r="BR37" s="7" t="n">
        <v>0.8156552587415459</v>
      </c>
      <c r="BS37" s="7" t="n">
        <v>0.8947441956876485</v>
      </c>
      <c r="BT37" s="7" t="n">
        <v>0.5700161838063905</v>
      </c>
      <c r="BU37" s="7" t="n">
        <v>0.3058188691885109</v>
      </c>
      <c r="BV37" s="7" t="n">
        <v>0.6552201804049036</v>
      </c>
      <c r="BW37" s="7" t="n">
        <v>0.8328627938034777</v>
      </c>
      <c r="BX37" s="7" t="n">
        <v>0.8474486510103456</v>
      </c>
      <c r="BY37" s="7" t="n">
        <v>0.874373189317139</v>
      </c>
      <c r="BZ37" s="7" t="n">
        <v>0.6710114860376926</v>
      </c>
      <c r="CA37" s="7" t="n">
        <v>0.9465811002259034</v>
      </c>
      <c r="CB37" s="7" t="n">
        <v>0.7501352025901267</v>
      </c>
      <c r="CC37" s="7" t="n">
        <v>0.8309575183233628</v>
      </c>
      <c r="CD37" s="7" t="n">
        <v>0.7851245561323278</v>
      </c>
      <c r="CE37" s="7" t="n">
        <v>0.823821191431359</v>
      </c>
      <c r="CF37" s="7" t="n">
        <v>0.8117690647485489</v>
      </c>
      <c r="CG37" s="7" t="n">
        <v>0.7789798399502758</v>
      </c>
      <c r="CH37" s="7" t="n">
        <v>0.7490353726497513</v>
      </c>
      <c r="CI37" s="7" t="n">
        <v>0.4056399630175325</v>
      </c>
      <c r="CJ37" s="7" t="n">
        <v>0.7085014926771127</v>
      </c>
      <c r="CK37" s="7" t="n">
        <v>0.6813632468411726</v>
      </c>
      <c r="CL37" s="7" t="n">
        <v>0.7519904238176989</v>
      </c>
      <c r="CM37" s="7" t="n">
        <v>0.5314081366740223</v>
      </c>
      <c r="CN37" s="7" t="n">
        <v>0.8501976406533295</v>
      </c>
      <c r="CO37" s="7" t="n">
        <v>0.6635515529046069</v>
      </c>
      <c r="CP37" s="7" t="n">
        <v>0.7042139445790168</v>
      </c>
      <c r="CQ37" s="7" t="n">
        <v>0.7630020222553912</v>
      </c>
      <c r="CR37" s="7" t="n">
        <v>0.6464720873232107</v>
      </c>
      <c r="CS37" s="7" t="n">
        <v>0.9235010475774168</v>
      </c>
      <c r="CT37" s="7" t="n">
        <v>0.776796616945771</v>
      </c>
      <c r="CU37" s="7" t="n">
        <v>0.8105197436756318</v>
      </c>
      <c r="CV37" s="7" t="n">
        <v>0.6802430561593221</v>
      </c>
      <c r="CW37" s="7" t="n">
        <v>0.8068426186535241</v>
      </c>
      <c r="CX37" s="7" t="n">
        <v>0.292270019023852</v>
      </c>
      <c r="CY37" s="7" t="n">
        <v>0.8148515786379604</v>
      </c>
      <c r="CZ37" s="7" t="n">
        <v>0.7460394161283089</v>
      </c>
      <c r="DA37" s="7" t="n">
        <v>-0.001287584614396058</v>
      </c>
      <c r="DB37" s="7" t="n">
        <v>0.6007985321447898</v>
      </c>
      <c r="DC37" s="7" t="n">
        <v>0.8540280138529264</v>
      </c>
      <c r="DD37" s="7" t="n">
        <v>0.4473058259441466</v>
      </c>
      <c r="DE37" s="7" t="n">
        <v>0.882022667124322</v>
      </c>
      <c r="DF37" s="7" t="n">
        <v>0.7470349481990114</v>
      </c>
      <c r="DG37" s="7" t="n">
        <v>0.4042522276091922</v>
      </c>
      <c r="DH37" s="7" t="n">
        <v>0.9113178965782143</v>
      </c>
      <c r="DI37" s="7" t="n">
        <v>0.2582033275195508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0.8215550055797478</v>
      </c>
      <c r="D38" s="7" t="n">
        <v>0.8726601030449327</v>
      </c>
      <c r="E38" s="7" t="n">
        <v>0.4183692988569061</v>
      </c>
      <c r="F38" s="7" t="n">
        <v>0.8337204888639178</v>
      </c>
      <c r="G38" s="7" t="n">
        <v>0.7300142580959238</v>
      </c>
      <c r="H38" s="7" t="n">
        <v>0.469994849764179</v>
      </c>
      <c r="I38" s="7" t="n">
        <v>0.8197920560375714</v>
      </c>
      <c r="J38" s="7" t="n">
        <v>0.9068565530828356</v>
      </c>
      <c r="K38" s="7" t="n">
        <v>0.7238372757349111</v>
      </c>
      <c r="L38" s="7" t="n">
        <v>0.6830825479663045</v>
      </c>
      <c r="M38" s="7" t="n">
        <v>0.7441780663278931</v>
      </c>
      <c r="N38" s="7" t="n">
        <v>0.6742896335457864</v>
      </c>
      <c r="O38" s="7" t="n">
        <v>0.7952684631848197</v>
      </c>
      <c r="P38" s="7" t="n">
        <v>0.8372106481469219</v>
      </c>
      <c r="Q38" s="7" t="n">
        <v>0.6791572830701396</v>
      </c>
      <c r="R38" s="7" t="n">
        <v>0.6875098386695757</v>
      </c>
      <c r="S38" s="7" t="n">
        <v>0.7923840948936338</v>
      </c>
      <c r="T38" s="7" t="n">
        <v>0.7303358797194134</v>
      </c>
      <c r="U38" s="7" t="n">
        <v>0.8830643504241905</v>
      </c>
      <c r="V38" s="7" t="n">
        <v>0.7451503728516506</v>
      </c>
      <c r="W38" s="7" t="n">
        <v>0.8840946282801815</v>
      </c>
      <c r="X38" s="7" t="n">
        <v>0.67788485118826</v>
      </c>
      <c r="Y38" s="7" t="n">
        <v>0.7887826686485973</v>
      </c>
      <c r="Z38" s="7" t="n">
        <v>0.5785311768476988</v>
      </c>
      <c r="AA38" s="7" t="n">
        <v>0.1545092926047233</v>
      </c>
      <c r="AB38" s="7" t="n">
        <v>0.8311542082443253</v>
      </c>
      <c r="AC38" s="7" t="n">
        <v>0.7112317926830658</v>
      </c>
      <c r="AD38" s="7" t="n">
        <v>0.7062712277714837</v>
      </c>
      <c r="AE38" s="7" t="n">
        <v>0.6676411300768001</v>
      </c>
      <c r="AF38" s="7" t="n">
        <v>0.6071580545836086</v>
      </c>
      <c r="AG38" s="7" t="n">
        <v>0.7188789047993693</v>
      </c>
      <c r="AH38" s="7" t="n">
        <v>0.7391296588593845</v>
      </c>
      <c r="AI38" s="7" t="n">
        <v>0.7539057745967643</v>
      </c>
      <c r="AJ38" s="7" t="n">
        <v>0.7341403936392606</v>
      </c>
      <c r="AK38" s="7" t="n">
        <v>0.7200511435126654</v>
      </c>
      <c r="AL38" s="7" t="n">
        <v>0.6156680402774938</v>
      </c>
      <c r="AM38" s="7" t="n">
        <v>1</v>
      </c>
      <c r="AN38" s="7" t="n">
        <v>0.875842054855105</v>
      </c>
      <c r="AO38" s="7" t="n">
        <v>0.7671935635729467</v>
      </c>
      <c r="AP38" s="7" t="n">
        <v>0.6881753242777124</v>
      </c>
      <c r="AQ38" s="7" t="n">
        <v>0.7225626951094598</v>
      </c>
      <c r="AR38" s="7" t="n">
        <v>0.638234419086441</v>
      </c>
      <c r="AS38" s="7" t="n">
        <v>0.7062714398520133</v>
      </c>
      <c r="AT38" s="7" t="n">
        <v>0.6840870171829795</v>
      </c>
      <c r="AU38" s="7" t="n">
        <v>0.6281203200422393</v>
      </c>
      <c r="AV38" s="7" t="n">
        <v>0.6858736755375406</v>
      </c>
      <c r="AW38" s="7" t="n">
        <v>0.7512101871661094</v>
      </c>
      <c r="AX38" s="7" t="n">
        <v>0.6968532341447238</v>
      </c>
      <c r="AY38" s="7" t="n">
        <v>0.5178073414512717</v>
      </c>
      <c r="AZ38" s="7" t="n">
        <v>0.8212132607295889</v>
      </c>
      <c r="BA38" s="7" t="n">
        <v>0.6739342675485293</v>
      </c>
      <c r="BB38" s="7" t="n">
        <v>0.7102927446877474</v>
      </c>
      <c r="BC38" s="7" t="n">
        <v>0.1866751336715612</v>
      </c>
      <c r="BD38" s="7" t="n">
        <v>0.836452596991804</v>
      </c>
      <c r="BE38" s="7" t="n">
        <v>0.6775836242122604</v>
      </c>
      <c r="BF38" s="7" t="n">
        <v>0.684704934033447</v>
      </c>
      <c r="BG38" s="7" t="n">
        <v>0.6242208406083674</v>
      </c>
      <c r="BH38" s="7" t="n">
        <v>0.7279108884793166</v>
      </c>
      <c r="BI38" s="7" t="n">
        <v>0.7162722288443858</v>
      </c>
      <c r="BJ38" s="7" t="n">
        <v>0.720977034811341</v>
      </c>
      <c r="BK38" s="7" t="n">
        <v>0.7247111785957634</v>
      </c>
      <c r="BL38" s="7" t="n">
        <v>0.6841154914428753</v>
      </c>
      <c r="BM38" s="7" t="n">
        <v>0.7464144568867974</v>
      </c>
      <c r="BN38" s="7" t="n">
        <v>0.8576489585303642</v>
      </c>
      <c r="BO38" s="7" t="n">
        <v>0.741247020534332</v>
      </c>
      <c r="BP38" s="7" t="n">
        <v>0.6197079877602437</v>
      </c>
      <c r="BQ38" s="7" t="n">
        <v>0.6856255829606464</v>
      </c>
      <c r="BR38" s="7" t="n">
        <v>0.6681152323626763</v>
      </c>
      <c r="BS38" s="7" t="n">
        <v>0.6993770490682543</v>
      </c>
      <c r="BT38" s="7" t="n">
        <v>0.6650835626283796</v>
      </c>
      <c r="BU38" s="7" t="n">
        <v>0.6140218037163728</v>
      </c>
      <c r="BV38" s="7" t="n">
        <v>0.6876332205044944</v>
      </c>
      <c r="BW38" s="7" t="n">
        <v>0.6320177357764504</v>
      </c>
      <c r="BX38" s="7" t="n">
        <v>0.5754896982859737</v>
      </c>
      <c r="BY38" s="7" t="n">
        <v>0.6338372271007138</v>
      </c>
      <c r="BZ38" s="7" t="n">
        <v>0.7052830036087786</v>
      </c>
      <c r="CA38" s="7" t="n">
        <v>0.654562154879334</v>
      </c>
      <c r="CB38" s="7" t="n">
        <v>0.6955072320695774</v>
      </c>
      <c r="CC38" s="7" t="n">
        <v>0.7857339618869921</v>
      </c>
      <c r="CD38" s="7" t="n">
        <v>0.7245739977580671</v>
      </c>
      <c r="CE38" s="7" t="n">
        <v>0.6966415703762278</v>
      </c>
      <c r="CF38" s="7" t="n">
        <v>0.6604063239705005</v>
      </c>
      <c r="CG38" s="7" t="n">
        <v>0.6539110302800726</v>
      </c>
      <c r="CH38" s="7" t="n">
        <v>0.7720091348043823</v>
      </c>
      <c r="CI38" s="7" t="n">
        <v>0.8925024193329368</v>
      </c>
      <c r="CJ38" s="7" t="n">
        <v>0.5936744980529549</v>
      </c>
      <c r="CK38" s="7" t="n">
        <v>0.6719147767407815</v>
      </c>
      <c r="CL38" s="7" t="n">
        <v>0.5982433678603926</v>
      </c>
      <c r="CM38" s="7" t="n">
        <v>0.6711401417428446</v>
      </c>
      <c r="CN38" s="7" t="n">
        <v>0.6923658548410805</v>
      </c>
      <c r="CO38" s="7" t="n">
        <v>0.7240010389980202</v>
      </c>
      <c r="CP38" s="7" t="n">
        <v>0.6261831422025039</v>
      </c>
      <c r="CQ38" s="7" t="n">
        <v>0.6635343705940336</v>
      </c>
      <c r="CR38" s="7" t="n">
        <v>0.5324031866815165</v>
      </c>
      <c r="CS38" s="7" t="n">
        <v>0.643639800013304</v>
      </c>
      <c r="CT38" s="7" t="n">
        <v>0.7067640673113508</v>
      </c>
      <c r="CU38" s="7" t="n">
        <v>0.7818193553953543</v>
      </c>
      <c r="CV38" s="7" t="n">
        <v>0.6619235097800379</v>
      </c>
      <c r="CW38" s="7" t="n">
        <v>0.7127475691574703</v>
      </c>
      <c r="CX38" s="7" t="n">
        <v>0.369606150410168</v>
      </c>
      <c r="CY38" s="7" t="n">
        <v>0.7110246223954622</v>
      </c>
      <c r="CZ38" s="7" t="n">
        <v>0.7775378687388043</v>
      </c>
      <c r="DA38" s="7" t="n">
        <v>0.500454712235492</v>
      </c>
      <c r="DB38" s="7" t="n">
        <v>0.8090400802573734</v>
      </c>
      <c r="DC38" s="7" t="n">
        <v>0.7049637876387346</v>
      </c>
      <c r="DD38" s="7" t="n">
        <v>0.3202850000427009</v>
      </c>
      <c r="DE38" s="7" t="n">
        <v>0.6610215811753388</v>
      </c>
      <c r="DF38" s="7" t="n">
        <v>0.7190726667794283</v>
      </c>
      <c r="DG38" s="7" t="n">
        <v>0.4918596169416997</v>
      </c>
      <c r="DH38" s="7" t="n">
        <v>0.6478071724072342</v>
      </c>
      <c r="DI38" s="7" t="n">
        <v>0.5715835102385367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0.8208260354480186</v>
      </c>
      <c r="D39" s="7" t="n">
        <v>0.8660925485448782</v>
      </c>
      <c r="E39" s="7" t="n">
        <v>0.2296213462927538</v>
      </c>
      <c r="F39" s="7" t="n">
        <v>0.8107628061231096</v>
      </c>
      <c r="G39" s="7" t="n">
        <v>0.5879918782415282</v>
      </c>
      <c r="H39" s="7" t="n">
        <v>0.3713739566896058</v>
      </c>
      <c r="I39" s="7" t="n">
        <v>0.8824742751233023</v>
      </c>
      <c r="J39" s="7" t="n">
        <v>0.951585436547868</v>
      </c>
      <c r="K39" s="7" t="n">
        <v>0.8761720117298536</v>
      </c>
      <c r="L39" s="7" t="n">
        <v>0.8509564078120107</v>
      </c>
      <c r="M39" s="7" t="n">
        <v>0.9125951083348403</v>
      </c>
      <c r="N39" s="7" t="n">
        <v>0.6532823506077957</v>
      </c>
      <c r="O39" s="7" t="n">
        <v>0.8389169457045647</v>
      </c>
      <c r="P39" s="7" t="n">
        <v>0.8048478123869561</v>
      </c>
      <c r="Q39" s="7" t="n">
        <v>0.6712372748311711</v>
      </c>
      <c r="R39" s="7" t="n">
        <v>0.7644525464524602</v>
      </c>
      <c r="S39" s="7" t="n">
        <v>0.7750229556044689</v>
      </c>
      <c r="T39" s="7" t="n">
        <v>0.6663139735151675</v>
      </c>
      <c r="U39" s="7" t="n">
        <v>0.9569329061263583</v>
      </c>
      <c r="V39" s="7" t="n">
        <v>0.8107909956809681</v>
      </c>
      <c r="W39" s="7" t="n">
        <v>0.9401177409017673</v>
      </c>
      <c r="X39" s="7" t="n">
        <v>0.8378579789313757</v>
      </c>
      <c r="Y39" s="7" t="n">
        <v>0.974479657202274</v>
      </c>
      <c r="Z39" s="7" t="n">
        <v>0.4034309713822442</v>
      </c>
      <c r="AA39" s="7" t="n">
        <v>0.01196400825410424</v>
      </c>
      <c r="AB39" s="7" t="n">
        <v>0.8011237059178179</v>
      </c>
      <c r="AC39" s="7" t="n">
        <v>0.8310324928611121</v>
      </c>
      <c r="AD39" s="7" t="n">
        <v>0.6342074583190638</v>
      </c>
      <c r="AE39" s="7" t="n">
        <v>0.6881899084399098</v>
      </c>
      <c r="AF39" s="7" t="n">
        <v>0.8561068130516399</v>
      </c>
      <c r="AG39" s="7" t="n">
        <v>0.8357680592900588</v>
      </c>
      <c r="AH39" s="7" t="n">
        <v>0.880994409206454</v>
      </c>
      <c r="AI39" s="7" t="n">
        <v>0.9650465528454373</v>
      </c>
      <c r="AJ39" s="7" t="n">
        <v>0.9578686733033407</v>
      </c>
      <c r="AK39" s="7" t="n">
        <v>0.8979858936407225</v>
      </c>
      <c r="AL39" s="7" t="n">
        <v>0.6990399091072617</v>
      </c>
      <c r="AM39" s="7" t="n">
        <v>0.875842054855105</v>
      </c>
      <c r="AN39" s="7" t="n">
        <v>1</v>
      </c>
      <c r="AO39" s="7" t="n">
        <v>0.8230764942564057</v>
      </c>
      <c r="AP39" s="7" t="n">
        <v>0.8453158139168726</v>
      </c>
      <c r="AQ39" s="7" t="n">
        <v>0.9558855527777409</v>
      </c>
      <c r="AR39" s="7" t="n">
        <v>0.8668579089047842</v>
      </c>
      <c r="AS39" s="7" t="n">
        <v>0.6342077339543081</v>
      </c>
      <c r="AT39" s="7" t="n">
        <v>0.7766050520443372</v>
      </c>
      <c r="AU39" s="7" t="n">
        <v>0.7100841541352793</v>
      </c>
      <c r="AV39" s="7" t="n">
        <v>0.7989334605239102</v>
      </c>
      <c r="AW39" s="7" t="n">
        <v>0.8121429864167232</v>
      </c>
      <c r="AX39" s="7" t="n">
        <v>0.8891014460691399</v>
      </c>
      <c r="AY39" s="7" t="n">
        <v>0.266472873142963</v>
      </c>
      <c r="AZ39" s="7" t="n">
        <v>0.7861034921029967</v>
      </c>
      <c r="BA39" s="7" t="n">
        <v>0.8397899135856236</v>
      </c>
      <c r="BB39" s="7" t="n">
        <v>0.5610435411643657</v>
      </c>
      <c r="BC39" s="7" t="n">
        <v>0.07728371920441886</v>
      </c>
      <c r="BD39" s="7" t="n">
        <v>0.9197598513152978</v>
      </c>
      <c r="BE39" s="7" t="n">
        <v>0.7212537719818748</v>
      </c>
      <c r="BF39" s="7" t="n">
        <v>0.8048431219390128</v>
      </c>
      <c r="BG39" s="7" t="n">
        <v>0.5268278833044826</v>
      </c>
      <c r="BH39" s="7" t="n">
        <v>0.5750703199265208</v>
      </c>
      <c r="BI39" s="7" t="n">
        <v>0.7900207091402642</v>
      </c>
      <c r="BJ39" s="7" t="n">
        <v>0.6837139820970727</v>
      </c>
      <c r="BK39" s="7" t="n">
        <v>0.7164899323203929</v>
      </c>
      <c r="BL39" s="7" t="n">
        <v>0.8087235455637704</v>
      </c>
      <c r="BM39" s="7" t="n">
        <v>0.8951914028689357</v>
      </c>
      <c r="BN39" s="7" t="n">
        <v>0.8321964834261322</v>
      </c>
      <c r="BO39" s="7" t="n">
        <v>0.7033628457234443</v>
      </c>
      <c r="BP39" s="7" t="n">
        <v>0.6494918452075114</v>
      </c>
      <c r="BQ39" s="7" t="n">
        <v>0.6712302215012045</v>
      </c>
      <c r="BR39" s="7" t="n">
        <v>0.8076508537964535</v>
      </c>
      <c r="BS39" s="7" t="n">
        <v>0.8437211118849847</v>
      </c>
      <c r="BT39" s="7" t="n">
        <v>0.8295858262404565</v>
      </c>
      <c r="BU39" s="7" t="n">
        <v>0.4199095948004491</v>
      </c>
      <c r="BV39" s="7" t="n">
        <v>0.8404522811627164</v>
      </c>
      <c r="BW39" s="7" t="n">
        <v>0.7693664191504701</v>
      </c>
      <c r="BX39" s="7" t="n">
        <v>0.6721813536699612</v>
      </c>
      <c r="BY39" s="7" t="n">
        <v>0.756196266450063</v>
      </c>
      <c r="BZ39" s="7" t="n">
        <v>0.5747565611540635</v>
      </c>
      <c r="CA39" s="7" t="n">
        <v>0.764377472760193</v>
      </c>
      <c r="CB39" s="7" t="n">
        <v>0.8877136055823348</v>
      </c>
      <c r="CC39" s="7" t="n">
        <v>0.7261285614157432</v>
      </c>
      <c r="CD39" s="7" t="n">
        <v>0.6654534895451939</v>
      </c>
      <c r="CE39" s="7" t="n">
        <v>0.796088124344843</v>
      </c>
      <c r="CF39" s="7" t="n">
        <v>0.8007103163284103</v>
      </c>
      <c r="CG39" s="7" t="n">
        <v>0.8325257149697316</v>
      </c>
      <c r="CH39" s="7" t="n">
        <v>0.9191289986314298</v>
      </c>
      <c r="CI39" s="7" t="n">
        <v>0.7992309584513908</v>
      </c>
      <c r="CJ39" s="7" t="n">
        <v>0.8180116717133274</v>
      </c>
      <c r="CK39" s="7" t="n">
        <v>0.8116254710247168</v>
      </c>
      <c r="CL39" s="7" t="n">
        <v>0.7625102588391872</v>
      </c>
      <c r="CM39" s="7" t="n">
        <v>0.8416931666278054</v>
      </c>
      <c r="CN39" s="7" t="n">
        <v>0.7977636268190814</v>
      </c>
      <c r="CO39" s="7" t="n">
        <v>0.9484368432203468</v>
      </c>
      <c r="CP39" s="7" t="n">
        <v>0.8503479636173531</v>
      </c>
      <c r="CQ39" s="7" t="n">
        <v>0.5942948573349499</v>
      </c>
      <c r="CR39" s="7" t="n">
        <v>0.7888438129396625</v>
      </c>
      <c r="CS39" s="7" t="n">
        <v>0.7574938182679618</v>
      </c>
      <c r="CT39" s="7" t="n">
        <v>0.8759134950262933</v>
      </c>
      <c r="CU39" s="7" t="n">
        <v>0.9006341652621705</v>
      </c>
      <c r="CV39" s="7" t="n">
        <v>0.8696482706320328</v>
      </c>
      <c r="CW39" s="7" t="n">
        <v>0.8756514059056104</v>
      </c>
      <c r="CX39" s="7" t="n">
        <v>0.1998681383086164</v>
      </c>
      <c r="CY39" s="7" t="n">
        <v>0.8712881960420009</v>
      </c>
      <c r="CZ39" s="7" t="n">
        <v>0.8811427091125108</v>
      </c>
      <c r="DA39" s="7" t="n">
        <v>0.2488368675441991</v>
      </c>
      <c r="DB39" s="7" t="n">
        <v>0.8198219062561332</v>
      </c>
      <c r="DC39" s="7" t="n">
        <v>0.86126030958735</v>
      </c>
      <c r="DD39" s="7" t="n">
        <v>0.2521247730208456</v>
      </c>
      <c r="DE39" s="7" t="n">
        <v>0.7819828552539975</v>
      </c>
      <c r="DF39" s="7" t="n">
        <v>0.8409789353013924</v>
      </c>
      <c r="DG39" s="7" t="n">
        <v>0.3060963934188699</v>
      </c>
      <c r="DH39" s="7" t="n">
        <v>0.771146168259545</v>
      </c>
      <c r="DI39" s="7" t="n">
        <v>0.3499926055750523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0.8153616954760071</v>
      </c>
      <c r="D40" s="7" t="n">
        <v>0.808107118955142</v>
      </c>
      <c r="E40" s="7" t="n">
        <v>0.3554307978113007</v>
      </c>
      <c r="F40" s="7" t="n">
        <v>0.7286733972434649</v>
      </c>
      <c r="G40" s="7" t="n">
        <v>0.6793385439185509</v>
      </c>
      <c r="H40" s="7" t="n">
        <v>0.4031382480662481</v>
      </c>
      <c r="I40" s="7" t="n">
        <v>0.7513201410960179</v>
      </c>
      <c r="J40" s="7" t="n">
        <v>0.8406063301337875</v>
      </c>
      <c r="K40" s="7" t="n">
        <v>0.7297016268287146</v>
      </c>
      <c r="L40" s="7" t="n">
        <v>0.704791941114244</v>
      </c>
      <c r="M40" s="7" t="n">
        <v>0.754419921302612</v>
      </c>
      <c r="N40" s="7" t="n">
        <v>0.6465197110783328</v>
      </c>
      <c r="O40" s="7" t="n">
        <v>0.7987768489603386</v>
      </c>
      <c r="P40" s="7" t="n">
        <v>0.6403350608555065</v>
      </c>
      <c r="Q40" s="7" t="n">
        <v>0.6560155411627075</v>
      </c>
      <c r="R40" s="7" t="n">
        <v>0.770725629613593</v>
      </c>
      <c r="S40" s="7" t="n">
        <v>0.7846656014469402</v>
      </c>
      <c r="T40" s="7" t="n">
        <v>0.7227568004069316</v>
      </c>
      <c r="U40" s="7" t="n">
        <v>0.813937961542836</v>
      </c>
      <c r="V40" s="7" t="n">
        <v>0.802047141560313</v>
      </c>
      <c r="W40" s="7" t="n">
        <v>0.8656069362218388</v>
      </c>
      <c r="X40" s="7" t="n">
        <v>0.6870737292374233</v>
      </c>
      <c r="Y40" s="7" t="n">
        <v>0.7824977720573785</v>
      </c>
      <c r="Z40" s="7" t="n">
        <v>0.5103604492105106</v>
      </c>
      <c r="AA40" s="7" t="n">
        <v>0.08283684029246226</v>
      </c>
      <c r="AB40" s="7" t="n">
        <v>0.6480364530634511</v>
      </c>
      <c r="AC40" s="7" t="n">
        <v>0.732393949876148</v>
      </c>
      <c r="AD40" s="7" t="n">
        <v>0.6712063706575662</v>
      </c>
      <c r="AE40" s="7" t="n">
        <v>0.6960874706710513</v>
      </c>
      <c r="AF40" s="7" t="n">
        <v>0.7211056249280496</v>
      </c>
      <c r="AG40" s="7" t="n">
        <v>0.7455704144575133</v>
      </c>
      <c r="AH40" s="7" t="n">
        <v>0.7531831693880044</v>
      </c>
      <c r="AI40" s="7" t="n">
        <v>0.7986380787199466</v>
      </c>
      <c r="AJ40" s="7" t="n">
        <v>0.7677877729105309</v>
      </c>
      <c r="AK40" s="7" t="n">
        <v>0.7287706715513552</v>
      </c>
      <c r="AL40" s="7" t="n">
        <v>0.7027151473220575</v>
      </c>
      <c r="AM40" s="7" t="n">
        <v>0.7671935635729467</v>
      </c>
      <c r="AN40" s="7" t="n">
        <v>0.8230764942564057</v>
      </c>
      <c r="AO40" s="7" t="n">
        <v>1</v>
      </c>
      <c r="AP40" s="7" t="n">
        <v>0.7329076044607233</v>
      </c>
      <c r="AQ40" s="7" t="n">
        <v>0.7661662058720023</v>
      </c>
      <c r="AR40" s="7" t="n">
        <v>0.7484776884528531</v>
      </c>
      <c r="AS40" s="7" t="n">
        <v>0.6712064874239863</v>
      </c>
      <c r="AT40" s="7" t="n">
        <v>0.7581541282519351</v>
      </c>
      <c r="AU40" s="7" t="n">
        <v>0.6887386083749706</v>
      </c>
      <c r="AV40" s="7" t="n">
        <v>0.76718607975783</v>
      </c>
      <c r="AW40" s="7" t="n">
        <v>0.9952406466418204</v>
      </c>
      <c r="AX40" s="7" t="n">
        <v>0.7659349491079835</v>
      </c>
      <c r="AY40" s="7" t="n">
        <v>0.2949255567369737</v>
      </c>
      <c r="AZ40" s="7" t="n">
        <v>0.6097492176729652</v>
      </c>
      <c r="BA40" s="7" t="n">
        <v>0.7356746841641451</v>
      </c>
      <c r="BB40" s="7" t="n">
        <v>0.7167603389053238</v>
      </c>
      <c r="BC40" s="7" t="n">
        <v>0.1744216184936396</v>
      </c>
      <c r="BD40" s="7" t="n">
        <v>0.7439524691370116</v>
      </c>
      <c r="BE40" s="7" t="n">
        <v>0.7298110424691172</v>
      </c>
      <c r="BF40" s="7" t="n">
        <v>0.7241199482298458</v>
      </c>
      <c r="BG40" s="7" t="n">
        <v>0.6366350762009146</v>
      </c>
      <c r="BH40" s="7" t="n">
        <v>0.6995552454625803</v>
      </c>
      <c r="BI40" s="7" t="n">
        <v>0.7473171767864527</v>
      </c>
      <c r="BJ40" s="7" t="n">
        <v>0.6678038342808965</v>
      </c>
      <c r="BK40" s="7" t="n">
        <v>0.7261925075970894</v>
      </c>
      <c r="BL40" s="7" t="n">
        <v>0.7278583101696148</v>
      </c>
      <c r="BM40" s="7" t="n">
        <v>0.7449515943796747</v>
      </c>
      <c r="BN40" s="7" t="n">
        <v>0.6878992502099036</v>
      </c>
      <c r="BO40" s="7" t="n">
        <v>0.6349326657539517</v>
      </c>
      <c r="BP40" s="7" t="n">
        <v>0.664802497827183</v>
      </c>
      <c r="BQ40" s="7" t="n">
        <v>0.669901709625794</v>
      </c>
      <c r="BR40" s="7" t="n">
        <v>0.6757538627461446</v>
      </c>
      <c r="BS40" s="7" t="n">
        <v>0.7416116695292373</v>
      </c>
      <c r="BT40" s="7" t="n">
        <v>0.711036888511976</v>
      </c>
      <c r="BU40" s="7" t="n">
        <v>0.5050077517099126</v>
      </c>
      <c r="BV40" s="7" t="n">
        <v>0.7343906764157428</v>
      </c>
      <c r="BW40" s="7" t="n">
        <v>0.6717241642539398</v>
      </c>
      <c r="BX40" s="7" t="n">
        <v>0.6159902434829667</v>
      </c>
      <c r="BY40" s="7" t="n">
        <v>0.691098443603174</v>
      </c>
      <c r="BZ40" s="7" t="n">
        <v>0.7046350116965341</v>
      </c>
      <c r="CA40" s="7" t="n">
        <v>0.7659614980266263</v>
      </c>
      <c r="CB40" s="7" t="n">
        <v>0.7680921199268864</v>
      </c>
      <c r="CC40" s="7" t="n">
        <v>0.7468838283714909</v>
      </c>
      <c r="CD40" s="7" t="n">
        <v>0.6939147309016679</v>
      </c>
      <c r="CE40" s="7" t="n">
        <v>0.7656873243045522</v>
      </c>
      <c r="CF40" s="7" t="n">
        <v>0.6668191614975981</v>
      </c>
      <c r="CG40" s="7" t="n">
        <v>0.671168124358883</v>
      </c>
      <c r="CH40" s="7" t="n">
        <v>0.753608248556781</v>
      </c>
      <c r="CI40" s="7" t="n">
        <v>0.6280644957758271</v>
      </c>
      <c r="CJ40" s="7" t="n">
        <v>0.6859825780321011</v>
      </c>
      <c r="CK40" s="7" t="n">
        <v>0.7149213608840058</v>
      </c>
      <c r="CL40" s="7" t="n">
        <v>0.6211659872913445</v>
      </c>
      <c r="CM40" s="7" t="n">
        <v>0.6883251016368511</v>
      </c>
      <c r="CN40" s="7" t="n">
        <v>0.76644753758366</v>
      </c>
      <c r="CO40" s="7" t="n">
        <v>0.7357546291220001</v>
      </c>
      <c r="CP40" s="7" t="n">
        <v>0.7279251840675548</v>
      </c>
      <c r="CQ40" s="7" t="n">
        <v>0.6596514590257418</v>
      </c>
      <c r="CR40" s="7" t="n">
        <v>0.6452567068099057</v>
      </c>
      <c r="CS40" s="7" t="n">
        <v>0.7108913817939124</v>
      </c>
      <c r="CT40" s="7" t="n">
        <v>0.7123344288052004</v>
      </c>
      <c r="CU40" s="7" t="n">
        <v>0.7623340455672264</v>
      </c>
      <c r="CV40" s="7" t="n">
        <v>0.7356996031308787</v>
      </c>
      <c r="CW40" s="7" t="n">
        <v>0.7301848842626976</v>
      </c>
      <c r="CX40" s="7" t="n">
        <v>0.3140544617140696</v>
      </c>
      <c r="CY40" s="7" t="n">
        <v>0.7294637608897089</v>
      </c>
      <c r="CZ40" s="7" t="n">
        <v>0.7587121204916483</v>
      </c>
      <c r="DA40" s="7" t="n">
        <v>0.2753250561092414</v>
      </c>
      <c r="DB40" s="7" t="n">
        <v>0.9497341019021427</v>
      </c>
      <c r="DC40" s="7" t="n">
        <v>0.7376837645929432</v>
      </c>
      <c r="DD40" s="7" t="n">
        <v>0.3839689097609909</v>
      </c>
      <c r="DE40" s="7" t="n">
        <v>0.713062479747651</v>
      </c>
      <c r="DF40" s="7" t="n">
        <v>0.7794863804377665</v>
      </c>
      <c r="DG40" s="7" t="n">
        <v>0.4244816571753597</v>
      </c>
      <c r="DH40" s="7" t="n">
        <v>0.7046931547198708</v>
      </c>
      <c r="DI40" s="7" t="n">
        <v>0.4323835700568555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0.7238074704714963</v>
      </c>
      <c r="D41" s="7" t="n">
        <v>0.7217387797978275</v>
      </c>
      <c r="E41" s="7" t="n">
        <v>0.1653547083191071</v>
      </c>
      <c r="F41" s="7" t="n">
        <v>0.6537913243306157</v>
      </c>
      <c r="G41" s="7" t="n">
        <v>0.336132541761206</v>
      </c>
      <c r="H41" s="7" t="n">
        <v>0.3429878868526869</v>
      </c>
      <c r="I41" s="7" t="n">
        <v>0.9159876051143326</v>
      </c>
      <c r="J41" s="7" t="n">
        <v>0.7899049303329648</v>
      </c>
      <c r="K41" s="7" t="n">
        <v>0.8166575113192119</v>
      </c>
      <c r="L41" s="7" t="n">
        <v>0.8001093804994743</v>
      </c>
      <c r="M41" s="7" t="n">
        <v>0.8577293915961074</v>
      </c>
      <c r="N41" s="7" t="n">
        <v>0.6198342187923588</v>
      </c>
      <c r="O41" s="7" t="n">
        <v>0.8206459003511724</v>
      </c>
      <c r="P41" s="7" t="n">
        <v>0.6908158285729166</v>
      </c>
      <c r="Q41" s="7" t="n">
        <v>0.6515547784538968</v>
      </c>
      <c r="R41" s="7" t="n">
        <v>0.7796017914727752</v>
      </c>
      <c r="S41" s="7" t="n">
        <v>0.6696462706366624</v>
      </c>
      <c r="T41" s="7" t="n">
        <v>0.5752829052222799</v>
      </c>
      <c r="U41" s="7" t="n">
        <v>0.7960651164075316</v>
      </c>
      <c r="V41" s="7" t="n">
        <v>0.8550734432692754</v>
      </c>
      <c r="W41" s="7" t="n">
        <v>0.8547638249982145</v>
      </c>
      <c r="X41" s="7" t="n">
        <v>0.9436455982820302</v>
      </c>
      <c r="Y41" s="7" t="n">
        <v>0.8689198573416874</v>
      </c>
      <c r="Z41" s="7" t="n">
        <v>0.3406291447484292</v>
      </c>
      <c r="AA41" s="7" t="n">
        <v>-0.01271890959882959</v>
      </c>
      <c r="AB41" s="7" t="n">
        <v>0.6717269525949191</v>
      </c>
      <c r="AC41" s="7" t="n">
        <v>0.9685468337015198</v>
      </c>
      <c r="AD41" s="7" t="n">
        <v>0.5396125726531908</v>
      </c>
      <c r="AE41" s="7" t="n">
        <v>0.6533024091570111</v>
      </c>
      <c r="AF41" s="7" t="n">
        <v>0.7717438861655087</v>
      </c>
      <c r="AG41" s="7" t="n">
        <v>0.9713631727376876</v>
      </c>
      <c r="AH41" s="7" t="n">
        <v>0.8108994475683922</v>
      </c>
      <c r="AI41" s="7" t="n">
        <v>0.8898567828963574</v>
      </c>
      <c r="AJ41" s="7" t="n">
        <v>0.8611851555884951</v>
      </c>
      <c r="AK41" s="7" t="n">
        <v>0.8343946562968496</v>
      </c>
      <c r="AL41" s="7" t="n">
        <v>0.6750482806950601</v>
      </c>
      <c r="AM41" s="7" t="n">
        <v>0.6881753242777124</v>
      </c>
      <c r="AN41" s="7" t="n">
        <v>0.8453158139168726</v>
      </c>
      <c r="AO41" s="7" t="n">
        <v>0.7329076044607233</v>
      </c>
      <c r="AP41" s="7" t="n">
        <v>1</v>
      </c>
      <c r="AQ41" s="7" t="n">
        <v>0.8559975173564567</v>
      </c>
      <c r="AR41" s="7" t="n">
        <v>0.8286841635068973</v>
      </c>
      <c r="AS41" s="7" t="n">
        <v>0.5396126602505691</v>
      </c>
      <c r="AT41" s="7" t="n">
        <v>0.7735788073028513</v>
      </c>
      <c r="AU41" s="7" t="n">
        <v>0.6708692020579483</v>
      </c>
      <c r="AV41" s="7" t="n">
        <v>0.8083524868087164</v>
      </c>
      <c r="AW41" s="7" t="n">
        <v>0.7423031461707451</v>
      </c>
      <c r="AX41" s="7" t="n">
        <v>0.8321305239340249</v>
      </c>
      <c r="AY41" s="7" t="n">
        <v>-0.0003998315528884883</v>
      </c>
      <c r="AZ41" s="7" t="n">
        <v>0.6648290023429104</v>
      </c>
      <c r="BA41" s="7" t="n">
        <v>0.9752878703672083</v>
      </c>
      <c r="BB41" s="7" t="n">
        <v>0.4864169111437531</v>
      </c>
      <c r="BC41" s="7" t="n">
        <v>0.0736685609946474</v>
      </c>
      <c r="BD41" s="7" t="n">
        <v>0.7275133828307954</v>
      </c>
      <c r="BE41" s="7" t="n">
        <v>0.7424071317014154</v>
      </c>
      <c r="BF41" s="7" t="n">
        <v>0.7534997683714021</v>
      </c>
      <c r="BG41" s="7" t="n">
        <v>0.478237641635967</v>
      </c>
      <c r="BH41" s="7" t="n">
        <v>0.4937399740063731</v>
      </c>
      <c r="BI41" s="7" t="n">
        <v>0.7875013664415432</v>
      </c>
      <c r="BJ41" s="7" t="n">
        <v>0.660508731601069</v>
      </c>
      <c r="BK41" s="7" t="n">
        <v>0.8300991347826085</v>
      </c>
      <c r="BL41" s="7" t="n">
        <v>0.7499487544592373</v>
      </c>
      <c r="BM41" s="7" t="n">
        <v>0.8121911698513138</v>
      </c>
      <c r="BN41" s="7" t="n">
        <v>0.723933211169102</v>
      </c>
      <c r="BO41" s="7" t="n">
        <v>0.68619370535963</v>
      </c>
      <c r="BP41" s="7" t="n">
        <v>0.5924304543650242</v>
      </c>
      <c r="BQ41" s="7" t="n">
        <v>0.6446307370360368</v>
      </c>
      <c r="BR41" s="7" t="n">
        <v>0.7527830077128295</v>
      </c>
      <c r="BS41" s="7" t="n">
        <v>0.8120194559959999</v>
      </c>
      <c r="BT41" s="7" t="n">
        <v>0.9666208461894479</v>
      </c>
      <c r="BU41" s="7" t="n">
        <v>0.2184977161186846</v>
      </c>
      <c r="BV41" s="7" t="n">
        <v>0.9899957014382994</v>
      </c>
      <c r="BW41" s="7" t="n">
        <v>0.7039472075760779</v>
      </c>
      <c r="BX41" s="7" t="n">
        <v>0.6312756749311296</v>
      </c>
      <c r="BY41" s="7" t="n">
        <v>0.7075121920005576</v>
      </c>
      <c r="BZ41" s="7" t="n">
        <v>0.5391692617846098</v>
      </c>
      <c r="CA41" s="7" t="n">
        <v>0.7155462948937125</v>
      </c>
      <c r="CB41" s="7" t="n">
        <v>0.8275779183312008</v>
      </c>
      <c r="CC41" s="7" t="n">
        <v>0.6585069270041904</v>
      </c>
      <c r="CD41" s="7" t="n">
        <v>0.6547712438620592</v>
      </c>
      <c r="CE41" s="7" t="n">
        <v>0.8023372330923518</v>
      </c>
      <c r="CF41" s="7" t="n">
        <v>0.7443026268339861</v>
      </c>
      <c r="CG41" s="7" t="n">
        <v>0.7519277780270062</v>
      </c>
      <c r="CH41" s="7" t="n">
        <v>0.8296299303518375</v>
      </c>
      <c r="CI41" s="7" t="n">
        <v>0.6620257101995435</v>
      </c>
      <c r="CJ41" s="7" t="n">
        <v>0.8018933036114354</v>
      </c>
      <c r="CK41" s="7" t="n">
        <v>0.9857514803368583</v>
      </c>
      <c r="CL41" s="7" t="n">
        <v>0.6865351427357991</v>
      </c>
      <c r="CM41" s="7" t="n">
        <v>0.9520303641748934</v>
      </c>
      <c r="CN41" s="7" t="n">
        <v>0.8019686882752197</v>
      </c>
      <c r="CO41" s="7" t="n">
        <v>0.8403369346932299</v>
      </c>
      <c r="CP41" s="7" t="n">
        <v>0.8280960616994133</v>
      </c>
      <c r="CQ41" s="7" t="n">
        <v>0.4743218596609586</v>
      </c>
      <c r="CR41" s="7" t="n">
        <v>0.7775890414686168</v>
      </c>
      <c r="CS41" s="7" t="n">
        <v>0.7559534113727734</v>
      </c>
      <c r="CT41" s="7" t="n">
        <v>0.7842902892736391</v>
      </c>
      <c r="CU41" s="7" t="n">
        <v>0.8374793790739958</v>
      </c>
      <c r="CV41" s="7" t="n">
        <v>0.8059185433051409</v>
      </c>
      <c r="CW41" s="7" t="n">
        <v>0.8080316921117429</v>
      </c>
      <c r="CX41" s="7" t="n">
        <v>0.1144705712244013</v>
      </c>
      <c r="CY41" s="7" t="n">
        <v>0.8041475533980647</v>
      </c>
      <c r="CZ41" s="7" t="n">
        <v>0.81203312959551</v>
      </c>
      <c r="DA41" s="7" t="n">
        <v>-0.01897991996355358</v>
      </c>
      <c r="DB41" s="7" t="n">
        <v>0.6634055708242431</v>
      </c>
      <c r="DC41" s="7" t="n">
        <v>0.8062119231300198</v>
      </c>
      <c r="DD41" s="7" t="n">
        <v>0.2311303812911683</v>
      </c>
      <c r="DE41" s="7" t="n">
        <v>0.72797203232566</v>
      </c>
      <c r="DF41" s="7" t="n">
        <v>0.9217983572593654</v>
      </c>
      <c r="DG41" s="7" t="n">
        <v>0.2130658055466324</v>
      </c>
      <c r="DH41" s="7" t="n">
        <v>0.7243377056740931</v>
      </c>
      <c r="DI41" s="7" t="n">
        <v>0.2055780999889674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0.7454865039905815</v>
      </c>
      <c r="D42" s="7" t="n">
        <v>0.7803396316434402</v>
      </c>
      <c r="E42" s="7" t="n">
        <v>0.148114584226033</v>
      </c>
      <c r="F42" s="7" t="n">
        <v>0.7178027119752665</v>
      </c>
      <c r="G42" s="7" t="n">
        <v>0.4601550186123024</v>
      </c>
      <c r="H42" s="7" t="n">
        <v>0.312648348243973</v>
      </c>
      <c r="I42" s="7" t="n">
        <v>0.8245243957114697</v>
      </c>
      <c r="J42" s="7" t="n">
        <v>0.8785974968738918</v>
      </c>
      <c r="K42" s="7" t="n">
        <v>0.861939945916218</v>
      </c>
      <c r="L42" s="7" t="n">
        <v>0.8436431331371381</v>
      </c>
      <c r="M42" s="7" t="n">
        <v>0.9066087427001108</v>
      </c>
      <c r="N42" s="7" t="n">
        <v>0.5908194410005937</v>
      </c>
      <c r="O42" s="7" t="n">
        <v>0.7822854868550614</v>
      </c>
      <c r="P42" s="7" t="n">
        <v>0.6880562620558958</v>
      </c>
      <c r="Q42" s="7" t="n">
        <v>0.6137097188381999</v>
      </c>
      <c r="R42" s="7" t="n">
        <v>0.7241883381653647</v>
      </c>
      <c r="S42" s="7" t="n">
        <v>0.6987371553986542</v>
      </c>
      <c r="T42" s="7" t="n">
        <v>0.5849012812671922</v>
      </c>
      <c r="U42" s="7" t="n">
        <v>0.8976405380029535</v>
      </c>
      <c r="V42" s="7" t="n">
        <v>0.7799018792460674</v>
      </c>
      <c r="W42" s="7" t="n">
        <v>0.8809702569489368</v>
      </c>
      <c r="X42" s="7" t="n">
        <v>0.8462216697942915</v>
      </c>
      <c r="Y42" s="7" t="n">
        <v>0.9673018358890564</v>
      </c>
      <c r="Z42" s="7" t="n">
        <v>0.3079633373406341</v>
      </c>
      <c r="AA42" s="7" t="n">
        <v>-0.02573784638628374</v>
      </c>
      <c r="AB42" s="7" t="n">
        <v>0.6781258124160726</v>
      </c>
      <c r="AC42" s="7" t="n">
        <v>0.8280819001079839</v>
      </c>
      <c r="AD42" s="7" t="n">
        <v>0.5127104831516816</v>
      </c>
      <c r="AE42" s="7" t="n">
        <v>0.5961510005272265</v>
      </c>
      <c r="AF42" s="7" t="n">
        <v>0.9169377619340378</v>
      </c>
      <c r="AG42" s="7" t="n">
        <v>0.8302059712852631</v>
      </c>
      <c r="AH42" s="7" t="n">
        <v>0.853875256812015</v>
      </c>
      <c r="AI42" s="7" t="n">
        <v>0.9915306165785819</v>
      </c>
      <c r="AJ42" s="7" t="n">
        <v>0.9960153622525919</v>
      </c>
      <c r="AK42" s="7" t="n">
        <v>0.9213803690859369</v>
      </c>
      <c r="AL42" s="7" t="n">
        <v>0.6601416343254805</v>
      </c>
      <c r="AM42" s="7" t="n">
        <v>0.7225626951094598</v>
      </c>
      <c r="AN42" s="7" t="n">
        <v>0.9558855527777409</v>
      </c>
      <c r="AO42" s="7" t="n">
        <v>0.7661662058720023</v>
      </c>
      <c r="AP42" s="7" t="n">
        <v>0.8559975173564567</v>
      </c>
      <c r="AQ42" s="7" t="n">
        <v>1</v>
      </c>
      <c r="AR42" s="7" t="n">
        <v>0.9058924531669428</v>
      </c>
      <c r="AS42" s="7" t="n">
        <v>0.5127107783340662</v>
      </c>
      <c r="AT42" s="7" t="n">
        <v>0.7338240287752849</v>
      </c>
      <c r="AU42" s="7" t="n">
        <v>0.6934606560574778</v>
      </c>
      <c r="AV42" s="7" t="n">
        <v>0.7575749159156241</v>
      </c>
      <c r="AW42" s="7" t="n">
        <v>0.760772030679338</v>
      </c>
      <c r="AX42" s="7" t="n">
        <v>0.9042388703524883</v>
      </c>
      <c r="AY42" s="7" t="n">
        <v>0.1210839042384817</v>
      </c>
      <c r="AZ42" s="7" t="n">
        <v>0.6652885054528976</v>
      </c>
      <c r="BA42" s="7" t="n">
        <v>0.8562731411636838</v>
      </c>
      <c r="BB42" s="7" t="n">
        <v>0.4473486876224272</v>
      </c>
      <c r="BC42" s="7" t="n">
        <v>0.03647425173815078</v>
      </c>
      <c r="BD42" s="7" t="n">
        <v>0.8652109669331122</v>
      </c>
      <c r="BE42" s="7" t="n">
        <v>0.6723166455002625</v>
      </c>
      <c r="BF42" s="7" t="n">
        <v>0.7735484217334596</v>
      </c>
      <c r="BG42" s="7" t="n">
        <v>0.4344892861882381</v>
      </c>
      <c r="BH42" s="7" t="n">
        <v>0.4612475631159267</v>
      </c>
      <c r="BI42" s="7" t="n">
        <v>0.7551172713539118</v>
      </c>
      <c r="BJ42" s="7" t="n">
        <v>0.5904432730058096</v>
      </c>
      <c r="BK42" s="7" t="n">
        <v>0.6465007052735918</v>
      </c>
      <c r="BL42" s="7" t="n">
        <v>0.7823525711184641</v>
      </c>
      <c r="BM42" s="7" t="n">
        <v>0.8686770196981534</v>
      </c>
      <c r="BN42" s="7" t="n">
        <v>0.7171881021943036</v>
      </c>
      <c r="BO42" s="7" t="n">
        <v>0.6095937063436917</v>
      </c>
      <c r="BP42" s="7" t="n">
        <v>0.5577382044177956</v>
      </c>
      <c r="BQ42" s="7" t="n">
        <v>0.6087099728125381</v>
      </c>
      <c r="BR42" s="7" t="n">
        <v>0.7983397270889729</v>
      </c>
      <c r="BS42" s="7" t="n">
        <v>0.8098607683996826</v>
      </c>
      <c r="BT42" s="7" t="n">
        <v>0.8492822121143038</v>
      </c>
      <c r="BU42" s="7" t="n">
        <v>0.316269624522232</v>
      </c>
      <c r="BV42" s="7" t="n">
        <v>0.852401423606954</v>
      </c>
      <c r="BW42" s="7" t="n">
        <v>0.7608286882652177</v>
      </c>
      <c r="BX42" s="7" t="n">
        <v>0.6575153065961113</v>
      </c>
      <c r="BY42" s="7" t="n">
        <v>0.732897322965097</v>
      </c>
      <c r="BZ42" s="7" t="n">
        <v>0.4770666484422277</v>
      </c>
      <c r="CA42" s="7" t="n">
        <v>0.736215963401932</v>
      </c>
      <c r="CB42" s="7" t="n">
        <v>0.9011894324181822</v>
      </c>
      <c r="CC42" s="7" t="n">
        <v>0.6137098772564764</v>
      </c>
      <c r="CD42" s="7" t="n">
        <v>0.5917843066358546</v>
      </c>
      <c r="CE42" s="7" t="n">
        <v>0.7488936402291562</v>
      </c>
      <c r="CF42" s="7" t="n">
        <v>0.7916152701182032</v>
      </c>
      <c r="CG42" s="7" t="n">
        <v>0.833523902861765</v>
      </c>
      <c r="CH42" s="7" t="n">
        <v>0.8921467250383578</v>
      </c>
      <c r="CI42" s="7" t="n">
        <v>0.6530501007876459</v>
      </c>
      <c r="CJ42" s="7" t="n">
        <v>0.8549014366546841</v>
      </c>
      <c r="CK42" s="7" t="n">
        <v>0.8191310150947331</v>
      </c>
      <c r="CL42" s="7" t="n">
        <v>0.7835027541610035</v>
      </c>
      <c r="CM42" s="7" t="n">
        <v>0.8526542554373177</v>
      </c>
      <c r="CN42" s="7" t="n">
        <v>0.7550194356405491</v>
      </c>
      <c r="CO42" s="7" t="n">
        <v>0.9780585463726751</v>
      </c>
      <c r="CP42" s="7" t="n">
        <v>0.8935779896210624</v>
      </c>
      <c r="CQ42" s="7" t="n">
        <v>0.4758567864233866</v>
      </c>
      <c r="CR42" s="7" t="n">
        <v>0.8422044620105024</v>
      </c>
      <c r="CS42" s="7" t="n">
        <v>0.7307500781234798</v>
      </c>
      <c r="CT42" s="7" t="n">
        <v>0.8584645683121753</v>
      </c>
      <c r="CU42" s="7" t="n">
        <v>0.85104450452674</v>
      </c>
      <c r="CV42" s="7" t="n">
        <v>0.896754517326117</v>
      </c>
      <c r="CW42" s="7" t="n">
        <v>0.8562674507117518</v>
      </c>
      <c r="CX42" s="7" t="n">
        <v>0.1277555958261518</v>
      </c>
      <c r="CY42" s="7" t="n">
        <v>0.8506653498211306</v>
      </c>
      <c r="CZ42" s="7" t="n">
        <v>0.829573485119496</v>
      </c>
      <c r="DA42" s="7" t="n">
        <v>0.1054434449335923</v>
      </c>
      <c r="DB42" s="7" t="n">
        <v>0.7385377212534621</v>
      </c>
      <c r="DC42" s="7" t="n">
        <v>0.8402943677419434</v>
      </c>
      <c r="DD42" s="7" t="n">
        <v>0.2486014163931106</v>
      </c>
      <c r="DE42" s="7" t="n">
        <v>0.754115234821884</v>
      </c>
      <c r="DF42" s="7" t="n">
        <v>0.8310147914110912</v>
      </c>
      <c r="DG42" s="7" t="n">
        <v>0.2212766329507788</v>
      </c>
      <c r="DH42" s="7" t="n">
        <v>0.739274726836711</v>
      </c>
      <c r="DI42" s="7" t="n">
        <v>0.2422179156582276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0.7428410252504312</v>
      </c>
      <c r="D43" s="7" t="n">
        <v>0.7180508180967737</v>
      </c>
      <c r="E43" s="7" t="n">
        <v>0.1385312857185818</v>
      </c>
      <c r="F43" s="7" t="n">
        <v>0.6431673511381829</v>
      </c>
      <c r="G43" s="7" t="n">
        <v>0.3942684072478232</v>
      </c>
      <c r="H43" s="7" t="n">
        <v>0.3331937099026408</v>
      </c>
      <c r="I43" s="7" t="n">
        <v>0.7883713357000199</v>
      </c>
      <c r="J43" s="7" t="n">
        <v>0.8000881473897316</v>
      </c>
      <c r="K43" s="7" t="n">
        <v>0.747189675362944</v>
      </c>
      <c r="L43" s="7" t="n">
        <v>0.7461595849788564</v>
      </c>
      <c r="M43" s="7" t="n">
        <v>0.8159017040247242</v>
      </c>
      <c r="N43" s="7" t="n">
        <v>0.6602900099336206</v>
      </c>
      <c r="O43" s="7" t="n">
        <v>0.8304642415184741</v>
      </c>
      <c r="P43" s="7" t="n">
        <v>0.645142605788115</v>
      </c>
      <c r="Q43" s="7" t="n">
        <v>0.6981154196147441</v>
      </c>
      <c r="R43" s="7" t="n">
        <v>0.7839271067019212</v>
      </c>
      <c r="S43" s="7" t="n">
        <v>0.6502832436999052</v>
      </c>
      <c r="T43" s="7" t="n">
        <v>0.5673293056404564</v>
      </c>
      <c r="U43" s="7" t="n">
        <v>0.8095122628736263</v>
      </c>
      <c r="V43" s="7" t="n">
        <v>0.8076612270862633</v>
      </c>
      <c r="W43" s="7" t="n">
        <v>0.8424657399954597</v>
      </c>
      <c r="X43" s="7" t="n">
        <v>0.7521767029864832</v>
      </c>
      <c r="Y43" s="7" t="n">
        <v>0.922230843344272</v>
      </c>
      <c r="Z43" s="7" t="n">
        <v>0.3101277691738168</v>
      </c>
      <c r="AA43" s="7" t="n">
        <v>-0.05223673602452377</v>
      </c>
      <c r="AB43" s="7" t="n">
        <v>0.6248891053399049</v>
      </c>
      <c r="AC43" s="7" t="n">
        <v>0.7733189724763411</v>
      </c>
      <c r="AD43" s="7" t="n">
        <v>0.5524590015819836</v>
      </c>
      <c r="AE43" s="7" t="n">
        <v>0.6365163357112492</v>
      </c>
      <c r="AF43" s="7" t="n">
        <v>0.9702034334593731</v>
      </c>
      <c r="AG43" s="7" t="n">
        <v>0.7832203274190094</v>
      </c>
      <c r="AH43" s="7" t="n">
        <v>0.7757580355460635</v>
      </c>
      <c r="AI43" s="7" t="n">
        <v>0.9125533471008812</v>
      </c>
      <c r="AJ43" s="7" t="n">
        <v>0.8859041994127325</v>
      </c>
      <c r="AK43" s="7" t="n">
        <v>0.7933937625131854</v>
      </c>
      <c r="AL43" s="7" t="n">
        <v>0.7257844280233164</v>
      </c>
      <c r="AM43" s="7" t="n">
        <v>0.638234419086441</v>
      </c>
      <c r="AN43" s="7" t="n">
        <v>0.8668579089047842</v>
      </c>
      <c r="AO43" s="7" t="n">
        <v>0.7484776884528531</v>
      </c>
      <c r="AP43" s="7" t="n">
        <v>0.8286841635068973</v>
      </c>
      <c r="AQ43" s="7" t="n">
        <v>0.9058924531669428</v>
      </c>
      <c r="AR43" s="7" t="n">
        <v>1</v>
      </c>
      <c r="AS43" s="7" t="n">
        <v>0.5524592419595626</v>
      </c>
      <c r="AT43" s="7" t="n">
        <v>0.7498433901627923</v>
      </c>
      <c r="AU43" s="7" t="n">
        <v>0.6537613901724134</v>
      </c>
      <c r="AV43" s="7" t="n">
        <v>0.7615091065452934</v>
      </c>
      <c r="AW43" s="7" t="n">
        <v>0.7607249289208243</v>
      </c>
      <c r="AX43" s="7" t="n">
        <v>0.958938425741297</v>
      </c>
      <c r="AY43" s="7" t="n">
        <v>0.07389636854115486</v>
      </c>
      <c r="AZ43" s="7" t="n">
        <v>0.643973584794491</v>
      </c>
      <c r="BA43" s="7" t="n">
        <v>0.8189957074596763</v>
      </c>
      <c r="BB43" s="7" t="n">
        <v>0.5172049842417832</v>
      </c>
      <c r="BC43" s="7" t="n">
        <v>0.02828617846998355</v>
      </c>
      <c r="BD43" s="7" t="n">
        <v>0.7539682488690321</v>
      </c>
      <c r="BE43" s="7" t="n">
        <v>0.751837453112282</v>
      </c>
      <c r="BF43" s="7" t="n">
        <v>0.7201089886670676</v>
      </c>
      <c r="BG43" s="7" t="n">
        <v>0.528449504908116</v>
      </c>
      <c r="BH43" s="7" t="n">
        <v>0.5112014715136136</v>
      </c>
      <c r="BI43" s="7" t="n">
        <v>0.8631685344400526</v>
      </c>
      <c r="BJ43" s="7" t="n">
        <v>0.6375538865060929</v>
      </c>
      <c r="BK43" s="7" t="n">
        <v>0.6387884674877066</v>
      </c>
      <c r="BL43" s="7" t="n">
        <v>0.7173047263709034</v>
      </c>
      <c r="BM43" s="7" t="n">
        <v>0.777175380362008</v>
      </c>
      <c r="BN43" s="7" t="n">
        <v>0.6960064075517354</v>
      </c>
      <c r="BO43" s="7" t="n">
        <v>0.5816743069331283</v>
      </c>
      <c r="BP43" s="7" t="n">
        <v>0.6178766252124502</v>
      </c>
      <c r="BQ43" s="7" t="n">
        <v>0.6833983095179457</v>
      </c>
      <c r="BR43" s="7" t="n">
        <v>0.6973802981995509</v>
      </c>
      <c r="BS43" s="7" t="n">
        <v>0.7933403381018793</v>
      </c>
      <c r="BT43" s="7" t="n">
        <v>0.782704992056492</v>
      </c>
      <c r="BU43" s="7" t="n">
        <v>0.251289992466005</v>
      </c>
      <c r="BV43" s="7" t="n">
        <v>0.8097496824678909</v>
      </c>
      <c r="BW43" s="7" t="n">
        <v>0.6729256411760566</v>
      </c>
      <c r="BX43" s="7" t="n">
        <v>0.6444161211598429</v>
      </c>
      <c r="BY43" s="7" t="n">
        <v>0.6865854069697229</v>
      </c>
      <c r="BZ43" s="7" t="n">
        <v>0.5420108596397789</v>
      </c>
      <c r="CA43" s="7" t="n">
        <v>0.7370997870782866</v>
      </c>
      <c r="CB43" s="7" t="n">
        <v>0.9590357852806891</v>
      </c>
      <c r="CC43" s="7" t="n">
        <v>0.7007687175165431</v>
      </c>
      <c r="CD43" s="7" t="n">
        <v>0.616282391877376</v>
      </c>
      <c r="CE43" s="7" t="n">
        <v>0.7523281020399266</v>
      </c>
      <c r="CF43" s="7" t="n">
        <v>0.6909635127100447</v>
      </c>
      <c r="CG43" s="7" t="n">
        <v>0.7218914351548886</v>
      </c>
      <c r="CH43" s="7" t="n">
        <v>0.7616670089820202</v>
      </c>
      <c r="CI43" s="7" t="n">
        <v>0.567957992219096</v>
      </c>
      <c r="CJ43" s="7" t="n">
        <v>0.9528007137999767</v>
      </c>
      <c r="CK43" s="7" t="n">
        <v>0.7935855161218969</v>
      </c>
      <c r="CL43" s="7" t="n">
        <v>0.6709644312916297</v>
      </c>
      <c r="CM43" s="7" t="n">
        <v>0.7709127619958686</v>
      </c>
      <c r="CN43" s="7" t="n">
        <v>0.7575203723521562</v>
      </c>
      <c r="CO43" s="7" t="n">
        <v>0.8525788528287404</v>
      </c>
      <c r="CP43" s="7" t="n">
        <v>0.9728851182046868</v>
      </c>
      <c r="CQ43" s="7" t="n">
        <v>0.5509779682757239</v>
      </c>
      <c r="CR43" s="7" t="n">
        <v>0.9404873253840204</v>
      </c>
      <c r="CS43" s="7" t="n">
        <v>0.7592730850377926</v>
      </c>
      <c r="CT43" s="7" t="n">
        <v>0.749123866298509</v>
      </c>
      <c r="CU43" s="7" t="n">
        <v>0.7921834881120068</v>
      </c>
      <c r="CV43" s="7" t="n">
        <v>0.9424873020164118</v>
      </c>
      <c r="CW43" s="7" t="n">
        <v>0.7644139030487095</v>
      </c>
      <c r="CX43" s="7" t="n">
        <v>0.1145138689234486</v>
      </c>
      <c r="CY43" s="7" t="n">
        <v>0.7629948648877205</v>
      </c>
      <c r="CZ43" s="7" t="n">
        <v>0.8224768067051408</v>
      </c>
      <c r="DA43" s="7" t="n">
        <v>0.05354866236856189</v>
      </c>
      <c r="DB43" s="7" t="n">
        <v>0.6967311148649578</v>
      </c>
      <c r="DC43" s="7" t="n">
        <v>0.7722566448350703</v>
      </c>
      <c r="DD43" s="7" t="n">
        <v>0.3074640663175923</v>
      </c>
      <c r="DE43" s="7" t="n">
        <v>0.7049235305022219</v>
      </c>
      <c r="DF43" s="7" t="n">
        <v>0.7980993752865996</v>
      </c>
      <c r="DG43" s="7" t="n">
        <v>0.2283350154153879</v>
      </c>
      <c r="DH43" s="7" t="n">
        <v>0.7232886516408795</v>
      </c>
      <c r="DI43" s="7" t="n">
        <v>0.2072036560239477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0.6993736308062549</v>
      </c>
      <c r="D44" s="7" t="n">
        <v>0.6760986038519172</v>
      </c>
      <c r="E44" s="7" t="n">
        <v>0.3029769521769762</v>
      </c>
      <c r="F44" s="7" t="n">
        <v>0.6515744759262724</v>
      </c>
      <c r="G44" s="7" t="n">
        <v>0.5735227276944324</v>
      </c>
      <c r="H44" s="7" t="n">
        <v>0.3251241937131544</v>
      </c>
      <c r="I44" s="7" t="n">
        <v>0.6762195149316167</v>
      </c>
      <c r="J44" s="7" t="n">
        <v>0.6779526543370179</v>
      </c>
      <c r="K44" s="7" t="n">
        <v>0.4947190997619955</v>
      </c>
      <c r="L44" s="7" t="n">
        <v>0.4908828797463663</v>
      </c>
      <c r="M44" s="7" t="n">
        <v>0.5223650091163934</v>
      </c>
      <c r="N44" s="7" t="n">
        <v>0.5470951925859346</v>
      </c>
      <c r="O44" s="7" t="n">
        <v>0.6404513407596252</v>
      </c>
      <c r="P44" s="7" t="n">
        <v>0.6891242805533481</v>
      </c>
      <c r="Q44" s="7" t="n">
        <v>0.5592734022223221</v>
      </c>
      <c r="R44" s="7" t="n">
        <v>0.6683413233825386</v>
      </c>
      <c r="S44" s="7" t="n">
        <v>0.6604461838844008</v>
      </c>
      <c r="T44" s="7" t="n">
        <v>0.61420638766033</v>
      </c>
      <c r="U44" s="7" t="n">
        <v>0.6543954720511276</v>
      </c>
      <c r="V44" s="7" t="n">
        <v>0.6309842785914008</v>
      </c>
      <c r="W44" s="7" t="n">
        <v>0.6914062298572468</v>
      </c>
      <c r="X44" s="7" t="n">
        <v>0.5119779732269597</v>
      </c>
      <c r="Y44" s="7" t="n">
        <v>0.5965711477210989</v>
      </c>
      <c r="Z44" s="7" t="n">
        <v>0.45933549166061</v>
      </c>
      <c r="AA44" s="7" t="n">
        <v>0.03292159514482298</v>
      </c>
      <c r="AB44" s="7" t="n">
        <v>0.6725086456804351</v>
      </c>
      <c r="AC44" s="7" t="n">
        <v>0.5605058090130244</v>
      </c>
      <c r="AD44" s="7" t="n">
        <v>0.9999999999992712</v>
      </c>
      <c r="AE44" s="7" t="n">
        <v>0.6375857653753361</v>
      </c>
      <c r="AF44" s="7" t="n">
        <v>0.4888438744802551</v>
      </c>
      <c r="AG44" s="7" t="n">
        <v>0.5737957878338754</v>
      </c>
      <c r="AH44" s="7" t="n">
        <v>0.5315825138030545</v>
      </c>
      <c r="AI44" s="7" t="n">
        <v>0.5519772343877966</v>
      </c>
      <c r="AJ44" s="7" t="n">
        <v>0.5050925673648379</v>
      </c>
      <c r="AK44" s="7" t="n">
        <v>0.4622320470382786</v>
      </c>
      <c r="AL44" s="7" t="n">
        <v>0.6365749393216573</v>
      </c>
      <c r="AM44" s="7" t="n">
        <v>0.7062714398520133</v>
      </c>
      <c r="AN44" s="7" t="n">
        <v>0.6342077339543081</v>
      </c>
      <c r="AO44" s="7" t="n">
        <v>0.6712064874239863</v>
      </c>
      <c r="AP44" s="7" t="n">
        <v>0.5396126602505691</v>
      </c>
      <c r="AQ44" s="7" t="n">
        <v>0.5127107783340662</v>
      </c>
      <c r="AR44" s="7" t="n">
        <v>0.5524592419595626</v>
      </c>
      <c r="AS44" s="7" t="n">
        <v>1</v>
      </c>
      <c r="AT44" s="7" t="n">
        <v>0.618982298473953</v>
      </c>
      <c r="AU44" s="7" t="n">
        <v>0.5424639272771467</v>
      </c>
      <c r="AV44" s="7" t="n">
        <v>0.6263873963802878</v>
      </c>
      <c r="AW44" s="7" t="n">
        <v>0.6715028499483825</v>
      </c>
      <c r="AX44" s="7" t="n">
        <v>0.5935723707263487</v>
      </c>
      <c r="AY44" s="7" t="n">
        <v>0.332694482164597</v>
      </c>
      <c r="AZ44" s="7" t="n">
        <v>0.696699002550499</v>
      </c>
      <c r="BA44" s="7" t="n">
        <v>0.5294951197328039</v>
      </c>
      <c r="BB44" s="7" t="n">
        <v>0.7501477216671733</v>
      </c>
      <c r="BC44" s="7" t="n">
        <v>0.08025462290026217</v>
      </c>
      <c r="BD44" s="7" t="n">
        <v>0.6061896201436876</v>
      </c>
      <c r="BE44" s="7" t="n">
        <v>0.6082698080288526</v>
      </c>
      <c r="BF44" s="7" t="n">
        <v>0.5419717712716616</v>
      </c>
      <c r="BG44" s="7" t="n">
        <v>0.5876569553924159</v>
      </c>
      <c r="BH44" s="7" t="n">
        <v>0.7156041152857734</v>
      </c>
      <c r="BI44" s="7" t="n">
        <v>0.6165383822759052</v>
      </c>
      <c r="BJ44" s="7" t="n">
        <v>0.7781127436483788</v>
      </c>
      <c r="BK44" s="7" t="n">
        <v>0.6329924880059844</v>
      </c>
      <c r="BL44" s="7" t="n">
        <v>0.5338045268705839</v>
      </c>
      <c r="BM44" s="7" t="n">
        <v>0.5141223276419469</v>
      </c>
      <c r="BN44" s="7" t="n">
        <v>0.7321102962894136</v>
      </c>
      <c r="BO44" s="7" t="n">
        <v>0.4999212442893869</v>
      </c>
      <c r="BP44" s="7" t="n">
        <v>0.6291431771397742</v>
      </c>
      <c r="BQ44" s="7" t="n">
        <v>0.5663522478384198</v>
      </c>
      <c r="BR44" s="7" t="n">
        <v>0.4672713878956392</v>
      </c>
      <c r="BS44" s="7" t="n">
        <v>0.5736660110384721</v>
      </c>
      <c r="BT44" s="7" t="n">
        <v>0.5101378425266757</v>
      </c>
      <c r="BU44" s="7" t="n">
        <v>0.3529268656557684</v>
      </c>
      <c r="BV44" s="7" t="n">
        <v>0.5497558767595609</v>
      </c>
      <c r="BW44" s="7" t="n">
        <v>0.4597212861344421</v>
      </c>
      <c r="BX44" s="7" t="n">
        <v>0.5026858313356861</v>
      </c>
      <c r="BY44" s="7" t="n">
        <v>0.5199147277087081</v>
      </c>
      <c r="BZ44" s="7" t="n">
        <v>0.6362226589540513</v>
      </c>
      <c r="CA44" s="7" t="n">
        <v>0.6121164495956366</v>
      </c>
      <c r="CB44" s="7" t="n">
        <v>0.6032213605645791</v>
      </c>
      <c r="CC44" s="7" t="n">
        <v>0.8398131021378352</v>
      </c>
      <c r="CD44" s="7" t="n">
        <v>0.6112461132378603</v>
      </c>
      <c r="CE44" s="7" t="n">
        <v>0.6382711627305953</v>
      </c>
      <c r="CF44" s="7" t="n">
        <v>0.4580777578828621</v>
      </c>
      <c r="CG44" s="7" t="n">
        <v>0.4205219734386786</v>
      </c>
      <c r="CH44" s="7" t="n">
        <v>0.5250974177923601</v>
      </c>
      <c r="CI44" s="7" t="n">
        <v>0.6069503899645485</v>
      </c>
      <c r="CJ44" s="7" t="n">
        <v>0.4883672899028726</v>
      </c>
      <c r="CK44" s="7" t="n">
        <v>0.5432515700073757</v>
      </c>
      <c r="CL44" s="7" t="n">
        <v>0.3632668457276166</v>
      </c>
      <c r="CM44" s="7" t="n">
        <v>0.4911492742332221</v>
      </c>
      <c r="CN44" s="7" t="n">
        <v>0.6335541551714323</v>
      </c>
      <c r="CO44" s="7" t="n">
        <v>0.4786981656295548</v>
      </c>
      <c r="CP44" s="7" t="n">
        <v>0.5462694483832135</v>
      </c>
      <c r="CQ44" s="7" t="n">
        <v>0.9450126805303394</v>
      </c>
      <c r="CR44" s="7" t="n">
        <v>0.456812128701418</v>
      </c>
      <c r="CS44" s="7" t="n">
        <v>0.5390374340367516</v>
      </c>
      <c r="CT44" s="7" t="n">
        <v>0.4964776582925785</v>
      </c>
      <c r="CU44" s="7" t="n">
        <v>0.5594167236258158</v>
      </c>
      <c r="CV44" s="7" t="n">
        <v>0.5749736254596193</v>
      </c>
      <c r="CW44" s="7" t="n">
        <v>0.5129240390151372</v>
      </c>
      <c r="CX44" s="7" t="n">
        <v>0.3142491162333516</v>
      </c>
      <c r="CY44" s="7" t="n">
        <v>0.5187938898850353</v>
      </c>
      <c r="CZ44" s="7" t="n">
        <v>0.6281698815216247</v>
      </c>
      <c r="DA44" s="7" t="n">
        <v>0.3162965724277728</v>
      </c>
      <c r="DB44" s="7" t="n">
        <v>0.7126146256996077</v>
      </c>
      <c r="DC44" s="7" t="n">
        <v>0.5401227031674969</v>
      </c>
      <c r="DD44" s="7" t="n">
        <v>0.2567366203083258</v>
      </c>
      <c r="DE44" s="7" t="n">
        <v>0.5409010401392196</v>
      </c>
      <c r="DF44" s="7" t="n">
        <v>0.6243053878797346</v>
      </c>
      <c r="DG44" s="7" t="n">
        <v>0.3615662196981926</v>
      </c>
      <c r="DH44" s="7" t="n">
        <v>0.5509702186992709</v>
      </c>
      <c r="DI44" s="7" t="n">
        <v>0.3552869743425717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0.8702904710230774</v>
      </c>
      <c r="D45" s="7" t="n">
        <v>0.7413239240121714</v>
      </c>
      <c r="E45" s="7" t="n">
        <v>0.3547610544488205</v>
      </c>
      <c r="F45" s="7" t="n">
        <v>0.6160376927400012</v>
      </c>
      <c r="G45" s="7" t="n">
        <v>0.3419576182650593</v>
      </c>
      <c r="H45" s="7" t="n">
        <v>0.5665819314817654</v>
      </c>
      <c r="I45" s="7" t="n">
        <v>0.748253664005185</v>
      </c>
      <c r="J45" s="7" t="n">
        <v>0.7785903874153688</v>
      </c>
      <c r="K45" s="7" t="n">
        <v>0.8577583409811306</v>
      </c>
      <c r="L45" s="7" t="n">
        <v>0.8371577539140199</v>
      </c>
      <c r="M45" s="7" t="n">
        <v>0.8588371159222552</v>
      </c>
      <c r="N45" s="7" t="n">
        <v>0.7854806972561559</v>
      </c>
      <c r="O45" s="7" t="n">
        <v>0.8565632643275278</v>
      </c>
      <c r="P45" s="7" t="n">
        <v>0.5789809287616128</v>
      </c>
      <c r="Q45" s="7" t="n">
        <v>0.7951576930292841</v>
      </c>
      <c r="R45" s="7" t="n">
        <v>0.9407143682181905</v>
      </c>
      <c r="S45" s="7" t="n">
        <v>0.8585070742445321</v>
      </c>
      <c r="T45" s="7" t="n">
        <v>0.8134971969255262</v>
      </c>
      <c r="U45" s="7" t="n">
        <v>0.7567234337137549</v>
      </c>
      <c r="V45" s="7" t="n">
        <v>0.9203026873677771</v>
      </c>
      <c r="W45" s="7" t="n">
        <v>0.8759246508071984</v>
      </c>
      <c r="X45" s="7" t="n">
        <v>0.6643893108724866</v>
      </c>
      <c r="Y45" s="7" t="n">
        <v>0.7663839158662523</v>
      </c>
      <c r="Z45" s="7" t="n">
        <v>0.5328828540404889</v>
      </c>
      <c r="AA45" s="7" t="n">
        <v>0.1948377720932458</v>
      </c>
      <c r="AB45" s="7" t="n">
        <v>0.5908238597929645</v>
      </c>
      <c r="AC45" s="7" t="n">
        <v>0.7592524672765831</v>
      </c>
      <c r="AD45" s="7" t="n">
        <v>0.6189821716778819</v>
      </c>
      <c r="AE45" s="7" t="n">
        <v>0.7909615278596612</v>
      </c>
      <c r="AF45" s="7" t="n">
        <v>0.6756760832217006</v>
      </c>
      <c r="AG45" s="7" t="n">
        <v>0.7795124556907249</v>
      </c>
      <c r="AH45" s="7" t="n">
        <v>0.8977953240128413</v>
      </c>
      <c r="AI45" s="7" t="n">
        <v>0.7961820243937412</v>
      </c>
      <c r="AJ45" s="7" t="n">
        <v>0.7308380675015784</v>
      </c>
      <c r="AK45" s="7" t="n">
        <v>0.7992894635334653</v>
      </c>
      <c r="AL45" s="7" t="n">
        <v>0.8801859246219274</v>
      </c>
      <c r="AM45" s="7" t="n">
        <v>0.6840870171829795</v>
      </c>
      <c r="AN45" s="7" t="n">
        <v>0.7766050520443372</v>
      </c>
      <c r="AO45" s="7" t="n">
        <v>0.7581541282519351</v>
      </c>
      <c r="AP45" s="7" t="n">
        <v>0.7735788073028513</v>
      </c>
      <c r="AQ45" s="7" t="n">
        <v>0.7338240287752849</v>
      </c>
      <c r="AR45" s="7" t="n">
        <v>0.7498433901627923</v>
      </c>
      <c r="AS45" s="7" t="n">
        <v>0.618982298473953</v>
      </c>
      <c r="AT45" s="7" t="n">
        <v>1</v>
      </c>
      <c r="AU45" s="7" t="n">
        <v>0.8146663612265242</v>
      </c>
      <c r="AV45" s="7" t="n">
        <v>0.9808106085305788</v>
      </c>
      <c r="AW45" s="7" t="n">
        <v>0.7729860131001443</v>
      </c>
      <c r="AX45" s="7" t="n">
        <v>0.7625128342825305</v>
      </c>
      <c r="AY45" s="7" t="n">
        <v>0.01136188022904988</v>
      </c>
      <c r="AZ45" s="7" t="n">
        <v>0.5756947908580277</v>
      </c>
      <c r="BA45" s="7" t="n">
        <v>0.7571765121128224</v>
      </c>
      <c r="BB45" s="7" t="n">
        <v>0.7134379607804622</v>
      </c>
      <c r="BC45" s="7" t="n">
        <v>0.2942924716830159</v>
      </c>
      <c r="BD45" s="7" t="n">
        <v>0.6481706102796169</v>
      </c>
      <c r="BE45" s="7" t="n">
        <v>0.9079573889872397</v>
      </c>
      <c r="BF45" s="7" t="n">
        <v>0.8823902626667173</v>
      </c>
      <c r="BG45" s="7" t="n">
        <v>0.7439316220170974</v>
      </c>
      <c r="BH45" s="7" t="n">
        <v>0.6902103791670767</v>
      </c>
      <c r="BI45" s="7" t="n">
        <v>0.8505421076423142</v>
      </c>
      <c r="BJ45" s="7" t="n">
        <v>0.6725053813792342</v>
      </c>
      <c r="BK45" s="7" t="n">
        <v>0.7872817483944502</v>
      </c>
      <c r="BL45" s="7" t="n">
        <v>0.8828517027033471</v>
      </c>
      <c r="BM45" s="7" t="n">
        <v>0.8772569373036246</v>
      </c>
      <c r="BN45" s="7" t="n">
        <v>0.6475871773583934</v>
      </c>
      <c r="BO45" s="7" t="n">
        <v>0.7245120938272285</v>
      </c>
      <c r="BP45" s="7" t="n">
        <v>0.7656295408019292</v>
      </c>
      <c r="BQ45" s="7" t="n">
        <v>0.8107578689659576</v>
      </c>
      <c r="BR45" s="7" t="n">
        <v>0.844612116914235</v>
      </c>
      <c r="BS45" s="7" t="n">
        <v>0.922834035008006</v>
      </c>
      <c r="BT45" s="7" t="n">
        <v>0.7179656287250057</v>
      </c>
      <c r="BU45" s="7" t="n">
        <v>0.3442367530877696</v>
      </c>
      <c r="BV45" s="7" t="n">
        <v>0.7732126204899988</v>
      </c>
      <c r="BW45" s="7" t="n">
        <v>0.8357711477827814</v>
      </c>
      <c r="BX45" s="7" t="n">
        <v>0.7626089393103532</v>
      </c>
      <c r="BY45" s="7" t="n">
        <v>0.8731858345167359</v>
      </c>
      <c r="BZ45" s="7" t="n">
        <v>0.7124875170474394</v>
      </c>
      <c r="CA45" s="7" t="n">
        <v>0.8801123424871542</v>
      </c>
      <c r="CB45" s="7" t="n">
        <v>0.7740850175739404</v>
      </c>
      <c r="CC45" s="7" t="n">
        <v>0.7600152957600351</v>
      </c>
      <c r="CD45" s="7" t="n">
        <v>0.8070307859015218</v>
      </c>
      <c r="CE45" s="7" t="n">
        <v>0.9786368618324534</v>
      </c>
      <c r="CF45" s="7" t="n">
        <v>0.8372683013154919</v>
      </c>
      <c r="CG45" s="7" t="n">
        <v>0.8162204234412569</v>
      </c>
      <c r="CH45" s="7" t="n">
        <v>0.8411375219041072</v>
      </c>
      <c r="CI45" s="7" t="n">
        <v>0.567464146981151</v>
      </c>
      <c r="CJ45" s="7" t="n">
        <v>0.7208066835844557</v>
      </c>
      <c r="CK45" s="7" t="n">
        <v>0.7855570725118106</v>
      </c>
      <c r="CL45" s="7" t="n">
        <v>0.7677717857302675</v>
      </c>
      <c r="CM45" s="7" t="n">
        <v>0.6805348312453322</v>
      </c>
      <c r="CN45" s="7" t="n">
        <v>0.9873750164402244</v>
      </c>
      <c r="CO45" s="7" t="n">
        <v>0.7590141631151951</v>
      </c>
      <c r="CP45" s="7" t="n">
        <v>0.7446886796419165</v>
      </c>
      <c r="CQ45" s="7" t="n">
        <v>0.6373267190104112</v>
      </c>
      <c r="CR45" s="7" t="n">
        <v>0.6617350108568537</v>
      </c>
      <c r="CS45" s="7" t="n">
        <v>0.8982782210566442</v>
      </c>
      <c r="CT45" s="7" t="n">
        <v>0.817924323350493</v>
      </c>
      <c r="CU45" s="7" t="n">
        <v>0.9006025626383516</v>
      </c>
      <c r="CV45" s="7" t="n">
        <v>0.7071551747933081</v>
      </c>
      <c r="CW45" s="7" t="n">
        <v>0.854384334294646</v>
      </c>
      <c r="CX45" s="7" t="n">
        <v>0.3418429668542657</v>
      </c>
      <c r="CY45" s="7" t="n">
        <v>0.8585110626757467</v>
      </c>
      <c r="CZ45" s="7" t="n">
        <v>0.8222976680598988</v>
      </c>
      <c r="DA45" s="7" t="n">
        <v>-0.01047458348892157</v>
      </c>
      <c r="DB45" s="7" t="n">
        <v>0.6781322522886786</v>
      </c>
      <c r="DC45" s="7" t="n">
        <v>0.8803395287615966</v>
      </c>
      <c r="DD45" s="7" t="n">
        <v>0.4713516341441368</v>
      </c>
      <c r="DE45" s="7" t="n">
        <v>0.8797592449044034</v>
      </c>
      <c r="DF45" s="7" t="n">
        <v>0.8409975783124403</v>
      </c>
      <c r="DG45" s="7" t="n">
        <v>0.4184804877215236</v>
      </c>
      <c r="DH45" s="7" t="n">
        <v>0.8899782549825008</v>
      </c>
      <c r="DI45" s="7" t="n">
        <v>0.3463839476594927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0.7940478057222861</v>
      </c>
      <c r="D46" s="7" t="n">
        <v>0.6394638392966139</v>
      </c>
      <c r="E46" s="7" t="n">
        <v>0.3656364483919655</v>
      </c>
      <c r="F46" s="7" t="n">
        <v>0.5002214204438078</v>
      </c>
      <c r="G46" s="7" t="n">
        <v>0.3282724115203452</v>
      </c>
      <c r="H46" s="7" t="n">
        <v>0.4436875226748358</v>
      </c>
      <c r="I46" s="7" t="n">
        <v>0.6008530010388384</v>
      </c>
      <c r="J46" s="7" t="n">
        <v>0.6967613672700895</v>
      </c>
      <c r="K46" s="7" t="n">
        <v>0.8219463051119912</v>
      </c>
      <c r="L46" s="7" t="n">
        <v>0.8162372224217127</v>
      </c>
      <c r="M46" s="7" t="n">
        <v>0.7867665955412284</v>
      </c>
      <c r="N46" s="7" t="n">
        <v>0.6205056985089045</v>
      </c>
      <c r="O46" s="7" t="n">
        <v>0.6682771973551703</v>
      </c>
      <c r="P46" s="7" t="n">
        <v>0.4531261559126146</v>
      </c>
      <c r="Q46" s="7" t="n">
        <v>0.6297173235584149</v>
      </c>
      <c r="R46" s="7" t="n">
        <v>0.8689378406738253</v>
      </c>
      <c r="S46" s="7" t="n">
        <v>0.7510145790785848</v>
      </c>
      <c r="T46" s="7" t="n">
        <v>0.6911454450999674</v>
      </c>
      <c r="U46" s="7" t="n">
        <v>0.6616170135789977</v>
      </c>
      <c r="V46" s="7" t="n">
        <v>0.7864926995523632</v>
      </c>
      <c r="W46" s="7" t="n">
        <v>0.7683702148441953</v>
      </c>
      <c r="X46" s="7" t="n">
        <v>0.5660140197411633</v>
      </c>
      <c r="Y46" s="7" t="n">
        <v>0.6740974586162772</v>
      </c>
      <c r="Z46" s="7" t="n">
        <v>0.5086853890392478</v>
      </c>
      <c r="AA46" s="7" t="n">
        <v>0.168210927271368</v>
      </c>
      <c r="AB46" s="7" t="n">
        <v>0.4320900864142437</v>
      </c>
      <c r="AC46" s="7" t="n">
        <v>0.6303538163524366</v>
      </c>
      <c r="AD46" s="7" t="n">
        <v>0.5424639016292482</v>
      </c>
      <c r="AE46" s="7" t="n">
        <v>0.5988870612040401</v>
      </c>
      <c r="AF46" s="7" t="n">
        <v>0.6028519855082297</v>
      </c>
      <c r="AG46" s="7" t="n">
        <v>0.6532164156938879</v>
      </c>
      <c r="AH46" s="7" t="n">
        <v>0.8647831579944401</v>
      </c>
      <c r="AI46" s="7" t="n">
        <v>0.7296116338723534</v>
      </c>
      <c r="AJ46" s="7" t="n">
        <v>0.698887473145278</v>
      </c>
      <c r="AK46" s="7" t="n">
        <v>0.7992832552152034</v>
      </c>
      <c r="AL46" s="7" t="n">
        <v>0.857491629028532</v>
      </c>
      <c r="AM46" s="7" t="n">
        <v>0.6281203200422393</v>
      </c>
      <c r="AN46" s="7" t="n">
        <v>0.7100841541352793</v>
      </c>
      <c r="AO46" s="7" t="n">
        <v>0.6887386083749706</v>
      </c>
      <c r="AP46" s="7" t="n">
        <v>0.6708692020579483</v>
      </c>
      <c r="AQ46" s="7" t="n">
        <v>0.6934606560574778</v>
      </c>
      <c r="AR46" s="7" t="n">
        <v>0.6537613901724134</v>
      </c>
      <c r="AS46" s="7" t="n">
        <v>0.5424639272771467</v>
      </c>
      <c r="AT46" s="7" t="n">
        <v>0.8146663612265242</v>
      </c>
      <c r="AU46" s="7" t="n">
        <v>1</v>
      </c>
      <c r="AV46" s="7" t="n">
        <v>0.7819268053767571</v>
      </c>
      <c r="AW46" s="7" t="n">
        <v>0.7103965094231323</v>
      </c>
      <c r="AX46" s="7" t="n">
        <v>0.6562078901674517</v>
      </c>
      <c r="AY46" s="7" t="n">
        <v>0.07186624346939718</v>
      </c>
      <c r="AZ46" s="7" t="n">
        <v>0.467250376564719</v>
      </c>
      <c r="BA46" s="7" t="n">
        <v>0.6398258441575043</v>
      </c>
      <c r="BB46" s="7" t="n">
        <v>0.6056142984612066</v>
      </c>
      <c r="BC46" s="7" t="n">
        <v>0.3085849860464284</v>
      </c>
      <c r="BD46" s="7" t="n">
        <v>0.5568748288693051</v>
      </c>
      <c r="BE46" s="7" t="n">
        <v>0.737726649024827</v>
      </c>
      <c r="BF46" s="7" t="n">
        <v>0.895785394833249</v>
      </c>
      <c r="BG46" s="7" t="n">
        <v>0.6241524971828636</v>
      </c>
      <c r="BH46" s="7" t="n">
        <v>0.5599721809011099</v>
      </c>
      <c r="BI46" s="7" t="n">
        <v>0.7315946603376682</v>
      </c>
      <c r="BJ46" s="7" t="n">
        <v>0.6585337274570543</v>
      </c>
      <c r="BK46" s="7" t="n">
        <v>0.6961739702037758</v>
      </c>
      <c r="BL46" s="7" t="n">
        <v>0.8911534674187683</v>
      </c>
      <c r="BM46" s="7" t="n">
        <v>0.8276950228341362</v>
      </c>
      <c r="BN46" s="7" t="n">
        <v>0.5330772801769518</v>
      </c>
      <c r="BO46" s="7" t="n">
        <v>0.6481378068740729</v>
      </c>
      <c r="BP46" s="7" t="n">
        <v>0.6091815760854868</v>
      </c>
      <c r="BQ46" s="7" t="n">
        <v>0.648090698244169</v>
      </c>
      <c r="BR46" s="7" t="n">
        <v>0.8678865521360305</v>
      </c>
      <c r="BS46" s="7" t="n">
        <v>0.8254353948809494</v>
      </c>
      <c r="BT46" s="7" t="n">
        <v>0.6081027412944657</v>
      </c>
      <c r="BU46" s="7" t="n">
        <v>0.3631274121001499</v>
      </c>
      <c r="BV46" s="7" t="n">
        <v>0.6546383915721192</v>
      </c>
      <c r="BW46" s="7" t="n">
        <v>0.8949951392596646</v>
      </c>
      <c r="BX46" s="7" t="n">
        <v>0.9644343658476492</v>
      </c>
      <c r="BY46" s="7" t="n">
        <v>0.9098747506316307</v>
      </c>
      <c r="BZ46" s="7" t="n">
        <v>0.6102915154090415</v>
      </c>
      <c r="CA46" s="7" t="n">
        <v>0.9096991448962294</v>
      </c>
      <c r="CB46" s="7" t="n">
        <v>0.6715009737262188</v>
      </c>
      <c r="CC46" s="7" t="n">
        <v>0.6566717647694762</v>
      </c>
      <c r="CD46" s="7" t="n">
        <v>0.7089257306914619</v>
      </c>
      <c r="CE46" s="7" t="n">
        <v>0.7625276581466827</v>
      </c>
      <c r="CF46" s="7" t="n">
        <v>0.8660580089075168</v>
      </c>
      <c r="CG46" s="7" t="n">
        <v>0.8148931478060807</v>
      </c>
      <c r="CH46" s="7" t="n">
        <v>0.7966901540147173</v>
      </c>
      <c r="CI46" s="7" t="n">
        <v>0.4200247985165952</v>
      </c>
      <c r="CJ46" s="7" t="n">
        <v>0.6514162827917984</v>
      </c>
      <c r="CK46" s="7" t="n">
        <v>0.6746623466480369</v>
      </c>
      <c r="CL46" s="7" t="n">
        <v>0.8088128853921543</v>
      </c>
      <c r="CM46" s="7" t="n">
        <v>0.5765375849628585</v>
      </c>
      <c r="CN46" s="7" t="n">
        <v>0.7964155858677678</v>
      </c>
      <c r="CO46" s="7" t="n">
        <v>0.7152466631393156</v>
      </c>
      <c r="CP46" s="7" t="n">
        <v>0.6270432554065751</v>
      </c>
      <c r="CQ46" s="7" t="n">
        <v>0.6171424457066981</v>
      </c>
      <c r="CR46" s="7" t="n">
        <v>0.5907730667869693</v>
      </c>
      <c r="CS46" s="7" t="n">
        <v>0.8052243225366675</v>
      </c>
      <c r="CT46" s="7" t="n">
        <v>0.7872221163691913</v>
      </c>
      <c r="CU46" s="7" t="n">
        <v>0.7927938206092673</v>
      </c>
      <c r="CV46" s="7" t="n">
        <v>0.6090310925797373</v>
      </c>
      <c r="CW46" s="7" t="n">
        <v>0.8095882185410683</v>
      </c>
      <c r="CX46" s="7" t="n">
        <v>0.2725864362039453</v>
      </c>
      <c r="CY46" s="7" t="n">
        <v>0.8138137130818913</v>
      </c>
      <c r="CZ46" s="7" t="n">
        <v>0.693074001374851</v>
      </c>
      <c r="DA46" s="7" t="n">
        <v>0.05180530343567222</v>
      </c>
      <c r="DB46" s="7" t="n">
        <v>0.5881990795163164</v>
      </c>
      <c r="DC46" s="7" t="n">
        <v>0.8361018098460576</v>
      </c>
      <c r="DD46" s="7" t="n">
        <v>0.4362263311922993</v>
      </c>
      <c r="DE46" s="7" t="n">
        <v>0.9066727353464117</v>
      </c>
      <c r="DF46" s="7" t="n">
        <v>0.7305010785943925</v>
      </c>
      <c r="DG46" s="7" t="n">
        <v>0.4272314642141429</v>
      </c>
      <c r="DH46" s="7" t="n">
        <v>0.8211098874925871</v>
      </c>
      <c r="DI46" s="7" t="n">
        <v>0.2921152922802873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0.8213154154290017</v>
      </c>
      <c r="D47" s="7" t="n">
        <v>0.7220851732240235</v>
      </c>
      <c r="E47" s="7" t="n">
        <v>0.2590462716734884</v>
      </c>
      <c r="F47" s="7" t="n">
        <v>0.6129734610553891</v>
      </c>
      <c r="G47" s="7" t="n">
        <v>0.3276315849124668</v>
      </c>
      <c r="H47" s="7" t="n">
        <v>0.474378952875685</v>
      </c>
      <c r="I47" s="7" t="n">
        <v>0.7870920900343196</v>
      </c>
      <c r="J47" s="7" t="n">
        <v>0.7739380567971597</v>
      </c>
      <c r="K47" s="7" t="n">
        <v>0.848893340104211</v>
      </c>
      <c r="L47" s="7" t="n">
        <v>0.8266835075860142</v>
      </c>
      <c r="M47" s="7" t="n">
        <v>0.8581895061985142</v>
      </c>
      <c r="N47" s="7" t="n">
        <v>0.7400846715855102</v>
      </c>
      <c r="O47" s="7" t="n">
        <v>0.8510667765802911</v>
      </c>
      <c r="P47" s="7" t="n">
        <v>0.6277220673479986</v>
      </c>
      <c r="Q47" s="7" t="n">
        <v>0.7515289064220404</v>
      </c>
      <c r="R47" s="7" t="n">
        <v>0.9133393692089831</v>
      </c>
      <c r="S47" s="7" t="n">
        <v>0.8049357404699592</v>
      </c>
      <c r="T47" s="7" t="n">
        <v>0.7341187729046083</v>
      </c>
      <c r="U47" s="7" t="n">
        <v>0.7602140227393258</v>
      </c>
      <c r="V47" s="7" t="n">
        <v>0.9035604555258723</v>
      </c>
      <c r="W47" s="7" t="n">
        <v>0.8657452582704586</v>
      </c>
      <c r="X47" s="7" t="n">
        <v>0.7188808323928976</v>
      </c>
      <c r="Y47" s="7" t="n">
        <v>0.7907062034402026</v>
      </c>
      <c r="Z47" s="7" t="n">
        <v>0.4444866569177051</v>
      </c>
      <c r="AA47" s="7" t="n">
        <v>0.08579135122904367</v>
      </c>
      <c r="AB47" s="7" t="n">
        <v>0.6367894051137359</v>
      </c>
      <c r="AC47" s="7" t="n">
        <v>0.7968245909415916</v>
      </c>
      <c r="AD47" s="7" t="n">
        <v>0.6263873110326954</v>
      </c>
      <c r="AE47" s="7" t="n">
        <v>0.7880998861478509</v>
      </c>
      <c r="AF47" s="7" t="n">
        <v>0.6829139723505041</v>
      </c>
      <c r="AG47" s="7" t="n">
        <v>0.8133540209549808</v>
      </c>
      <c r="AH47" s="7" t="n">
        <v>0.8871717687756441</v>
      </c>
      <c r="AI47" s="7" t="n">
        <v>0.8174142626145473</v>
      </c>
      <c r="AJ47" s="7" t="n">
        <v>0.7556578886228617</v>
      </c>
      <c r="AK47" s="7" t="n">
        <v>0.7970490232782429</v>
      </c>
      <c r="AL47" s="7" t="n">
        <v>0.8437120809384059</v>
      </c>
      <c r="AM47" s="7" t="n">
        <v>0.6858736755375406</v>
      </c>
      <c r="AN47" s="7" t="n">
        <v>0.7989334605239102</v>
      </c>
      <c r="AO47" s="7" t="n">
        <v>0.76718607975783</v>
      </c>
      <c r="AP47" s="7" t="n">
        <v>0.8083524868087164</v>
      </c>
      <c r="AQ47" s="7" t="n">
        <v>0.7575749159156241</v>
      </c>
      <c r="AR47" s="7" t="n">
        <v>0.7615091065452934</v>
      </c>
      <c r="AS47" s="7" t="n">
        <v>0.6263873963802878</v>
      </c>
      <c r="AT47" s="7" t="n">
        <v>0.9808106085305788</v>
      </c>
      <c r="AU47" s="7" t="n">
        <v>0.7819268053767571</v>
      </c>
      <c r="AV47" s="7" t="n">
        <v>1</v>
      </c>
      <c r="AW47" s="7" t="n">
        <v>0.7798335901875412</v>
      </c>
      <c r="AX47" s="7" t="n">
        <v>0.779239556087862</v>
      </c>
      <c r="AY47" s="7" t="n">
        <v>-0.0277776212411835</v>
      </c>
      <c r="AZ47" s="7" t="n">
        <v>0.6227865488409405</v>
      </c>
      <c r="BA47" s="7" t="n">
        <v>0.7920416095315604</v>
      </c>
      <c r="BB47" s="7" t="n">
        <v>0.6433543030175533</v>
      </c>
      <c r="BC47" s="7" t="n">
        <v>0.2022555091225576</v>
      </c>
      <c r="BD47" s="7" t="n">
        <v>0.6672667713747634</v>
      </c>
      <c r="BE47" s="7" t="n">
        <v>0.8879520703241814</v>
      </c>
      <c r="BF47" s="7" t="n">
        <v>0.8725920562113894</v>
      </c>
      <c r="BG47" s="7" t="n">
        <v>0.6853719380176599</v>
      </c>
      <c r="BH47" s="7" t="n">
        <v>0.6177806035141294</v>
      </c>
      <c r="BI47" s="7" t="n">
        <v>0.8358112290241191</v>
      </c>
      <c r="BJ47" s="7" t="n">
        <v>0.6641163204459662</v>
      </c>
      <c r="BK47" s="7" t="n">
        <v>0.7971757485090604</v>
      </c>
      <c r="BL47" s="7" t="n">
        <v>0.8660946663710238</v>
      </c>
      <c r="BM47" s="7" t="n">
        <v>0.8696651726525852</v>
      </c>
      <c r="BN47" s="7" t="n">
        <v>0.684854943656782</v>
      </c>
      <c r="BO47" s="7" t="n">
        <v>0.7003140308714386</v>
      </c>
      <c r="BP47" s="7" t="n">
        <v>0.7568825432859344</v>
      </c>
      <c r="BQ47" s="7" t="n">
        <v>0.7676890507659958</v>
      </c>
      <c r="BR47" s="7" t="n">
        <v>0.8287672622668929</v>
      </c>
      <c r="BS47" s="7" t="n">
        <v>0.9198603150258791</v>
      </c>
      <c r="BT47" s="7" t="n">
        <v>0.7624695798204433</v>
      </c>
      <c r="BU47" s="7" t="n">
        <v>0.2643550070047073</v>
      </c>
      <c r="BV47" s="7" t="n">
        <v>0.8096386780636587</v>
      </c>
      <c r="BW47" s="7" t="n">
        <v>0.8115605525608863</v>
      </c>
      <c r="BX47" s="7" t="n">
        <v>0.7359414897946671</v>
      </c>
      <c r="BY47" s="7" t="n">
        <v>0.8467496877506994</v>
      </c>
      <c r="BZ47" s="7" t="n">
        <v>0.6499325313102133</v>
      </c>
      <c r="CA47" s="7" t="n">
        <v>0.8561088835759839</v>
      </c>
      <c r="CB47" s="7" t="n">
        <v>0.7884555856601841</v>
      </c>
      <c r="CC47" s="7" t="n">
        <v>0.7500093400392577</v>
      </c>
      <c r="CD47" s="7" t="n">
        <v>0.7437477621290889</v>
      </c>
      <c r="CE47" s="7" t="n">
        <v>0.9957661013631692</v>
      </c>
      <c r="CF47" s="7" t="n">
        <v>0.8217772940760865</v>
      </c>
      <c r="CG47" s="7" t="n">
        <v>0.803143159928119</v>
      </c>
      <c r="CH47" s="7" t="n">
        <v>0.8438770668892798</v>
      </c>
      <c r="CI47" s="7" t="n">
        <v>0.5997054265106799</v>
      </c>
      <c r="CJ47" s="7" t="n">
        <v>0.7341018425946024</v>
      </c>
      <c r="CK47" s="7" t="n">
        <v>0.8133244345009926</v>
      </c>
      <c r="CL47" s="7" t="n">
        <v>0.7368088577048415</v>
      </c>
      <c r="CM47" s="7" t="n">
        <v>0.7323701497434415</v>
      </c>
      <c r="CN47" s="7" t="n">
        <v>0.9973395612171383</v>
      </c>
      <c r="CO47" s="7" t="n">
        <v>0.7734153908264275</v>
      </c>
      <c r="CP47" s="7" t="n">
        <v>0.7635202648738765</v>
      </c>
      <c r="CQ47" s="7" t="n">
        <v>0.6195230231362078</v>
      </c>
      <c r="CR47" s="7" t="n">
        <v>0.6835511457818244</v>
      </c>
      <c r="CS47" s="7" t="n">
        <v>0.8822265910184856</v>
      </c>
      <c r="CT47" s="7" t="n">
        <v>0.8132701363109662</v>
      </c>
      <c r="CU47" s="7" t="n">
        <v>0.901511315543171</v>
      </c>
      <c r="CV47" s="7" t="n">
        <v>0.7318166124917405</v>
      </c>
      <c r="CW47" s="7" t="n">
        <v>0.8464821112611215</v>
      </c>
      <c r="CX47" s="7" t="n">
        <v>0.2294422655062887</v>
      </c>
      <c r="CY47" s="7" t="n">
        <v>0.8493394134838388</v>
      </c>
      <c r="CZ47" s="7" t="n">
        <v>0.8378932768004616</v>
      </c>
      <c r="DA47" s="7" t="n">
        <v>-0.04862072941024825</v>
      </c>
      <c r="DB47" s="7" t="n">
        <v>0.6895063001738146</v>
      </c>
      <c r="DC47" s="7" t="n">
        <v>0.8682920394253899</v>
      </c>
      <c r="DD47" s="7" t="n">
        <v>0.3657906582671124</v>
      </c>
      <c r="DE47" s="7" t="n">
        <v>0.8646491956643192</v>
      </c>
      <c r="DF47" s="7" t="n">
        <v>0.8570844455861821</v>
      </c>
      <c r="DG47" s="7" t="n">
        <v>0.3125512592658047</v>
      </c>
      <c r="DH47" s="7" t="n">
        <v>0.8752606229641173</v>
      </c>
      <c r="DI47" s="7" t="n">
        <v>0.2599815216133862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0.8128226483770622</v>
      </c>
      <c r="D48" s="7" t="n">
        <v>0.788304607996407</v>
      </c>
      <c r="E48" s="7" t="n">
        <v>0.3456274000814987</v>
      </c>
      <c r="F48" s="7" t="n">
        <v>0.7015696944543296</v>
      </c>
      <c r="G48" s="7" t="n">
        <v>0.6471858463368637</v>
      </c>
      <c r="H48" s="7" t="n">
        <v>0.4038460584733318</v>
      </c>
      <c r="I48" s="7" t="n">
        <v>0.7486338996236548</v>
      </c>
      <c r="J48" s="7" t="n">
        <v>0.8233580952316267</v>
      </c>
      <c r="K48" s="7" t="n">
        <v>0.7329422761622695</v>
      </c>
      <c r="L48" s="7" t="n">
        <v>0.7094822579978201</v>
      </c>
      <c r="M48" s="7" t="n">
        <v>0.7568716526010182</v>
      </c>
      <c r="N48" s="7" t="n">
        <v>0.6625712003730253</v>
      </c>
      <c r="O48" s="7" t="n">
        <v>0.8074828406046194</v>
      </c>
      <c r="P48" s="7" t="n">
        <v>0.6231025763939385</v>
      </c>
      <c r="Q48" s="7" t="n">
        <v>0.6757411521000909</v>
      </c>
      <c r="R48" s="7" t="n">
        <v>0.7958155389425161</v>
      </c>
      <c r="S48" s="7" t="n">
        <v>0.7766777077783222</v>
      </c>
      <c r="T48" s="7" t="n">
        <v>0.7173304930336724</v>
      </c>
      <c r="U48" s="7" t="n">
        <v>0.7963220445678765</v>
      </c>
      <c r="V48" s="7" t="n">
        <v>0.8256036455684072</v>
      </c>
      <c r="W48" s="7" t="n">
        <v>0.8642573136366271</v>
      </c>
      <c r="X48" s="7" t="n">
        <v>0.6815878211643259</v>
      </c>
      <c r="Y48" s="7" t="n">
        <v>0.7759746768661855</v>
      </c>
      <c r="Z48" s="7" t="n">
        <v>0.5053236416387773</v>
      </c>
      <c r="AA48" s="7" t="n">
        <v>0.07144393572015958</v>
      </c>
      <c r="AB48" s="7" t="n">
        <v>0.6287288575642628</v>
      </c>
      <c r="AC48" s="7" t="n">
        <v>0.7382604244317964</v>
      </c>
      <c r="AD48" s="7" t="n">
        <v>0.6715027514564877</v>
      </c>
      <c r="AE48" s="7" t="n">
        <v>0.7059587808380853</v>
      </c>
      <c r="AF48" s="7" t="n">
        <v>0.72268556052278</v>
      </c>
      <c r="AG48" s="7" t="n">
        <v>0.7529720666955114</v>
      </c>
      <c r="AH48" s="7" t="n">
        <v>0.7616589476112389</v>
      </c>
      <c r="AI48" s="7" t="n">
        <v>0.7969774947200171</v>
      </c>
      <c r="AJ48" s="7" t="n">
        <v>0.7602487788436431</v>
      </c>
      <c r="AK48" s="7" t="n">
        <v>0.729718658025842</v>
      </c>
      <c r="AL48" s="7" t="n">
        <v>0.722658948839666</v>
      </c>
      <c r="AM48" s="7" t="n">
        <v>0.7512101871661094</v>
      </c>
      <c r="AN48" s="7" t="n">
        <v>0.8121429864167232</v>
      </c>
      <c r="AO48" s="7" t="n">
        <v>0.9952406466418204</v>
      </c>
      <c r="AP48" s="7" t="n">
        <v>0.7423031461707451</v>
      </c>
      <c r="AQ48" s="7" t="n">
        <v>0.760772030679338</v>
      </c>
      <c r="AR48" s="7" t="n">
        <v>0.7607249289208243</v>
      </c>
      <c r="AS48" s="7" t="n">
        <v>0.6715028499483825</v>
      </c>
      <c r="AT48" s="7" t="n">
        <v>0.7729860131001443</v>
      </c>
      <c r="AU48" s="7" t="n">
        <v>0.7103965094231323</v>
      </c>
      <c r="AV48" s="7" t="n">
        <v>0.7798335901875412</v>
      </c>
      <c r="AW48" s="7" t="n">
        <v>1</v>
      </c>
      <c r="AX48" s="7" t="n">
        <v>0.7782296760173384</v>
      </c>
      <c r="AY48" s="7" t="n">
        <v>0.2614502689857547</v>
      </c>
      <c r="AZ48" s="7" t="n">
        <v>0.5943490557108185</v>
      </c>
      <c r="BA48" s="7" t="n">
        <v>0.7430962862615301</v>
      </c>
      <c r="BB48" s="7" t="n">
        <v>0.7198791484124143</v>
      </c>
      <c r="BC48" s="7" t="n">
        <v>0.1726383838271731</v>
      </c>
      <c r="BD48" s="7" t="n">
        <v>0.7171006934328219</v>
      </c>
      <c r="BE48" s="7" t="n">
        <v>0.758428421953241</v>
      </c>
      <c r="BF48" s="7" t="n">
        <v>0.7400664703465124</v>
      </c>
      <c r="BG48" s="7" t="n">
        <v>0.646646035799801</v>
      </c>
      <c r="BH48" s="7" t="n">
        <v>0.6960213519046416</v>
      </c>
      <c r="BI48" s="7" t="n">
        <v>0.7715100383169277</v>
      </c>
      <c r="BJ48" s="7" t="n">
        <v>0.6778985783072135</v>
      </c>
      <c r="BK48" s="7" t="n">
        <v>0.7349025819105369</v>
      </c>
      <c r="BL48" s="7" t="n">
        <v>0.7428066327378287</v>
      </c>
      <c r="BM48" s="7" t="n">
        <v>0.7491332139567697</v>
      </c>
      <c r="BN48" s="7" t="n">
        <v>0.6743972142718838</v>
      </c>
      <c r="BO48" s="7" t="n">
        <v>0.6425246640090918</v>
      </c>
      <c r="BP48" s="7" t="n">
        <v>0.6750859724072388</v>
      </c>
      <c r="BQ48" s="7" t="n">
        <v>0.6881508663352264</v>
      </c>
      <c r="BR48" s="7" t="n">
        <v>0.6861576091416676</v>
      </c>
      <c r="BS48" s="7" t="n">
        <v>0.7585811127637498</v>
      </c>
      <c r="BT48" s="7" t="n">
        <v>0.7165768235320501</v>
      </c>
      <c r="BU48" s="7" t="n">
        <v>0.4748032780791605</v>
      </c>
      <c r="BV48" s="7" t="n">
        <v>0.7428393854958586</v>
      </c>
      <c r="BW48" s="7" t="n">
        <v>0.6857201370337075</v>
      </c>
      <c r="BX48" s="7" t="n">
        <v>0.6374104915138223</v>
      </c>
      <c r="BY48" s="7" t="n">
        <v>0.710650750810346</v>
      </c>
      <c r="BZ48" s="7" t="n">
        <v>0.7111511412640584</v>
      </c>
      <c r="CA48" s="7" t="n">
        <v>0.7847816388113268</v>
      </c>
      <c r="CB48" s="7" t="n">
        <v>0.7806902198147403</v>
      </c>
      <c r="CC48" s="7" t="n">
        <v>0.7520428093251522</v>
      </c>
      <c r="CD48" s="7" t="n">
        <v>0.7015520318572521</v>
      </c>
      <c r="CE48" s="7" t="n">
        <v>0.7759464957738937</v>
      </c>
      <c r="CF48" s="7" t="n">
        <v>0.6771614234716397</v>
      </c>
      <c r="CG48" s="7" t="n">
        <v>0.6746738807083834</v>
      </c>
      <c r="CH48" s="7" t="n">
        <v>0.7501803029795379</v>
      </c>
      <c r="CI48" s="7" t="n">
        <v>0.6083671479573095</v>
      </c>
      <c r="CJ48" s="7" t="n">
        <v>0.7035737471458202</v>
      </c>
      <c r="CK48" s="7" t="n">
        <v>0.7289592683394126</v>
      </c>
      <c r="CL48" s="7" t="n">
        <v>0.6252197682759121</v>
      </c>
      <c r="CM48" s="7" t="n">
        <v>0.6880402376149957</v>
      </c>
      <c r="CN48" s="7" t="n">
        <v>0.7796595093684049</v>
      </c>
      <c r="CO48" s="7" t="n">
        <v>0.728518710279958</v>
      </c>
      <c r="CP48" s="7" t="n">
        <v>0.7436067312729533</v>
      </c>
      <c r="CQ48" s="7" t="n">
        <v>0.6620391138314879</v>
      </c>
      <c r="CR48" s="7" t="n">
        <v>0.6595486056181362</v>
      </c>
      <c r="CS48" s="7" t="n">
        <v>0.7318542976228413</v>
      </c>
      <c r="CT48" s="7" t="n">
        <v>0.7102023169100758</v>
      </c>
      <c r="CU48" s="7" t="n">
        <v>0.7696984295664018</v>
      </c>
      <c r="CV48" s="7" t="n">
        <v>0.7442941210981566</v>
      </c>
      <c r="CW48" s="7" t="n">
        <v>0.7333865136347316</v>
      </c>
      <c r="CX48" s="7" t="n">
        <v>0.2923741733914718</v>
      </c>
      <c r="CY48" s="7" t="n">
        <v>0.7329410980522617</v>
      </c>
      <c r="CZ48" s="7" t="n">
        <v>0.771513894927759</v>
      </c>
      <c r="DA48" s="7" t="n">
        <v>0.240708980454841</v>
      </c>
      <c r="DB48" s="7" t="n">
        <v>0.9348813878470325</v>
      </c>
      <c r="DC48" s="7" t="n">
        <v>0.745214880895717</v>
      </c>
      <c r="DD48" s="7" t="n">
        <v>0.3833483582266933</v>
      </c>
      <c r="DE48" s="7" t="n">
        <v>0.7308644263788959</v>
      </c>
      <c r="DF48" s="7" t="n">
        <v>0.787000345627655</v>
      </c>
      <c r="DG48" s="7" t="n">
        <v>0.4171733787146857</v>
      </c>
      <c r="DH48" s="7" t="n">
        <v>0.7204193004809063</v>
      </c>
      <c r="DI48" s="7" t="n">
        <v>0.4111362401562346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0.7383779850714424</v>
      </c>
      <c r="D49" s="7" t="n">
        <v>0.7106878791834143</v>
      </c>
      <c r="E49" s="7" t="n">
        <v>0.1099394158036957</v>
      </c>
      <c r="F49" s="7" t="n">
        <v>0.6423189565091634</v>
      </c>
      <c r="G49" s="7" t="n">
        <v>0.4103938839377682</v>
      </c>
      <c r="H49" s="7" t="n">
        <v>0.3016589524771775</v>
      </c>
      <c r="I49" s="7" t="n">
        <v>0.8193175831879561</v>
      </c>
      <c r="J49" s="7" t="n">
        <v>0.8039986860121905</v>
      </c>
      <c r="K49" s="7" t="n">
        <v>0.7642162659655727</v>
      </c>
      <c r="L49" s="7" t="n">
        <v>0.7537750398569703</v>
      </c>
      <c r="M49" s="7" t="n">
        <v>0.8275526984982863</v>
      </c>
      <c r="N49" s="7" t="n">
        <v>0.6731656124225049</v>
      </c>
      <c r="O49" s="7" t="n">
        <v>0.8572541180763699</v>
      </c>
      <c r="P49" s="7" t="n">
        <v>0.7097150501023359</v>
      </c>
      <c r="Q49" s="7" t="n">
        <v>0.7081411903364803</v>
      </c>
      <c r="R49" s="7" t="n">
        <v>0.7981043517546703</v>
      </c>
      <c r="S49" s="7" t="n">
        <v>0.6404086919758967</v>
      </c>
      <c r="T49" s="7" t="n">
        <v>0.5615371451871511</v>
      </c>
      <c r="U49" s="7" t="n">
        <v>0.8173758575386922</v>
      </c>
      <c r="V49" s="7" t="n">
        <v>0.8313999472589283</v>
      </c>
      <c r="W49" s="7" t="n">
        <v>0.8549039410637854</v>
      </c>
      <c r="X49" s="7" t="n">
        <v>0.7510982343584637</v>
      </c>
      <c r="Y49" s="7" t="n">
        <v>0.918939293044822</v>
      </c>
      <c r="Z49" s="7" t="n">
        <v>0.2976607272791629</v>
      </c>
      <c r="AA49" s="7" t="n">
        <v>-0.1141895566029156</v>
      </c>
      <c r="AB49" s="7" t="n">
        <v>0.7000219351792817</v>
      </c>
      <c r="AC49" s="7" t="n">
        <v>0.7871819351979596</v>
      </c>
      <c r="AD49" s="7" t="n">
        <v>0.5935721361213609</v>
      </c>
      <c r="AE49" s="7" t="n">
        <v>0.7034314626822641</v>
      </c>
      <c r="AF49" s="7" t="n">
        <v>0.9096088197003914</v>
      </c>
      <c r="AG49" s="7" t="n">
        <v>0.7999105901219999</v>
      </c>
      <c r="AH49" s="7" t="n">
        <v>0.7767544565369042</v>
      </c>
      <c r="AI49" s="7" t="n">
        <v>0.9214810050378118</v>
      </c>
      <c r="AJ49" s="7" t="n">
        <v>0.8814535104662867</v>
      </c>
      <c r="AK49" s="7" t="n">
        <v>0.7792677360846864</v>
      </c>
      <c r="AL49" s="7" t="n">
        <v>0.72504434553673</v>
      </c>
      <c r="AM49" s="7" t="n">
        <v>0.6968532341447238</v>
      </c>
      <c r="AN49" s="7" t="n">
        <v>0.8891014460691399</v>
      </c>
      <c r="AO49" s="7" t="n">
        <v>0.7659349491079835</v>
      </c>
      <c r="AP49" s="7" t="n">
        <v>0.8321305239340249</v>
      </c>
      <c r="AQ49" s="7" t="n">
        <v>0.9042388703524883</v>
      </c>
      <c r="AR49" s="7" t="n">
        <v>0.958938425741297</v>
      </c>
      <c r="AS49" s="7" t="n">
        <v>0.5935723707263487</v>
      </c>
      <c r="AT49" s="7" t="n">
        <v>0.7625128342825305</v>
      </c>
      <c r="AU49" s="7" t="n">
        <v>0.6562078901674517</v>
      </c>
      <c r="AV49" s="7" t="n">
        <v>0.779239556087862</v>
      </c>
      <c r="AW49" s="7" t="n">
        <v>0.7782296760173384</v>
      </c>
      <c r="AX49" s="7" t="n">
        <v>1</v>
      </c>
      <c r="AY49" s="7" t="n">
        <v>0.083526847986792</v>
      </c>
      <c r="AZ49" s="7" t="n">
        <v>0.7090603173531651</v>
      </c>
      <c r="BA49" s="7" t="n">
        <v>0.8325317687190311</v>
      </c>
      <c r="BB49" s="7" t="n">
        <v>0.5321529511035135</v>
      </c>
      <c r="BC49" s="7" t="n">
        <v>-0.03314020855930162</v>
      </c>
      <c r="BD49" s="7" t="n">
        <v>0.760696596292267</v>
      </c>
      <c r="BE49" s="7" t="n">
        <v>0.7901596366520532</v>
      </c>
      <c r="BF49" s="7" t="n">
        <v>0.7234096358866647</v>
      </c>
      <c r="BG49" s="7" t="n">
        <v>0.5514161989548654</v>
      </c>
      <c r="BH49" s="7" t="n">
        <v>0.5140496930048135</v>
      </c>
      <c r="BI49" s="7" t="n">
        <v>0.8854435916463381</v>
      </c>
      <c r="BJ49" s="7" t="n">
        <v>0.6615875082024714</v>
      </c>
      <c r="BK49" s="7" t="n">
        <v>0.664330967859714</v>
      </c>
      <c r="BL49" s="7" t="n">
        <v>0.7157472378418938</v>
      </c>
      <c r="BM49" s="7" t="n">
        <v>0.7781979011759582</v>
      </c>
      <c r="BN49" s="7" t="n">
        <v>0.7564262165063161</v>
      </c>
      <c r="BO49" s="7" t="n">
        <v>0.6271203127316611</v>
      </c>
      <c r="BP49" s="7" t="n">
        <v>0.6789502057818936</v>
      </c>
      <c r="BQ49" s="7" t="n">
        <v>0.701135604359727</v>
      </c>
      <c r="BR49" s="7" t="n">
        <v>0.6844214356329599</v>
      </c>
      <c r="BS49" s="7" t="n">
        <v>0.8079500235789454</v>
      </c>
      <c r="BT49" s="7" t="n">
        <v>0.7914238668305941</v>
      </c>
      <c r="BU49" s="7" t="n">
        <v>0.2277474281703005</v>
      </c>
      <c r="BV49" s="7" t="n">
        <v>0.8215655121399632</v>
      </c>
      <c r="BW49" s="7" t="n">
        <v>0.6557439828887366</v>
      </c>
      <c r="BX49" s="7" t="n">
        <v>0.6320440373062181</v>
      </c>
      <c r="BY49" s="7" t="n">
        <v>0.6756838846927004</v>
      </c>
      <c r="BZ49" s="7" t="n">
        <v>0.557761128570022</v>
      </c>
      <c r="CA49" s="7" t="n">
        <v>0.7273731814007163</v>
      </c>
      <c r="CB49" s="7" t="n">
        <v>0.9989567793394968</v>
      </c>
      <c r="CC49" s="7" t="n">
        <v>0.7356092515779631</v>
      </c>
      <c r="CD49" s="7" t="n">
        <v>0.618367161255048</v>
      </c>
      <c r="CE49" s="7" t="n">
        <v>0.7670978947283771</v>
      </c>
      <c r="CF49" s="7" t="n">
        <v>0.6769389907425906</v>
      </c>
      <c r="CG49" s="7" t="n">
        <v>0.6960761859778544</v>
      </c>
      <c r="CH49" s="7" t="n">
        <v>0.7585390766802578</v>
      </c>
      <c r="CI49" s="7" t="n">
        <v>0.6424925823119779</v>
      </c>
      <c r="CJ49" s="7" t="n">
        <v>0.8559749537410449</v>
      </c>
      <c r="CK49" s="7" t="n">
        <v>0.7999933523691718</v>
      </c>
      <c r="CL49" s="7" t="n">
        <v>0.6196809445885513</v>
      </c>
      <c r="CM49" s="7" t="n">
        <v>0.7831415889952312</v>
      </c>
      <c r="CN49" s="7" t="n">
        <v>0.7763228699926353</v>
      </c>
      <c r="CO49" s="7" t="n">
        <v>0.8496033539140533</v>
      </c>
      <c r="CP49" s="7" t="n">
        <v>0.9809247267540681</v>
      </c>
      <c r="CQ49" s="7" t="n">
        <v>0.5812869996970552</v>
      </c>
      <c r="CR49" s="7" t="n">
        <v>0.8261172778558905</v>
      </c>
      <c r="CS49" s="7" t="n">
        <v>0.7675331471122929</v>
      </c>
      <c r="CT49" s="7" t="n">
        <v>0.7445541529912204</v>
      </c>
      <c r="CU49" s="7" t="n">
        <v>0.8174692954438785</v>
      </c>
      <c r="CV49" s="7" t="n">
        <v>0.9896853146334821</v>
      </c>
      <c r="CW49" s="7" t="n">
        <v>0.7656511786545708</v>
      </c>
      <c r="CX49" s="7" t="n">
        <v>0.06968668687731927</v>
      </c>
      <c r="CY49" s="7" t="n">
        <v>0.765124904831897</v>
      </c>
      <c r="CZ49" s="7" t="n">
        <v>0.8820350470985135</v>
      </c>
      <c r="DA49" s="7" t="n">
        <v>0.06240680128991519</v>
      </c>
      <c r="DB49" s="7" t="n">
        <v>0.7186686286132251</v>
      </c>
      <c r="DC49" s="7" t="n">
        <v>0.7746284861835182</v>
      </c>
      <c r="DD49" s="7" t="n">
        <v>0.24174437175483</v>
      </c>
      <c r="DE49" s="7" t="n">
        <v>0.7055910656447237</v>
      </c>
      <c r="DF49" s="7" t="n">
        <v>0.8311200657770147</v>
      </c>
      <c r="DG49" s="7" t="n">
        <v>0.2038227020107429</v>
      </c>
      <c r="DH49" s="7" t="n">
        <v>0.7335884302065424</v>
      </c>
      <c r="DI49" s="7" t="n">
        <v>0.2100427857431842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0.3899524038899803</v>
      </c>
      <c r="D50" s="7" t="n">
        <v>0.5500114818296062</v>
      </c>
      <c r="E50" s="7" t="n">
        <v>0.501482619449672</v>
      </c>
      <c r="F50" s="7" t="n">
        <v>0.6109078048969394</v>
      </c>
      <c r="G50" s="7" t="n">
        <v>0.8675186680070788</v>
      </c>
      <c r="H50" s="7" t="n">
        <v>0.3020463629904919</v>
      </c>
      <c r="I50" s="7" t="n">
        <v>0.2355484559027653</v>
      </c>
      <c r="J50" s="7" t="n">
        <v>0.4573314978370285</v>
      </c>
      <c r="K50" s="7" t="n">
        <v>0.07942852907102026</v>
      </c>
      <c r="L50" s="7" t="n">
        <v>0.04566269410792749</v>
      </c>
      <c r="M50" s="7" t="n">
        <v>0.0990858215437927</v>
      </c>
      <c r="N50" s="7" t="n">
        <v>0.2191446924258047</v>
      </c>
      <c r="O50" s="7" t="n">
        <v>0.2218149021950127</v>
      </c>
      <c r="P50" s="7" t="n">
        <v>0.4079717904235064</v>
      </c>
      <c r="Q50" s="7" t="n">
        <v>0.2051377642517003</v>
      </c>
      <c r="R50" s="7" t="n">
        <v>0.03346534645262463</v>
      </c>
      <c r="S50" s="7" t="n">
        <v>0.3778504981592606</v>
      </c>
      <c r="T50" s="7" t="n">
        <v>0.3956941343779741</v>
      </c>
      <c r="U50" s="7" t="n">
        <v>0.4158379238971207</v>
      </c>
      <c r="V50" s="7" t="n">
        <v>0.08924485870820945</v>
      </c>
      <c r="W50" s="7" t="n">
        <v>0.3265737094974857</v>
      </c>
      <c r="X50" s="7" t="n">
        <v>0.1010421480562104</v>
      </c>
      <c r="Y50" s="7" t="n">
        <v>0.2124722244048041</v>
      </c>
      <c r="Z50" s="7" t="n">
        <v>0.5017089808522993</v>
      </c>
      <c r="AA50" s="7" t="n">
        <v>0.3058244074248149</v>
      </c>
      <c r="AB50" s="7" t="n">
        <v>0.4174808644669774</v>
      </c>
      <c r="AC50" s="7" t="n">
        <v>0.08174703203849781</v>
      </c>
      <c r="AD50" s="7" t="n">
        <v>0.3326942904595498</v>
      </c>
      <c r="AE50" s="7" t="n">
        <v>0.1616514491319113</v>
      </c>
      <c r="AF50" s="7" t="n">
        <v>0.15460107794008</v>
      </c>
      <c r="AG50" s="7" t="n">
        <v>0.07753144116542911</v>
      </c>
      <c r="AH50" s="7" t="n">
        <v>0.0499250860510163</v>
      </c>
      <c r="AI50" s="7" t="n">
        <v>0.1135705504443889</v>
      </c>
      <c r="AJ50" s="7" t="n">
        <v>0.1284870805470003</v>
      </c>
      <c r="AK50" s="7" t="n">
        <v>0.09001975162862046</v>
      </c>
      <c r="AL50" s="7" t="n">
        <v>0.02310526020903963</v>
      </c>
      <c r="AM50" s="7" t="n">
        <v>0.5178073414512717</v>
      </c>
      <c r="AN50" s="7" t="n">
        <v>0.266472873142963</v>
      </c>
      <c r="AO50" s="7" t="n">
        <v>0.2949255567369737</v>
      </c>
      <c r="AP50" s="7" t="n">
        <v>-0.0003998315528884883</v>
      </c>
      <c r="AQ50" s="7" t="n">
        <v>0.1210839042384817</v>
      </c>
      <c r="AR50" s="7" t="n">
        <v>0.07389636854115486</v>
      </c>
      <c r="AS50" s="7" t="n">
        <v>0.332694482164597</v>
      </c>
      <c r="AT50" s="7" t="n">
        <v>0.01136188022904988</v>
      </c>
      <c r="AU50" s="7" t="n">
        <v>0.07186624346939718</v>
      </c>
      <c r="AV50" s="7" t="n">
        <v>-0.0277776212411835</v>
      </c>
      <c r="AW50" s="7" t="n">
        <v>0.2614502689857547</v>
      </c>
      <c r="AX50" s="7" t="n">
        <v>0.083526847986792</v>
      </c>
      <c r="AY50" s="7" t="n">
        <v>1</v>
      </c>
      <c r="AZ50" s="7" t="n">
        <v>0.3811930386080751</v>
      </c>
      <c r="BA50" s="7" t="n">
        <v>0.01750347823584827</v>
      </c>
      <c r="BB50" s="7" t="n">
        <v>0.4416935479739472</v>
      </c>
      <c r="BC50" s="7" t="n">
        <v>0.1938639826995417</v>
      </c>
      <c r="BD50" s="7" t="n">
        <v>0.4771796423470171</v>
      </c>
      <c r="BE50" s="7" t="n">
        <v>0.04421788185979007</v>
      </c>
      <c r="BF50" s="7" t="n">
        <v>0.009583216367729512</v>
      </c>
      <c r="BG50" s="7" t="n">
        <v>0.2501694430530976</v>
      </c>
      <c r="BH50" s="7" t="n">
        <v>0.4574314924974862</v>
      </c>
      <c r="BI50" s="7" t="n">
        <v>0.09776891872595345</v>
      </c>
      <c r="BJ50" s="7" t="n">
        <v>0.2534169006277388</v>
      </c>
      <c r="BK50" s="7" t="n">
        <v>0.1533315786682135</v>
      </c>
      <c r="BL50" s="7" t="n">
        <v>0.01489355798640433</v>
      </c>
      <c r="BM50" s="7" t="n">
        <v>0.0687082010118512</v>
      </c>
      <c r="BN50" s="7" t="n">
        <v>0.3898546033854119</v>
      </c>
      <c r="BO50" s="7" t="n">
        <v>0.08423096614070724</v>
      </c>
      <c r="BP50" s="7" t="n">
        <v>0.1367492153396231</v>
      </c>
      <c r="BQ50" s="7" t="n">
        <v>0.1994788466566272</v>
      </c>
      <c r="BR50" s="7" t="n">
        <v>0.01410570923977096</v>
      </c>
      <c r="BS50" s="7" t="n">
        <v>-0.01905019000191989</v>
      </c>
      <c r="BT50" s="7" t="n">
        <v>0.04699037856680925</v>
      </c>
      <c r="BU50" s="7" t="n">
        <v>0.7784696169308782</v>
      </c>
      <c r="BV50" s="7" t="n">
        <v>0.02541096681815203</v>
      </c>
      <c r="BW50" s="7" t="n">
        <v>0.001637823882261018</v>
      </c>
      <c r="BX50" s="7" t="n">
        <v>0.007508005746555116</v>
      </c>
      <c r="BY50" s="7" t="n">
        <v>-0.03090949813503118</v>
      </c>
      <c r="BZ50" s="7" t="n">
        <v>0.4446728853007454</v>
      </c>
      <c r="CA50" s="7" t="n">
        <v>0.04625665377502007</v>
      </c>
      <c r="CB50" s="7" t="n">
        <v>0.07739185897796991</v>
      </c>
      <c r="CC50" s="7" t="n">
        <v>0.2697411067109614</v>
      </c>
      <c r="CD50" s="7" t="n">
        <v>0.3088742351158791</v>
      </c>
      <c r="CE50" s="7" t="n">
        <v>0.003960518914082376</v>
      </c>
      <c r="CF50" s="7" t="n">
        <v>0.008449217229251686</v>
      </c>
      <c r="CG50" s="7" t="n">
        <v>0.006238098152457776</v>
      </c>
      <c r="CH50" s="7" t="n">
        <v>0.1261283989589121</v>
      </c>
      <c r="CI50" s="7" t="n">
        <v>0.4330185349736082</v>
      </c>
      <c r="CJ50" s="7" t="n">
        <v>0.02586921372035247</v>
      </c>
      <c r="CK50" s="7" t="n">
        <v>-0.007121785323683333</v>
      </c>
      <c r="CL50" s="7" t="n">
        <v>0.02624938473792375</v>
      </c>
      <c r="CM50" s="7" t="n">
        <v>0.05476839904739713</v>
      </c>
      <c r="CN50" s="7" t="n">
        <v>-0.009157062987658192</v>
      </c>
      <c r="CO50" s="7" t="n">
        <v>0.1215839998196634</v>
      </c>
      <c r="CP50" s="7" t="n">
        <v>0.02000617856263569</v>
      </c>
      <c r="CQ50" s="7" t="n">
        <v>0.3118948342845189</v>
      </c>
      <c r="CR50" s="7" t="n">
        <v>0.008907705108320766</v>
      </c>
      <c r="CS50" s="7" t="n">
        <v>-0.07402179728876433</v>
      </c>
      <c r="CT50" s="7" t="n">
        <v>0.08818964824654096</v>
      </c>
      <c r="CU50" s="7" t="n">
        <v>0.06314854327083659</v>
      </c>
      <c r="CV50" s="7" t="n">
        <v>0.08142574256804354</v>
      </c>
      <c r="CW50" s="7" t="n">
        <v>0.06202384814062575</v>
      </c>
      <c r="CX50" s="7" t="n">
        <v>0.4928338161476624</v>
      </c>
      <c r="CY50" s="7" t="n">
        <v>0.06512869777660164</v>
      </c>
      <c r="CZ50" s="7" t="n">
        <v>0.1570481417772109</v>
      </c>
      <c r="DA50" s="7" t="n">
        <v>0.9993967358647372</v>
      </c>
      <c r="DB50" s="7" t="n">
        <v>0.4687151045432805</v>
      </c>
      <c r="DC50" s="7" t="n">
        <v>0.04285220417376297</v>
      </c>
      <c r="DD50" s="7" t="n">
        <v>0.358217917025036</v>
      </c>
      <c r="DE50" s="7" t="n">
        <v>-0.003198428074593701</v>
      </c>
      <c r="DF50" s="7" t="n">
        <v>0.06522411996571126</v>
      </c>
      <c r="DG50" s="7" t="n">
        <v>0.5931660459926793</v>
      </c>
      <c r="DH50" s="7" t="n">
        <v>-0.05365424648139739</v>
      </c>
      <c r="DI50" s="7" t="n">
        <v>0.6817088290756436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0.6366773270012818</v>
      </c>
      <c r="D51" s="7" t="n">
        <v>0.7475726014485233</v>
      </c>
      <c r="E51" s="7" t="n">
        <v>0.08721493872011299</v>
      </c>
      <c r="F51" s="7" t="n">
        <v>0.7759828257786965</v>
      </c>
      <c r="G51" s="7" t="n">
        <v>0.5960786733775437</v>
      </c>
      <c r="H51" s="7" t="n">
        <v>0.2256434281011134</v>
      </c>
      <c r="I51" s="7" t="n">
        <v>0.8486712489934937</v>
      </c>
      <c r="J51" s="7" t="n">
        <v>0.7827040119411799</v>
      </c>
      <c r="K51" s="7" t="n">
        <v>0.5847747329184453</v>
      </c>
      <c r="L51" s="7" t="n">
        <v>0.5675842571272163</v>
      </c>
      <c r="M51" s="7" t="n">
        <v>0.6265467079689517</v>
      </c>
      <c r="N51" s="7" t="n">
        <v>0.5106484268120585</v>
      </c>
      <c r="O51" s="7" t="n">
        <v>0.7078311507574579</v>
      </c>
      <c r="P51" s="7" t="n">
        <v>0.9905524171173939</v>
      </c>
      <c r="Q51" s="7" t="n">
        <v>0.5273441462914145</v>
      </c>
      <c r="R51" s="7" t="n">
        <v>0.5664692819142156</v>
      </c>
      <c r="S51" s="7" t="n">
        <v>0.5569859010154099</v>
      </c>
      <c r="T51" s="7" t="n">
        <v>0.474825278108735</v>
      </c>
      <c r="U51" s="7" t="n">
        <v>0.7755670651439664</v>
      </c>
      <c r="V51" s="7" t="n">
        <v>0.6069351436858259</v>
      </c>
      <c r="W51" s="7" t="n">
        <v>0.7475644585182866</v>
      </c>
      <c r="X51" s="7" t="n">
        <v>0.6676537099743958</v>
      </c>
      <c r="Y51" s="7" t="n">
        <v>0.7741697801950598</v>
      </c>
      <c r="Z51" s="7" t="n">
        <v>0.26291507519006</v>
      </c>
      <c r="AA51" s="7" t="n">
        <v>-0.1088970111986835</v>
      </c>
      <c r="AB51" s="7" t="n">
        <v>0.9581651152796014</v>
      </c>
      <c r="AC51" s="7" t="n">
        <v>0.6652812146793511</v>
      </c>
      <c r="AD51" s="7" t="n">
        <v>0.6966987120128935</v>
      </c>
      <c r="AE51" s="7" t="n">
        <v>0.6300515920924553</v>
      </c>
      <c r="AF51" s="7" t="n">
        <v>0.6035904119253113</v>
      </c>
      <c r="AG51" s="7" t="n">
        <v>0.6660954839343084</v>
      </c>
      <c r="AH51" s="7" t="n">
        <v>0.5775499534362595</v>
      </c>
      <c r="AI51" s="7" t="n">
        <v>0.6876384265777684</v>
      </c>
      <c r="AJ51" s="7" t="n">
        <v>0.660605949491337</v>
      </c>
      <c r="AK51" s="7" t="n">
        <v>0.546777319443665</v>
      </c>
      <c r="AL51" s="7" t="n">
        <v>0.4931153281256918</v>
      </c>
      <c r="AM51" s="7" t="n">
        <v>0.8212132607295889</v>
      </c>
      <c r="AN51" s="7" t="n">
        <v>0.7861034921029967</v>
      </c>
      <c r="AO51" s="7" t="n">
        <v>0.6097492176729652</v>
      </c>
      <c r="AP51" s="7" t="n">
        <v>0.6648290023429104</v>
      </c>
      <c r="AQ51" s="7" t="n">
        <v>0.6652885054528976</v>
      </c>
      <c r="AR51" s="7" t="n">
        <v>0.643973584794491</v>
      </c>
      <c r="AS51" s="7" t="n">
        <v>0.696699002550499</v>
      </c>
      <c r="AT51" s="7" t="n">
        <v>0.5756947908580277</v>
      </c>
      <c r="AU51" s="7" t="n">
        <v>0.467250376564719</v>
      </c>
      <c r="AV51" s="7" t="n">
        <v>0.6227865488409405</v>
      </c>
      <c r="AW51" s="7" t="n">
        <v>0.5943490557108185</v>
      </c>
      <c r="AX51" s="7" t="n">
        <v>0.7090603173531651</v>
      </c>
      <c r="AY51" s="7" t="n">
        <v>0.3811930386080751</v>
      </c>
      <c r="AZ51" s="7" t="n">
        <v>1</v>
      </c>
      <c r="BA51" s="7" t="n">
        <v>0.6472510029986301</v>
      </c>
      <c r="BB51" s="7" t="n">
        <v>0.501532172274966</v>
      </c>
      <c r="BC51" s="7" t="n">
        <v>-0.08015584602176989</v>
      </c>
      <c r="BD51" s="7" t="n">
        <v>0.7884041737555787</v>
      </c>
      <c r="BE51" s="7" t="n">
        <v>0.585954568947136</v>
      </c>
      <c r="BF51" s="7" t="n">
        <v>0.5195978186009551</v>
      </c>
      <c r="BG51" s="7" t="n">
        <v>0.416812892893282</v>
      </c>
      <c r="BH51" s="7" t="n">
        <v>0.4789254851464121</v>
      </c>
      <c r="BI51" s="7" t="n">
        <v>0.6399634414586887</v>
      </c>
      <c r="BJ51" s="7" t="n">
        <v>0.6671749777682485</v>
      </c>
      <c r="BK51" s="7" t="n">
        <v>0.5987595093053177</v>
      </c>
      <c r="BL51" s="7" t="n">
        <v>0.4960779434913409</v>
      </c>
      <c r="BM51" s="7" t="n">
        <v>0.5926017804289451</v>
      </c>
      <c r="BN51" s="7" t="n">
        <v>0.9848172542213358</v>
      </c>
      <c r="BO51" s="7" t="n">
        <v>0.4586739134654386</v>
      </c>
      <c r="BP51" s="7" t="n">
        <v>0.6097250203314244</v>
      </c>
      <c r="BQ51" s="7" t="n">
        <v>0.5276595701523192</v>
      </c>
      <c r="BR51" s="7" t="n">
        <v>0.4788762615018197</v>
      </c>
      <c r="BS51" s="7" t="n">
        <v>0.6140770970607489</v>
      </c>
      <c r="BT51" s="7" t="n">
        <v>0.636786968288372</v>
      </c>
      <c r="BU51" s="7" t="n">
        <v>0.2909517937505971</v>
      </c>
      <c r="BV51" s="7" t="n">
        <v>0.6506379749727581</v>
      </c>
      <c r="BW51" s="7" t="n">
        <v>0.4313248200590214</v>
      </c>
      <c r="BX51" s="7" t="n">
        <v>0.4437494363318946</v>
      </c>
      <c r="BY51" s="7" t="n">
        <v>0.4525167052940922</v>
      </c>
      <c r="BZ51" s="7" t="n">
        <v>0.4502772511275526</v>
      </c>
      <c r="CA51" s="7" t="n">
        <v>0.4990170343230951</v>
      </c>
      <c r="CB51" s="7" t="n">
        <v>0.7041597961276044</v>
      </c>
      <c r="CC51" s="7" t="n">
        <v>0.6845163214664118</v>
      </c>
      <c r="CD51" s="7" t="n">
        <v>0.4702264586127436</v>
      </c>
      <c r="CE51" s="7" t="n">
        <v>0.6349372396385843</v>
      </c>
      <c r="CF51" s="7" t="n">
        <v>0.4730750939089345</v>
      </c>
      <c r="CG51" s="7" t="n">
        <v>0.4763958486951759</v>
      </c>
      <c r="CH51" s="7" t="n">
        <v>0.6166100847411217</v>
      </c>
      <c r="CI51" s="7" t="n">
        <v>0.8526588732642979</v>
      </c>
      <c r="CJ51" s="7" t="n">
        <v>0.5596688802795561</v>
      </c>
      <c r="CK51" s="7" t="n">
        <v>0.6294531411767226</v>
      </c>
      <c r="CL51" s="7" t="n">
        <v>0.3831714810569264</v>
      </c>
      <c r="CM51" s="7" t="n">
        <v>0.6601306895819852</v>
      </c>
      <c r="CN51" s="7" t="n">
        <v>0.6204313665918707</v>
      </c>
      <c r="CO51" s="7" t="n">
        <v>0.6253834387738967</v>
      </c>
      <c r="CP51" s="7" t="n">
        <v>0.661398924887578</v>
      </c>
      <c r="CQ51" s="7" t="n">
        <v>0.620946332883762</v>
      </c>
      <c r="CR51" s="7" t="n">
        <v>0.5366454115095979</v>
      </c>
      <c r="CS51" s="7" t="n">
        <v>0.5008983416236624</v>
      </c>
      <c r="CT51" s="7" t="n">
        <v>0.5855042205734873</v>
      </c>
      <c r="CU51" s="7" t="n">
        <v>0.6650132478428217</v>
      </c>
      <c r="CV51" s="7" t="n">
        <v>0.7116174710201688</v>
      </c>
      <c r="CW51" s="7" t="n">
        <v>0.5911835872847391</v>
      </c>
      <c r="CX51" s="7" t="n">
        <v>0.1089173746057232</v>
      </c>
      <c r="CY51" s="7" t="n">
        <v>0.5908987769725323</v>
      </c>
      <c r="CZ51" s="7" t="n">
        <v>0.7406411297809591</v>
      </c>
      <c r="DA51" s="7" t="n">
        <v>0.3677854822788797</v>
      </c>
      <c r="DB51" s="7" t="n">
        <v>0.6913068826751658</v>
      </c>
      <c r="DC51" s="7" t="n">
        <v>0.5871140704463654</v>
      </c>
      <c r="DD51" s="7" t="n">
        <v>0.05847316796977538</v>
      </c>
      <c r="DE51" s="7" t="n">
        <v>0.5003353935710476</v>
      </c>
      <c r="DF51" s="7" t="n">
        <v>0.6391045354558038</v>
      </c>
      <c r="DG51" s="7" t="n">
        <v>0.1793012409286209</v>
      </c>
      <c r="DH51" s="7" t="n">
        <v>0.4840626739785093</v>
      </c>
      <c r="DI51" s="7" t="n">
        <v>0.2446182424128386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0.7080978114780638</v>
      </c>
      <c r="D52" s="7" t="n">
        <v>0.7233481612982959</v>
      </c>
      <c r="E52" s="7" t="n">
        <v>0.1673297683816006</v>
      </c>
      <c r="F52" s="7" t="n">
        <v>0.6671660984131639</v>
      </c>
      <c r="G52" s="7" t="n">
        <v>0.3556104331538015</v>
      </c>
      <c r="H52" s="7" t="n">
        <v>0.3263074601169541</v>
      </c>
      <c r="I52" s="7" t="n">
        <v>0.9221986937155763</v>
      </c>
      <c r="J52" s="7" t="n">
        <v>0.7868396062225166</v>
      </c>
      <c r="K52" s="7" t="n">
        <v>0.7977730482065775</v>
      </c>
      <c r="L52" s="7" t="n">
        <v>0.7679910041756731</v>
      </c>
      <c r="M52" s="7" t="n">
        <v>0.8540929479564457</v>
      </c>
      <c r="N52" s="7" t="n">
        <v>0.6058172167141054</v>
      </c>
      <c r="O52" s="7" t="n">
        <v>0.8149497285516645</v>
      </c>
      <c r="P52" s="7" t="n">
        <v>0.6860391583529564</v>
      </c>
      <c r="Q52" s="7" t="n">
        <v>0.6379646164245516</v>
      </c>
      <c r="R52" s="7" t="n">
        <v>0.7448725516706503</v>
      </c>
      <c r="S52" s="7" t="n">
        <v>0.6611219473053924</v>
      </c>
      <c r="T52" s="7" t="n">
        <v>0.5728647487920868</v>
      </c>
      <c r="U52" s="7" t="n">
        <v>0.7994174672981383</v>
      </c>
      <c r="V52" s="7" t="n">
        <v>0.8524648999820325</v>
      </c>
      <c r="W52" s="7" t="n">
        <v>0.8521617265624938</v>
      </c>
      <c r="X52" s="7" t="n">
        <v>0.9518936181380345</v>
      </c>
      <c r="Y52" s="7" t="n">
        <v>0.8624463507184811</v>
      </c>
      <c r="Z52" s="7" t="n">
        <v>0.3424696018761744</v>
      </c>
      <c r="AA52" s="7" t="n">
        <v>-0.02015106081911618</v>
      </c>
      <c r="AB52" s="7" t="n">
        <v>0.6797178353769981</v>
      </c>
      <c r="AC52" s="7" t="n">
        <v>0.9773678186609341</v>
      </c>
      <c r="AD52" s="7" t="n">
        <v>0.5294950045903927</v>
      </c>
      <c r="AE52" s="7" t="n">
        <v>0.6586485431301814</v>
      </c>
      <c r="AF52" s="7" t="n">
        <v>0.7727111475228728</v>
      </c>
      <c r="AG52" s="7" t="n">
        <v>0.977870365904123</v>
      </c>
      <c r="AH52" s="7" t="n">
        <v>0.7792749917410506</v>
      </c>
      <c r="AI52" s="7" t="n">
        <v>0.8927528170444232</v>
      </c>
      <c r="AJ52" s="7" t="n">
        <v>0.8639927580438058</v>
      </c>
      <c r="AK52" s="7" t="n">
        <v>0.8231753004701007</v>
      </c>
      <c r="AL52" s="7" t="n">
        <v>0.6246588025414831</v>
      </c>
      <c r="AM52" s="7" t="n">
        <v>0.6739342675485293</v>
      </c>
      <c r="AN52" s="7" t="n">
        <v>0.8397899135856236</v>
      </c>
      <c r="AO52" s="7" t="n">
        <v>0.7356746841641451</v>
      </c>
      <c r="AP52" s="7" t="n">
        <v>0.9752878703672083</v>
      </c>
      <c r="AQ52" s="7" t="n">
        <v>0.8562731411636838</v>
      </c>
      <c r="AR52" s="7" t="n">
        <v>0.8189957074596763</v>
      </c>
      <c r="AS52" s="7" t="n">
        <v>0.5294951197328039</v>
      </c>
      <c r="AT52" s="7" t="n">
        <v>0.7571765121128224</v>
      </c>
      <c r="AU52" s="7" t="n">
        <v>0.6398258441575043</v>
      </c>
      <c r="AV52" s="7" t="n">
        <v>0.7920416095315604</v>
      </c>
      <c r="AW52" s="7" t="n">
        <v>0.7430962862615301</v>
      </c>
      <c r="AX52" s="7" t="n">
        <v>0.8325317687190311</v>
      </c>
      <c r="AY52" s="7" t="n">
        <v>0.01750347823584827</v>
      </c>
      <c r="AZ52" s="7" t="n">
        <v>0.6472510029986301</v>
      </c>
      <c r="BA52" s="7" t="n">
        <v>1</v>
      </c>
      <c r="BB52" s="7" t="n">
        <v>0.4807177002072878</v>
      </c>
      <c r="BC52" s="7" t="n">
        <v>0.04882947880877873</v>
      </c>
      <c r="BD52" s="7" t="n">
        <v>0.7379352337687899</v>
      </c>
      <c r="BE52" s="7" t="n">
        <v>0.7264355571359477</v>
      </c>
      <c r="BF52" s="7" t="n">
        <v>0.7161942556212842</v>
      </c>
      <c r="BG52" s="7" t="n">
        <v>0.4658484147009705</v>
      </c>
      <c r="BH52" s="7" t="n">
        <v>0.4925929176185126</v>
      </c>
      <c r="BI52" s="7" t="n">
        <v>0.7682426251553268</v>
      </c>
      <c r="BJ52" s="7" t="n">
        <v>0.6501014488217447</v>
      </c>
      <c r="BK52" s="7" t="n">
        <v>0.803856452471599</v>
      </c>
      <c r="BL52" s="7" t="n">
        <v>0.7139793985900383</v>
      </c>
      <c r="BM52" s="7" t="n">
        <v>0.7835555990267477</v>
      </c>
      <c r="BN52" s="7" t="n">
        <v>0.7133825103901377</v>
      </c>
      <c r="BO52" s="7" t="n">
        <v>0.6631803519754396</v>
      </c>
      <c r="BP52" s="7" t="n">
        <v>0.5873078258473625</v>
      </c>
      <c r="BQ52" s="7" t="n">
        <v>0.6298677180015403</v>
      </c>
      <c r="BR52" s="7" t="n">
        <v>0.715512044190305</v>
      </c>
      <c r="BS52" s="7" t="n">
        <v>0.7786330896094191</v>
      </c>
      <c r="BT52" s="7" t="n">
        <v>0.9769017984927093</v>
      </c>
      <c r="BU52" s="7" t="n">
        <v>0.2352022895666734</v>
      </c>
      <c r="BV52" s="7" t="n">
        <v>0.9838924285428071</v>
      </c>
      <c r="BW52" s="7" t="n">
        <v>0.6663932244173119</v>
      </c>
      <c r="BX52" s="7" t="n">
        <v>0.5856206667399934</v>
      </c>
      <c r="BY52" s="7" t="n">
        <v>0.6652965711379908</v>
      </c>
      <c r="BZ52" s="7" t="n">
        <v>0.5389188692764291</v>
      </c>
      <c r="CA52" s="7" t="n">
        <v>0.6677453172772284</v>
      </c>
      <c r="CB52" s="7" t="n">
        <v>0.8255152621165942</v>
      </c>
      <c r="CC52" s="7" t="n">
        <v>0.6318129397559069</v>
      </c>
      <c r="CD52" s="7" t="n">
        <v>0.6406560320590976</v>
      </c>
      <c r="CE52" s="7" t="n">
        <v>0.7883865893793438</v>
      </c>
      <c r="CF52" s="7" t="n">
        <v>0.7058540636594404</v>
      </c>
      <c r="CG52" s="7" t="n">
        <v>0.7214256296460788</v>
      </c>
      <c r="CH52" s="7" t="n">
        <v>0.8147133592424174</v>
      </c>
      <c r="CI52" s="7" t="n">
        <v>0.6755935829365207</v>
      </c>
      <c r="CJ52" s="7" t="n">
        <v>0.7810887284776448</v>
      </c>
      <c r="CK52" s="7" t="n">
        <v>0.9710000151554282</v>
      </c>
      <c r="CL52" s="7" t="n">
        <v>0.6494809061169553</v>
      </c>
      <c r="CM52" s="7" t="n">
        <v>0.968489700238062</v>
      </c>
      <c r="CN52" s="7" t="n">
        <v>0.7837782222959436</v>
      </c>
      <c r="CO52" s="7" t="n">
        <v>0.843188553018411</v>
      </c>
      <c r="CP52" s="7" t="n">
        <v>0.8251381297477538</v>
      </c>
      <c r="CQ52" s="7" t="n">
        <v>0.4445749810413578</v>
      </c>
      <c r="CR52" s="7" t="n">
        <v>0.7606106799102906</v>
      </c>
      <c r="CS52" s="7" t="n">
        <v>0.7251660300189312</v>
      </c>
      <c r="CT52" s="7" t="n">
        <v>0.7475660107403717</v>
      </c>
      <c r="CU52" s="7" t="n">
        <v>0.8148334909156275</v>
      </c>
      <c r="CV52" s="7" t="n">
        <v>0.8047663975140916</v>
      </c>
      <c r="CW52" s="7" t="n">
        <v>0.7733898502148533</v>
      </c>
      <c r="CX52" s="7" t="n">
        <v>0.1205298883437086</v>
      </c>
      <c r="CY52" s="7" t="n">
        <v>0.7688387761134924</v>
      </c>
      <c r="CZ52" s="7" t="n">
        <v>0.8168918867924669</v>
      </c>
      <c r="DA52" s="7" t="n">
        <v>-0.0001168116290587233</v>
      </c>
      <c r="DB52" s="7" t="n">
        <v>0.6711034398255301</v>
      </c>
      <c r="DC52" s="7" t="n">
        <v>0.7695625042633363</v>
      </c>
      <c r="DD52" s="7" t="n">
        <v>0.2267247786534001</v>
      </c>
      <c r="DE52" s="7" t="n">
        <v>0.6857544921886873</v>
      </c>
      <c r="DF52" s="7" t="n">
        <v>0.9493113638606772</v>
      </c>
      <c r="DG52" s="7" t="n">
        <v>0.215730451517198</v>
      </c>
      <c r="DH52" s="7" t="n">
        <v>0.6979409080102308</v>
      </c>
      <c r="DI52" s="7" t="n">
        <v>0.2411656137209877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0.8501063312931352</v>
      </c>
      <c r="D53" s="7" t="n">
        <v>0.7555924859816222</v>
      </c>
      <c r="E53" s="7" t="n">
        <v>0.6308103288081913</v>
      </c>
      <c r="F53" s="7" t="n">
        <v>0.6723514333191301</v>
      </c>
      <c r="G53" s="7" t="n">
        <v>0.6374428590113694</v>
      </c>
      <c r="H53" s="7" t="n">
        <v>0.6729036979519387</v>
      </c>
      <c r="I53" s="7" t="n">
        <v>0.5626910065087777</v>
      </c>
      <c r="J53" s="7" t="n">
        <v>0.7012323758836223</v>
      </c>
      <c r="K53" s="7" t="n">
        <v>0.5116357528008427</v>
      </c>
      <c r="L53" s="7" t="n">
        <v>0.4904483200331467</v>
      </c>
      <c r="M53" s="7" t="n">
        <v>0.528307712237873</v>
      </c>
      <c r="N53" s="7" t="n">
        <v>0.7327515383264328</v>
      </c>
      <c r="O53" s="7" t="n">
        <v>0.6922818073779375</v>
      </c>
      <c r="P53" s="7" t="n">
        <v>0.5060644017322281</v>
      </c>
      <c r="Q53" s="7" t="n">
        <v>0.7284770397949003</v>
      </c>
      <c r="R53" s="7" t="n">
        <v>0.7289239055350717</v>
      </c>
      <c r="S53" s="7" t="n">
        <v>0.856212082432051</v>
      </c>
      <c r="T53" s="7" t="n">
        <v>0.9033825034244158</v>
      </c>
      <c r="U53" s="7" t="n">
        <v>0.6481979692860133</v>
      </c>
      <c r="V53" s="7" t="n">
        <v>0.7233753198173376</v>
      </c>
      <c r="W53" s="7" t="n">
        <v>0.7449535860045152</v>
      </c>
      <c r="X53" s="7" t="n">
        <v>0.4004778075899244</v>
      </c>
      <c r="Y53" s="7" t="n">
        <v>0.5169395357970796</v>
      </c>
      <c r="Z53" s="7" t="n">
        <v>0.7570914001850279</v>
      </c>
      <c r="AA53" s="7" t="n">
        <v>0.421212266608925</v>
      </c>
      <c r="AB53" s="7" t="n">
        <v>0.5105757793158718</v>
      </c>
      <c r="AC53" s="7" t="n">
        <v>0.5145555556888112</v>
      </c>
      <c r="AD53" s="7" t="n">
        <v>0.750147582767054</v>
      </c>
      <c r="AE53" s="7" t="n">
        <v>0.6383349520115545</v>
      </c>
      <c r="AF53" s="7" t="n">
        <v>0.481472116714295</v>
      </c>
      <c r="AG53" s="7" t="n">
        <v>0.5367958290629106</v>
      </c>
      <c r="AH53" s="7" t="n">
        <v>0.5613003519939511</v>
      </c>
      <c r="AI53" s="7" t="n">
        <v>0.5036527928337957</v>
      </c>
      <c r="AJ53" s="7" t="n">
        <v>0.442805624454523</v>
      </c>
      <c r="AK53" s="7" t="n">
        <v>0.4814688823213178</v>
      </c>
      <c r="AL53" s="7" t="n">
        <v>0.6898150631246982</v>
      </c>
      <c r="AM53" s="7" t="n">
        <v>0.7102927446877474</v>
      </c>
      <c r="AN53" s="7" t="n">
        <v>0.5610435411643657</v>
      </c>
      <c r="AO53" s="7" t="n">
        <v>0.7167603389053238</v>
      </c>
      <c r="AP53" s="7" t="n">
        <v>0.4864169111437531</v>
      </c>
      <c r="AQ53" s="7" t="n">
        <v>0.4473486876224272</v>
      </c>
      <c r="AR53" s="7" t="n">
        <v>0.5172049842417832</v>
      </c>
      <c r="AS53" s="7" t="n">
        <v>0.7501477216671733</v>
      </c>
      <c r="AT53" s="7" t="n">
        <v>0.7134379607804622</v>
      </c>
      <c r="AU53" s="7" t="n">
        <v>0.6056142984612066</v>
      </c>
      <c r="AV53" s="7" t="n">
        <v>0.6433543030175533</v>
      </c>
      <c r="AW53" s="7" t="n">
        <v>0.7198791484124143</v>
      </c>
      <c r="AX53" s="7" t="n">
        <v>0.5321529511035135</v>
      </c>
      <c r="AY53" s="7" t="n">
        <v>0.4416935479739472</v>
      </c>
      <c r="AZ53" s="7" t="n">
        <v>0.501532172274966</v>
      </c>
      <c r="BA53" s="7" t="n">
        <v>0.4807177002072878</v>
      </c>
      <c r="BB53" s="7" t="n">
        <v>1</v>
      </c>
      <c r="BC53" s="7" t="n">
        <v>0.421953692163146</v>
      </c>
      <c r="BD53" s="7" t="n">
        <v>0.5592583435410079</v>
      </c>
      <c r="BE53" s="7" t="n">
        <v>0.719948016126737</v>
      </c>
      <c r="BF53" s="7" t="n">
        <v>0.5633401249521215</v>
      </c>
      <c r="BG53" s="7" t="n">
        <v>0.8039541165570455</v>
      </c>
      <c r="BH53" s="7" t="n">
        <v>0.9803585522680642</v>
      </c>
      <c r="BI53" s="7" t="n">
        <v>0.6752846000935613</v>
      </c>
      <c r="BJ53" s="7" t="n">
        <v>0.7238213521856514</v>
      </c>
      <c r="BK53" s="7" t="n">
        <v>0.6509310340953637</v>
      </c>
      <c r="BL53" s="7" t="n">
        <v>0.5674961192189495</v>
      </c>
      <c r="BM53" s="7" t="n">
        <v>0.5361272987150741</v>
      </c>
      <c r="BN53" s="7" t="n">
        <v>0.5700671807647508</v>
      </c>
      <c r="BO53" s="7" t="n">
        <v>0.5723394190196859</v>
      </c>
      <c r="BP53" s="7" t="n">
        <v>0.61269704311197</v>
      </c>
      <c r="BQ53" s="7" t="n">
        <v>0.7426558336888124</v>
      </c>
      <c r="BR53" s="7" t="n">
        <v>0.5031940576317214</v>
      </c>
      <c r="BS53" s="7" t="n">
        <v>0.5709358750151943</v>
      </c>
      <c r="BT53" s="7" t="n">
        <v>0.4399183155124631</v>
      </c>
      <c r="BU53" s="7" t="n">
        <v>0.6764845532181036</v>
      </c>
      <c r="BV53" s="7" t="n">
        <v>0.4995186737478503</v>
      </c>
      <c r="BW53" s="7" t="n">
        <v>0.5128752676185316</v>
      </c>
      <c r="BX53" s="7" t="n">
        <v>0.5230748109891579</v>
      </c>
      <c r="BY53" s="7" t="n">
        <v>0.5636816514037015</v>
      </c>
      <c r="BZ53" s="7" t="n">
        <v>0.872098773475816</v>
      </c>
      <c r="CA53" s="7" t="n">
        <v>0.6447778769935785</v>
      </c>
      <c r="CB53" s="7" t="n">
        <v>0.5423383936603479</v>
      </c>
      <c r="CC53" s="7" t="n">
        <v>0.7964047642950657</v>
      </c>
      <c r="CD53" s="7" t="n">
        <v>0.8194040636441245</v>
      </c>
      <c r="CE53" s="7" t="n">
        <v>0.6635206292553105</v>
      </c>
      <c r="CF53" s="7" t="n">
        <v>0.4920460547359111</v>
      </c>
      <c r="CG53" s="7" t="n">
        <v>0.4572335997489772</v>
      </c>
      <c r="CH53" s="7" t="n">
        <v>0.5225363673153797</v>
      </c>
      <c r="CI53" s="7" t="n">
        <v>0.5090404077237836</v>
      </c>
      <c r="CJ53" s="7" t="n">
        <v>0.4522341034208187</v>
      </c>
      <c r="CK53" s="7" t="n">
        <v>0.5169824069787182</v>
      </c>
      <c r="CL53" s="7" t="n">
        <v>0.4490965407785619</v>
      </c>
      <c r="CM53" s="7" t="n">
        <v>0.3879795032531069</v>
      </c>
      <c r="CN53" s="7" t="n">
        <v>0.6675884056128459</v>
      </c>
      <c r="CO53" s="7" t="n">
        <v>0.4391182420946197</v>
      </c>
      <c r="CP53" s="7" t="n">
        <v>0.4947789076684361</v>
      </c>
      <c r="CQ53" s="7" t="n">
        <v>0.7759179630361611</v>
      </c>
      <c r="CR53" s="7" t="n">
        <v>0.3852935316449349</v>
      </c>
      <c r="CS53" s="7" t="n">
        <v>0.5945812352575891</v>
      </c>
      <c r="CT53" s="7" t="n">
        <v>0.4797844590014907</v>
      </c>
      <c r="CU53" s="7" t="n">
        <v>0.5728295559957224</v>
      </c>
      <c r="CV53" s="7" t="n">
        <v>0.491198441185449</v>
      </c>
      <c r="CW53" s="7" t="n">
        <v>0.5086086750445546</v>
      </c>
      <c r="CX53" s="7" t="n">
        <v>0.7061804352163711</v>
      </c>
      <c r="CY53" s="7" t="n">
        <v>0.5157916981168998</v>
      </c>
      <c r="CZ53" s="7" t="n">
        <v>0.5730075173694773</v>
      </c>
      <c r="DA53" s="7" t="n">
        <v>0.4228523168102813</v>
      </c>
      <c r="DB53" s="7" t="n">
        <v>0.7294982702690707</v>
      </c>
      <c r="DC53" s="7" t="n">
        <v>0.5411761410874039</v>
      </c>
      <c r="DD53" s="7" t="n">
        <v>0.6714769652644957</v>
      </c>
      <c r="DE53" s="7" t="n">
        <v>0.565930106985982</v>
      </c>
      <c r="DF53" s="7" t="n">
        <v>0.6049348507496075</v>
      </c>
      <c r="DG53" s="7" t="n">
        <v>0.7245435169661044</v>
      </c>
      <c r="DH53" s="7" t="n">
        <v>0.5608111764924273</v>
      </c>
      <c r="DI53" s="7" t="n">
        <v>0.682655398153478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0.4615026509872125</v>
      </c>
      <c r="D54" s="7" t="n">
        <v>0.329277489821366</v>
      </c>
      <c r="E54" s="7" t="n">
        <v>0.8524440234342336</v>
      </c>
      <c r="F54" s="7" t="n">
        <v>0.2487374214348261</v>
      </c>
      <c r="G54" s="7" t="n">
        <v>0.1906264803823969</v>
      </c>
      <c r="H54" s="7" t="n">
        <v>0.8170966850773126</v>
      </c>
      <c r="I54" s="7" t="n">
        <v>0.04486303042494047</v>
      </c>
      <c r="J54" s="7" t="n">
        <v>0.245548592447266</v>
      </c>
      <c r="K54" s="7" t="n">
        <v>0.2098202467680673</v>
      </c>
      <c r="L54" s="7" t="n">
        <v>0.1966419426320432</v>
      </c>
      <c r="M54" s="7" t="n">
        <v>0.1896288796965668</v>
      </c>
      <c r="N54" s="7" t="n">
        <v>0.406570655224513</v>
      </c>
      <c r="O54" s="7" t="n">
        <v>0.2573267309891608</v>
      </c>
      <c r="P54" s="7" t="n">
        <v>-0.05969315019827238</v>
      </c>
      <c r="Q54" s="7" t="n">
        <v>0.3852588200519954</v>
      </c>
      <c r="R54" s="7" t="n">
        <v>0.2891073419861737</v>
      </c>
      <c r="S54" s="7" t="n">
        <v>0.4912959339634401</v>
      </c>
      <c r="T54" s="7" t="n">
        <v>0.5522239127182116</v>
      </c>
      <c r="U54" s="7" t="n">
        <v>0.2096177993432486</v>
      </c>
      <c r="V54" s="7" t="n">
        <v>0.3021637921280372</v>
      </c>
      <c r="W54" s="7" t="n">
        <v>0.2819829309841219</v>
      </c>
      <c r="X54" s="7" t="n">
        <v>0.03642860357809224</v>
      </c>
      <c r="Y54" s="7" t="n">
        <v>0.06137190804843106</v>
      </c>
      <c r="Z54" s="7" t="n">
        <v>0.7942610883285836</v>
      </c>
      <c r="AA54" s="7" t="n">
        <v>0.9379089118672839</v>
      </c>
      <c r="AB54" s="7" t="n">
        <v>-0.01280013741276683</v>
      </c>
      <c r="AC54" s="7" t="n">
        <v>0.1192194554364941</v>
      </c>
      <c r="AD54" s="7" t="n">
        <v>0.08025456964171115</v>
      </c>
      <c r="AE54" s="7" t="n">
        <v>0.2369005102986943</v>
      </c>
      <c r="AF54" s="7" t="n">
        <v>0.07128914810148319</v>
      </c>
      <c r="AG54" s="7" t="n">
        <v>0.1257679047722181</v>
      </c>
      <c r="AH54" s="7" t="n">
        <v>0.2240246214978137</v>
      </c>
      <c r="AI54" s="7" t="n">
        <v>0.07592000818402708</v>
      </c>
      <c r="AJ54" s="7" t="n">
        <v>0.05730694016427983</v>
      </c>
      <c r="AK54" s="7" t="n">
        <v>0.218112340497686</v>
      </c>
      <c r="AL54" s="7" t="n">
        <v>0.2848242321749205</v>
      </c>
      <c r="AM54" s="7" t="n">
        <v>0.1866751336715612</v>
      </c>
      <c r="AN54" s="7" t="n">
        <v>0.07728371920441886</v>
      </c>
      <c r="AO54" s="7" t="n">
        <v>0.1744216184936396</v>
      </c>
      <c r="AP54" s="7" t="n">
        <v>0.0736685609946474</v>
      </c>
      <c r="AQ54" s="7" t="n">
        <v>0.03647425173815078</v>
      </c>
      <c r="AR54" s="7" t="n">
        <v>0.02828617846998355</v>
      </c>
      <c r="AS54" s="7" t="n">
        <v>0.08025462290026217</v>
      </c>
      <c r="AT54" s="7" t="n">
        <v>0.2942924716830159</v>
      </c>
      <c r="AU54" s="7" t="n">
        <v>0.3085849860464284</v>
      </c>
      <c r="AV54" s="7" t="n">
        <v>0.2022555091225576</v>
      </c>
      <c r="AW54" s="7" t="n">
        <v>0.1726383838271731</v>
      </c>
      <c r="AX54" s="7" t="n">
        <v>-0.03314020855930162</v>
      </c>
      <c r="AY54" s="7" t="n">
        <v>0.1938639826995417</v>
      </c>
      <c r="AZ54" s="7" t="n">
        <v>-0.08015584602176989</v>
      </c>
      <c r="BA54" s="7" t="n">
        <v>0.04882947880877873</v>
      </c>
      <c r="BB54" s="7" t="n">
        <v>0.421953692163146</v>
      </c>
      <c r="BC54" s="7" t="n">
        <v>1</v>
      </c>
      <c r="BD54" s="7" t="n">
        <v>0.1202113711965743</v>
      </c>
      <c r="BE54" s="7" t="n">
        <v>0.3043820735309785</v>
      </c>
      <c r="BF54" s="7" t="n">
        <v>0.2518937613042203</v>
      </c>
      <c r="BG54" s="7" t="n">
        <v>0.5552010164699079</v>
      </c>
      <c r="BH54" s="7" t="n">
        <v>0.4577913518454169</v>
      </c>
      <c r="BI54" s="7" t="n">
        <v>0.2013705899560779</v>
      </c>
      <c r="BJ54" s="7" t="n">
        <v>0.2336585689684776</v>
      </c>
      <c r="BK54" s="7" t="n">
        <v>0.269334544142138</v>
      </c>
      <c r="BL54" s="7" t="n">
        <v>0.2730818790140039</v>
      </c>
      <c r="BM54" s="7" t="n">
        <v>0.1963850114948215</v>
      </c>
      <c r="BN54" s="7" t="n">
        <v>-0.01639870593181287</v>
      </c>
      <c r="BO54" s="7" t="n">
        <v>0.2844982970428933</v>
      </c>
      <c r="BP54" s="7" t="n">
        <v>0.2009297787590021</v>
      </c>
      <c r="BQ54" s="7" t="n">
        <v>0.3941040008169712</v>
      </c>
      <c r="BR54" s="7" t="n">
        <v>0.2655129586174088</v>
      </c>
      <c r="BS54" s="7" t="n">
        <v>0.1426222735662887</v>
      </c>
      <c r="BT54" s="7" t="n">
        <v>0.07147929921451708</v>
      </c>
      <c r="BU54" s="7" t="n">
        <v>0.5878679378998444</v>
      </c>
      <c r="BV54" s="7" t="n">
        <v>0.08630679103645982</v>
      </c>
      <c r="BW54" s="7" t="n">
        <v>0.3189762883056094</v>
      </c>
      <c r="BX54" s="7" t="n">
        <v>0.2611849321539079</v>
      </c>
      <c r="BY54" s="7" t="n">
        <v>0.3195694552782482</v>
      </c>
      <c r="BZ54" s="7" t="n">
        <v>0.5783317130208931</v>
      </c>
      <c r="CA54" s="7" t="n">
        <v>0.2743838862805232</v>
      </c>
      <c r="CB54" s="7" t="n">
        <v>-0.02463132971101646</v>
      </c>
      <c r="CC54" s="7" t="n">
        <v>0.2358374009101926</v>
      </c>
      <c r="CD54" s="7" t="n">
        <v>0.6003320928503546</v>
      </c>
      <c r="CE54" s="7" t="n">
        <v>0.2050338538890792</v>
      </c>
      <c r="CF54" s="7" t="n">
        <v>0.2732828315654988</v>
      </c>
      <c r="CG54" s="7" t="n">
        <v>0.2468804364088495</v>
      </c>
      <c r="CH54" s="7" t="n">
        <v>0.2064129662853109</v>
      </c>
      <c r="CI54" s="7" t="n">
        <v>0.1172864956642113</v>
      </c>
      <c r="CJ54" s="7" t="n">
        <v>0.06962395327828322</v>
      </c>
      <c r="CK54" s="7" t="n">
        <v>0.1052293938555421</v>
      </c>
      <c r="CL54" s="7" t="n">
        <v>0.3122259329183377</v>
      </c>
      <c r="CM54" s="7" t="n">
        <v>0.02587283065396474</v>
      </c>
      <c r="CN54" s="7" t="n">
        <v>0.2216057096641705</v>
      </c>
      <c r="CO54" s="7" t="n">
        <v>0.1109334668561426</v>
      </c>
      <c r="CP54" s="7" t="n">
        <v>-0.05271032620303144</v>
      </c>
      <c r="CQ54" s="7" t="n">
        <v>0.1543641266575294</v>
      </c>
      <c r="CR54" s="7" t="n">
        <v>0.03226663629994229</v>
      </c>
      <c r="CS54" s="7" t="n">
        <v>0.2410854637735619</v>
      </c>
      <c r="CT54" s="7" t="n">
        <v>0.1609820138065075</v>
      </c>
      <c r="CU54" s="7" t="n">
        <v>0.1498439726967547</v>
      </c>
      <c r="CV54" s="7" t="n">
        <v>-0.09230469782185712</v>
      </c>
      <c r="CW54" s="7" t="n">
        <v>0.1841084345457009</v>
      </c>
      <c r="CX54" s="7" t="n">
        <v>0.7368143466301328</v>
      </c>
      <c r="CY54" s="7" t="n">
        <v>0.1889967597165915</v>
      </c>
      <c r="CZ54" s="7" t="n">
        <v>-0.01485207611734576</v>
      </c>
      <c r="DA54" s="7" t="n">
        <v>0.1864939653437414</v>
      </c>
      <c r="DB54" s="7" t="n">
        <v>0.1588461957380387</v>
      </c>
      <c r="DC54" s="7" t="n">
        <v>0.197272212140821</v>
      </c>
      <c r="DD54" s="7" t="n">
        <v>0.7009019805525466</v>
      </c>
      <c r="DE54" s="7" t="n">
        <v>0.260987610321407</v>
      </c>
      <c r="DF54" s="7" t="n">
        <v>0.1589581272904595</v>
      </c>
      <c r="DG54" s="7" t="n">
        <v>0.7910658357164307</v>
      </c>
      <c r="DH54" s="7" t="n">
        <v>0.2171268096478879</v>
      </c>
      <c r="DI54" s="7" t="n">
        <v>0.6422724892373598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0.7932584745074442</v>
      </c>
      <c r="D55" s="7" t="n">
        <v>0.9361921122907025</v>
      </c>
      <c r="E55" s="7" t="n">
        <v>0.3095108532391631</v>
      </c>
      <c r="F55" s="7" t="n">
        <v>0.9400898431794025</v>
      </c>
      <c r="G55" s="7" t="n">
        <v>0.7448535112169007</v>
      </c>
      <c r="H55" s="7" t="n">
        <v>0.4278972327740728</v>
      </c>
      <c r="I55" s="7" t="n">
        <v>0.8485398995424934</v>
      </c>
      <c r="J55" s="7" t="n">
        <v>0.9587085913968449</v>
      </c>
      <c r="K55" s="7" t="n">
        <v>0.7494514611081476</v>
      </c>
      <c r="L55" s="7" t="n">
        <v>0.7180594172570649</v>
      </c>
      <c r="M55" s="7" t="n">
        <v>0.798480130761425</v>
      </c>
      <c r="N55" s="7" t="n">
        <v>0.6037945680324593</v>
      </c>
      <c r="O55" s="7" t="n">
        <v>0.7638237139206216</v>
      </c>
      <c r="P55" s="7" t="n">
        <v>0.8219366369615209</v>
      </c>
      <c r="Q55" s="7" t="n">
        <v>0.6074631187335897</v>
      </c>
      <c r="R55" s="7" t="n">
        <v>0.5989935552523404</v>
      </c>
      <c r="S55" s="7" t="n">
        <v>0.7719454703020222</v>
      </c>
      <c r="T55" s="7" t="n">
        <v>0.67951918004933</v>
      </c>
      <c r="U55" s="7" t="n">
        <v>0.9722593632256443</v>
      </c>
      <c r="V55" s="7" t="n">
        <v>0.676725973649252</v>
      </c>
      <c r="W55" s="7" t="n">
        <v>0.8887489366085916</v>
      </c>
      <c r="X55" s="7" t="n">
        <v>0.7928864154797398</v>
      </c>
      <c r="Y55" s="7" t="n">
        <v>0.9165654333765422</v>
      </c>
      <c r="Z55" s="7" t="n">
        <v>0.4458287090005588</v>
      </c>
      <c r="AA55" s="7" t="n">
        <v>0.1375624782929159</v>
      </c>
      <c r="AB55" s="7" t="n">
        <v>0.8252271519955031</v>
      </c>
      <c r="AC55" s="7" t="n">
        <v>0.7553208647230443</v>
      </c>
      <c r="AD55" s="7" t="n">
        <v>0.6061892526151695</v>
      </c>
      <c r="AE55" s="7" t="n">
        <v>0.5971617319999309</v>
      </c>
      <c r="AF55" s="7" t="n">
        <v>0.800837267094294</v>
      </c>
      <c r="AG55" s="7" t="n">
        <v>0.7494292494993979</v>
      </c>
      <c r="AH55" s="7" t="n">
        <v>0.7388447139925669</v>
      </c>
      <c r="AI55" s="7" t="n">
        <v>0.8614601937216848</v>
      </c>
      <c r="AJ55" s="7" t="n">
        <v>0.8695821983365343</v>
      </c>
      <c r="AK55" s="7" t="n">
        <v>0.7839561150083131</v>
      </c>
      <c r="AL55" s="7" t="n">
        <v>0.5307951095222111</v>
      </c>
      <c r="AM55" s="7" t="n">
        <v>0.836452596991804</v>
      </c>
      <c r="AN55" s="7" t="n">
        <v>0.9197598513152978</v>
      </c>
      <c r="AO55" s="7" t="n">
        <v>0.7439524691370116</v>
      </c>
      <c r="AP55" s="7" t="n">
        <v>0.7275133828307954</v>
      </c>
      <c r="AQ55" s="7" t="n">
        <v>0.8652109669331122</v>
      </c>
      <c r="AR55" s="7" t="n">
        <v>0.7539682488690321</v>
      </c>
      <c r="AS55" s="7" t="n">
        <v>0.6061896201436876</v>
      </c>
      <c r="AT55" s="7" t="n">
        <v>0.6481706102796169</v>
      </c>
      <c r="AU55" s="7" t="n">
        <v>0.5568748288693051</v>
      </c>
      <c r="AV55" s="7" t="n">
        <v>0.6672667713747634</v>
      </c>
      <c r="AW55" s="7" t="n">
        <v>0.7171006934328219</v>
      </c>
      <c r="AX55" s="7" t="n">
        <v>0.760696596292267</v>
      </c>
      <c r="AY55" s="7" t="n">
        <v>0.4771796423470171</v>
      </c>
      <c r="AZ55" s="7" t="n">
        <v>0.7884041737555787</v>
      </c>
      <c r="BA55" s="7" t="n">
        <v>0.7379352337687899</v>
      </c>
      <c r="BB55" s="7" t="n">
        <v>0.5592583435410079</v>
      </c>
      <c r="BC55" s="7" t="n">
        <v>0.1202113711965743</v>
      </c>
      <c r="BD55" s="7" t="n">
        <v>1</v>
      </c>
      <c r="BE55" s="7" t="n">
        <v>0.5915738558781028</v>
      </c>
      <c r="BF55" s="7" t="n">
        <v>0.637141741259093</v>
      </c>
      <c r="BG55" s="7" t="n">
        <v>0.4625367314121878</v>
      </c>
      <c r="BH55" s="7" t="n">
        <v>0.5772642185541178</v>
      </c>
      <c r="BI55" s="7" t="n">
        <v>0.6526052401677386</v>
      </c>
      <c r="BJ55" s="7" t="n">
        <v>0.6190866639267529</v>
      </c>
      <c r="BK55" s="7" t="n">
        <v>0.6228569930967134</v>
      </c>
      <c r="BL55" s="7" t="n">
        <v>0.6487120921857105</v>
      </c>
      <c r="BM55" s="7" t="n">
        <v>0.7671463234745913</v>
      </c>
      <c r="BN55" s="7" t="n">
        <v>0.820352525384444</v>
      </c>
      <c r="BO55" s="7" t="n">
        <v>0.5480421539536562</v>
      </c>
      <c r="BP55" s="7" t="n">
        <v>0.5420485530584884</v>
      </c>
      <c r="BQ55" s="7" t="n">
        <v>0.6059183274656642</v>
      </c>
      <c r="BR55" s="7" t="n">
        <v>0.6653356497167259</v>
      </c>
      <c r="BS55" s="7" t="n">
        <v>0.683356775218312</v>
      </c>
      <c r="BT55" s="7" t="n">
        <v>0.7547745346548085</v>
      </c>
      <c r="BU55" s="7" t="n">
        <v>0.5558807571754727</v>
      </c>
      <c r="BV55" s="7" t="n">
        <v>0.740693031352159</v>
      </c>
      <c r="BW55" s="7" t="n">
        <v>0.6189562874265659</v>
      </c>
      <c r="BX55" s="7" t="n">
        <v>0.4948607628408852</v>
      </c>
      <c r="BY55" s="7" t="n">
        <v>0.5900308705683633</v>
      </c>
      <c r="BZ55" s="7" t="n">
        <v>0.5536626557060079</v>
      </c>
      <c r="CA55" s="7" t="n">
        <v>0.5968875245406396</v>
      </c>
      <c r="CB55" s="7" t="n">
        <v>0.7536312492856487</v>
      </c>
      <c r="CC55" s="7" t="n">
        <v>0.6088062226585838</v>
      </c>
      <c r="CD55" s="7" t="n">
        <v>0.6064273670680295</v>
      </c>
      <c r="CE55" s="7" t="n">
        <v>0.683236602417352</v>
      </c>
      <c r="CF55" s="7" t="n">
        <v>0.656381337219765</v>
      </c>
      <c r="CG55" s="7" t="n">
        <v>0.7096967619062269</v>
      </c>
      <c r="CH55" s="7" t="n">
        <v>0.8237108124427031</v>
      </c>
      <c r="CI55" s="7" t="n">
        <v>0.8150785482356613</v>
      </c>
      <c r="CJ55" s="7" t="n">
        <v>0.6901370624668111</v>
      </c>
      <c r="CK55" s="7" t="n">
        <v>0.6934507563972099</v>
      </c>
      <c r="CL55" s="7" t="n">
        <v>0.6478809457291309</v>
      </c>
      <c r="CM55" s="7" t="n">
        <v>0.7692649391322588</v>
      </c>
      <c r="CN55" s="7" t="n">
        <v>0.671685002168757</v>
      </c>
      <c r="CO55" s="7" t="n">
        <v>0.8651161154379202</v>
      </c>
      <c r="CP55" s="7" t="n">
        <v>0.7188228969728223</v>
      </c>
      <c r="CQ55" s="7" t="n">
        <v>0.5334211721242185</v>
      </c>
      <c r="CR55" s="7" t="n">
        <v>0.6822836142414083</v>
      </c>
      <c r="CS55" s="7" t="n">
        <v>0.557639256992161</v>
      </c>
      <c r="CT55" s="7" t="n">
        <v>0.7586591951577816</v>
      </c>
      <c r="CU55" s="7" t="n">
        <v>0.7666494090688829</v>
      </c>
      <c r="CV55" s="7" t="n">
        <v>0.7526346664312674</v>
      </c>
      <c r="CW55" s="7" t="n">
        <v>0.7447873585681609</v>
      </c>
      <c r="CX55" s="7" t="n">
        <v>0.3638474692749449</v>
      </c>
      <c r="CY55" s="7" t="n">
        <v>0.7401904438112054</v>
      </c>
      <c r="CZ55" s="7" t="n">
        <v>0.7606292454606028</v>
      </c>
      <c r="DA55" s="7" t="n">
        <v>0.4665671544144325</v>
      </c>
      <c r="DB55" s="7" t="n">
        <v>0.8248603241120096</v>
      </c>
      <c r="DC55" s="7" t="n">
        <v>0.7186898958185897</v>
      </c>
      <c r="DD55" s="7" t="n">
        <v>0.3187275683897549</v>
      </c>
      <c r="DE55" s="7" t="n">
        <v>0.616338222574825</v>
      </c>
      <c r="DF55" s="7" t="n">
        <v>0.729395157243856</v>
      </c>
      <c r="DG55" s="7" t="n">
        <v>0.3926570416735637</v>
      </c>
      <c r="DH55" s="7" t="n">
        <v>0.5812099801454307</v>
      </c>
      <c r="DI55" s="7" t="n">
        <v>0.4679262225265947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0.8414130180787085</v>
      </c>
      <c r="D56" s="7" t="n">
        <v>0.6947212001570744</v>
      </c>
      <c r="E56" s="7" t="n">
        <v>0.3958457094678414</v>
      </c>
      <c r="F56" s="7" t="n">
        <v>0.5741398824187776</v>
      </c>
      <c r="G56" s="7" t="n">
        <v>0.3342640371008739</v>
      </c>
      <c r="H56" s="7" t="n">
        <v>0.6382873651856543</v>
      </c>
      <c r="I56" s="7" t="n">
        <v>0.7166666898134774</v>
      </c>
      <c r="J56" s="7" t="n">
        <v>0.7252298655764102</v>
      </c>
      <c r="K56" s="7" t="n">
        <v>0.7741015367888616</v>
      </c>
      <c r="L56" s="7" t="n">
        <v>0.7617588285429884</v>
      </c>
      <c r="M56" s="7" t="n">
        <v>0.7877347305022043</v>
      </c>
      <c r="N56" s="7" t="n">
        <v>0.8903386419726509</v>
      </c>
      <c r="O56" s="7" t="n">
        <v>0.896343792417386</v>
      </c>
      <c r="P56" s="7" t="n">
        <v>0.5881929276238752</v>
      </c>
      <c r="Q56" s="7" t="n">
        <v>0.9057098748957582</v>
      </c>
      <c r="R56" s="7" t="n">
        <v>0.9346907793576736</v>
      </c>
      <c r="S56" s="7" t="n">
        <v>0.77713784696152</v>
      </c>
      <c r="T56" s="7" t="n">
        <v>0.7553431030377329</v>
      </c>
      <c r="U56" s="7" t="n">
        <v>0.7039752968355374</v>
      </c>
      <c r="V56" s="7" t="n">
        <v>0.9441472528184185</v>
      </c>
      <c r="W56" s="7" t="n">
        <v>0.8510434479874047</v>
      </c>
      <c r="X56" s="7" t="n">
        <v>0.5935172935894528</v>
      </c>
      <c r="Y56" s="7" t="n">
        <v>0.7181551468236693</v>
      </c>
      <c r="Z56" s="7" t="n">
        <v>0.575602704070726</v>
      </c>
      <c r="AA56" s="7" t="n">
        <v>0.2080657782992577</v>
      </c>
      <c r="AB56" s="7" t="n">
        <v>0.5959835776763986</v>
      </c>
      <c r="AC56" s="7" t="n">
        <v>0.7267814297237334</v>
      </c>
      <c r="AD56" s="7" t="n">
        <v>0.6082697503437803</v>
      </c>
      <c r="AE56" s="7" t="n">
        <v>0.8279369641733749</v>
      </c>
      <c r="AF56" s="7" t="n">
        <v>0.6516238323390098</v>
      </c>
      <c r="AG56" s="7" t="n">
        <v>0.7523169124921856</v>
      </c>
      <c r="AH56" s="7" t="n">
        <v>0.8096137587721638</v>
      </c>
      <c r="AI56" s="7" t="n">
        <v>0.7431389393943642</v>
      </c>
      <c r="AJ56" s="7" t="n">
        <v>0.6663692663246329</v>
      </c>
      <c r="AK56" s="7" t="n">
        <v>0.7319794908760424</v>
      </c>
      <c r="AL56" s="7" t="n">
        <v>0.8489048717994595</v>
      </c>
      <c r="AM56" s="7" t="n">
        <v>0.6775836242122604</v>
      </c>
      <c r="AN56" s="7" t="n">
        <v>0.7212537719818748</v>
      </c>
      <c r="AO56" s="7" t="n">
        <v>0.7298110424691172</v>
      </c>
      <c r="AP56" s="7" t="n">
        <v>0.7424071317014154</v>
      </c>
      <c r="AQ56" s="7" t="n">
        <v>0.6723166455002625</v>
      </c>
      <c r="AR56" s="7" t="n">
        <v>0.751837453112282</v>
      </c>
      <c r="AS56" s="7" t="n">
        <v>0.6082698080288526</v>
      </c>
      <c r="AT56" s="7" t="n">
        <v>0.9079573889872397</v>
      </c>
      <c r="AU56" s="7" t="n">
        <v>0.737726649024827</v>
      </c>
      <c r="AV56" s="7" t="n">
        <v>0.8879520703241814</v>
      </c>
      <c r="AW56" s="7" t="n">
        <v>0.758428421953241</v>
      </c>
      <c r="AX56" s="7" t="n">
        <v>0.7901596366520532</v>
      </c>
      <c r="AY56" s="7" t="n">
        <v>0.04421788185979007</v>
      </c>
      <c r="AZ56" s="7" t="n">
        <v>0.585954568947136</v>
      </c>
      <c r="BA56" s="7" t="n">
        <v>0.7264355571359477</v>
      </c>
      <c r="BB56" s="7" t="n">
        <v>0.719948016126737</v>
      </c>
      <c r="BC56" s="7" t="n">
        <v>0.3043820735309785</v>
      </c>
      <c r="BD56" s="7" t="n">
        <v>0.5915738558781028</v>
      </c>
      <c r="BE56" s="7" t="n">
        <v>1</v>
      </c>
      <c r="BF56" s="7" t="n">
        <v>0.7841202075161219</v>
      </c>
      <c r="BG56" s="7" t="n">
        <v>0.851608287733483</v>
      </c>
      <c r="BH56" s="7" t="n">
        <v>0.6989660464081177</v>
      </c>
      <c r="BI56" s="7" t="n">
        <v>0.9396214505287143</v>
      </c>
      <c r="BJ56" s="7" t="n">
        <v>0.7074385337424426</v>
      </c>
      <c r="BK56" s="7" t="n">
        <v>0.7665625347353119</v>
      </c>
      <c r="BL56" s="7" t="n">
        <v>0.7788662304679363</v>
      </c>
      <c r="BM56" s="7" t="n">
        <v>0.7898504274118288</v>
      </c>
      <c r="BN56" s="7" t="n">
        <v>0.6586065723971016</v>
      </c>
      <c r="BO56" s="7" t="n">
        <v>0.7292219583788926</v>
      </c>
      <c r="BP56" s="7" t="n">
        <v>0.7961207546524484</v>
      </c>
      <c r="BQ56" s="7" t="n">
        <v>0.91625121338562</v>
      </c>
      <c r="BR56" s="7" t="n">
        <v>0.7428961735420078</v>
      </c>
      <c r="BS56" s="7" t="n">
        <v>0.8570667717489083</v>
      </c>
      <c r="BT56" s="7" t="n">
        <v>0.6784730210943103</v>
      </c>
      <c r="BU56" s="7" t="n">
        <v>0.343518845116122</v>
      </c>
      <c r="BV56" s="7" t="n">
        <v>0.7427562410822914</v>
      </c>
      <c r="BW56" s="7" t="n">
        <v>0.7327581099101611</v>
      </c>
      <c r="BX56" s="7" t="n">
        <v>0.6835999711341688</v>
      </c>
      <c r="BY56" s="7" t="n">
        <v>0.7705185758856586</v>
      </c>
      <c r="BZ56" s="7" t="n">
        <v>0.7883817278010699</v>
      </c>
      <c r="CA56" s="7" t="n">
        <v>0.8046712373772034</v>
      </c>
      <c r="CB56" s="7" t="n">
        <v>0.7984630828083833</v>
      </c>
      <c r="CC56" s="7" t="n">
        <v>0.8046094247946648</v>
      </c>
      <c r="CD56" s="7" t="n">
        <v>0.8412167744675567</v>
      </c>
      <c r="CE56" s="7" t="n">
        <v>0.8791930802998742</v>
      </c>
      <c r="CF56" s="7" t="n">
        <v>0.7379738467418164</v>
      </c>
      <c r="CG56" s="7" t="n">
        <v>0.7249189540906948</v>
      </c>
      <c r="CH56" s="7" t="n">
        <v>0.7349162530423101</v>
      </c>
      <c r="CI56" s="7" t="n">
        <v>0.5787818165563948</v>
      </c>
      <c r="CJ56" s="7" t="n">
        <v>0.704751741007187</v>
      </c>
      <c r="CK56" s="7" t="n">
        <v>0.7583307584528508</v>
      </c>
      <c r="CL56" s="7" t="n">
        <v>0.6765601742279993</v>
      </c>
      <c r="CM56" s="7" t="n">
        <v>0.6221796311741462</v>
      </c>
      <c r="CN56" s="7" t="n">
        <v>0.8934384457910927</v>
      </c>
      <c r="CO56" s="7" t="n">
        <v>0.6734639100882994</v>
      </c>
      <c r="CP56" s="7" t="n">
        <v>0.7632790825456749</v>
      </c>
      <c r="CQ56" s="7" t="n">
        <v>0.6258797856489444</v>
      </c>
      <c r="CR56" s="7" t="n">
        <v>0.6362910649522374</v>
      </c>
      <c r="CS56" s="7" t="n">
        <v>0.8809681685777364</v>
      </c>
      <c r="CT56" s="7" t="n">
        <v>0.7154181579649096</v>
      </c>
      <c r="CU56" s="7" t="n">
        <v>0.8398159829862827</v>
      </c>
      <c r="CV56" s="7" t="n">
        <v>0.7346168072482426</v>
      </c>
      <c r="CW56" s="7" t="n">
        <v>0.7666299955542916</v>
      </c>
      <c r="CX56" s="7" t="n">
        <v>0.3152147754062001</v>
      </c>
      <c r="CY56" s="7" t="n">
        <v>0.7713083545561968</v>
      </c>
      <c r="CZ56" s="7" t="n">
        <v>0.8038200430889791</v>
      </c>
      <c r="DA56" s="7" t="n">
        <v>0.0191281194210376</v>
      </c>
      <c r="DB56" s="7" t="n">
        <v>0.6516889357897012</v>
      </c>
      <c r="DC56" s="7" t="n">
        <v>0.8014695185603916</v>
      </c>
      <c r="DD56" s="7" t="n">
        <v>0.4862644593279569</v>
      </c>
      <c r="DE56" s="7" t="n">
        <v>0.7821287905877845</v>
      </c>
      <c r="DF56" s="7" t="n">
        <v>0.8201792430160197</v>
      </c>
      <c r="DG56" s="7" t="n">
        <v>0.4620569239564369</v>
      </c>
      <c r="DH56" s="7" t="n">
        <v>0.819945700922783</v>
      </c>
      <c r="DI56" s="7" t="n">
        <v>0.4025929278088368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0.7951825396356209</v>
      </c>
      <c r="D57" s="7" t="n">
        <v>0.6784298939706744</v>
      </c>
      <c r="E57" s="7" t="n">
        <v>0.2491636747449535</v>
      </c>
      <c r="F57" s="7" t="n">
        <v>0.5502744016565547</v>
      </c>
      <c r="G57" s="7" t="n">
        <v>0.3117252857480063</v>
      </c>
      <c r="H57" s="7" t="n">
        <v>0.4324608745251031</v>
      </c>
      <c r="I57" s="7" t="n">
        <v>0.6734969503047433</v>
      </c>
      <c r="J57" s="7" t="n">
        <v>0.7596210153162787</v>
      </c>
      <c r="K57" s="7" t="n">
        <v>0.9003265181007445</v>
      </c>
      <c r="L57" s="7" t="n">
        <v>0.8772930575517128</v>
      </c>
      <c r="M57" s="7" t="n">
        <v>0.865973751206353</v>
      </c>
      <c r="N57" s="7" t="n">
        <v>0.6615931811635166</v>
      </c>
      <c r="O57" s="7" t="n">
        <v>0.7212059077765816</v>
      </c>
      <c r="P57" s="7" t="n">
        <v>0.5126836714915656</v>
      </c>
      <c r="Q57" s="7" t="n">
        <v>0.6726973266831745</v>
      </c>
      <c r="R57" s="7" t="n">
        <v>0.8872013388074544</v>
      </c>
      <c r="S57" s="7" t="n">
        <v>0.7760199837093362</v>
      </c>
      <c r="T57" s="7" t="n">
        <v>0.6901042186374706</v>
      </c>
      <c r="U57" s="7" t="n">
        <v>0.7363163004782494</v>
      </c>
      <c r="V57" s="7" t="n">
        <v>0.8175556829367082</v>
      </c>
      <c r="W57" s="7" t="n">
        <v>0.8211097549034352</v>
      </c>
      <c r="X57" s="7" t="n">
        <v>0.6569138360836237</v>
      </c>
      <c r="Y57" s="7" t="n">
        <v>0.7680818830290722</v>
      </c>
      <c r="Z57" s="7" t="n">
        <v>0.4110889243528817</v>
      </c>
      <c r="AA57" s="7" t="n">
        <v>0.1120181028184753</v>
      </c>
      <c r="AB57" s="7" t="n">
        <v>0.4959870534029899</v>
      </c>
      <c r="AC57" s="7" t="n">
        <v>0.696537631382827</v>
      </c>
      <c r="AD57" s="7" t="n">
        <v>0.5419716548937209</v>
      </c>
      <c r="AE57" s="7" t="n">
        <v>0.6255815386397546</v>
      </c>
      <c r="AF57" s="7" t="n">
        <v>0.6504008410732811</v>
      </c>
      <c r="AG57" s="7" t="n">
        <v>0.7142586570376107</v>
      </c>
      <c r="AH57" s="7" t="n">
        <v>0.9544113243400691</v>
      </c>
      <c r="AI57" s="7" t="n">
        <v>0.8083236752119273</v>
      </c>
      <c r="AJ57" s="7" t="n">
        <v>0.7790287487334644</v>
      </c>
      <c r="AK57" s="7" t="n">
        <v>0.8595628257767286</v>
      </c>
      <c r="AL57" s="7" t="n">
        <v>0.8634253608308097</v>
      </c>
      <c r="AM57" s="7" t="n">
        <v>0.684704934033447</v>
      </c>
      <c r="AN57" s="7" t="n">
        <v>0.8048431219390128</v>
      </c>
      <c r="AO57" s="7" t="n">
        <v>0.7241199482298458</v>
      </c>
      <c r="AP57" s="7" t="n">
        <v>0.7534997683714021</v>
      </c>
      <c r="AQ57" s="7" t="n">
        <v>0.7735484217334596</v>
      </c>
      <c r="AR57" s="7" t="n">
        <v>0.7201089886670676</v>
      </c>
      <c r="AS57" s="7" t="n">
        <v>0.5419717712716616</v>
      </c>
      <c r="AT57" s="7" t="n">
        <v>0.8823902626667173</v>
      </c>
      <c r="AU57" s="7" t="n">
        <v>0.895785394833249</v>
      </c>
      <c r="AV57" s="7" t="n">
        <v>0.8725920562113894</v>
      </c>
      <c r="AW57" s="7" t="n">
        <v>0.7400664703465124</v>
      </c>
      <c r="AX57" s="7" t="n">
        <v>0.7234096358866647</v>
      </c>
      <c r="AY57" s="7" t="n">
        <v>0.009583216367729512</v>
      </c>
      <c r="AZ57" s="7" t="n">
        <v>0.5195978186009551</v>
      </c>
      <c r="BA57" s="7" t="n">
        <v>0.7161942556212842</v>
      </c>
      <c r="BB57" s="7" t="n">
        <v>0.5633401249521215</v>
      </c>
      <c r="BC57" s="7" t="n">
        <v>0.2518937613042203</v>
      </c>
      <c r="BD57" s="7" t="n">
        <v>0.637141741259093</v>
      </c>
      <c r="BE57" s="7" t="n">
        <v>0.7841202075161219</v>
      </c>
      <c r="BF57" s="7" t="n">
        <v>1</v>
      </c>
      <c r="BG57" s="7" t="n">
        <v>0.5869340598397907</v>
      </c>
      <c r="BH57" s="7" t="n">
        <v>0.5340406218505709</v>
      </c>
      <c r="BI57" s="7" t="n">
        <v>0.7873136714563531</v>
      </c>
      <c r="BJ57" s="7" t="n">
        <v>0.6158942853656452</v>
      </c>
      <c r="BK57" s="7" t="n">
        <v>0.6909414914818953</v>
      </c>
      <c r="BL57" s="7" t="n">
        <v>0.9925883049460529</v>
      </c>
      <c r="BM57" s="7" t="n">
        <v>0.9184619826914397</v>
      </c>
      <c r="BN57" s="7" t="n">
        <v>0.5805464289346621</v>
      </c>
      <c r="BO57" s="7" t="n">
        <v>0.7345395003371148</v>
      </c>
      <c r="BP57" s="7" t="n">
        <v>0.6150756219814704</v>
      </c>
      <c r="BQ57" s="7" t="n">
        <v>0.6872230891910105</v>
      </c>
      <c r="BR57" s="7" t="n">
        <v>0.9632099397373295</v>
      </c>
      <c r="BS57" s="7" t="n">
        <v>0.9233292209199713</v>
      </c>
      <c r="BT57" s="7" t="n">
        <v>0.6816525905931361</v>
      </c>
      <c r="BU57" s="7" t="n">
        <v>0.2811336078538857</v>
      </c>
      <c r="BV57" s="7" t="n">
        <v>0.7354579942292343</v>
      </c>
      <c r="BW57" s="7" t="n">
        <v>0.9717313157384562</v>
      </c>
      <c r="BX57" s="7" t="n">
        <v>0.88574776617657</v>
      </c>
      <c r="BY57" s="7" t="n">
        <v>0.9818206410574313</v>
      </c>
      <c r="BZ57" s="7" t="n">
        <v>0.5532809918015738</v>
      </c>
      <c r="CA57" s="7" t="n">
        <v>0.9466395685310977</v>
      </c>
      <c r="CB57" s="7" t="n">
        <v>0.7377032186794548</v>
      </c>
      <c r="CC57" s="7" t="n">
        <v>0.669415541536883</v>
      </c>
      <c r="CD57" s="7" t="n">
        <v>0.6875290788476507</v>
      </c>
      <c r="CE57" s="7" t="n">
        <v>0.8589551794099618</v>
      </c>
      <c r="CF57" s="7" t="n">
        <v>0.9620048615955175</v>
      </c>
      <c r="CG57" s="7" t="n">
        <v>0.9007950832930183</v>
      </c>
      <c r="CH57" s="7" t="n">
        <v>0.900279523307682</v>
      </c>
      <c r="CI57" s="7" t="n">
        <v>0.5068305238873013</v>
      </c>
      <c r="CJ57" s="7" t="n">
        <v>0.7367789545758482</v>
      </c>
      <c r="CK57" s="7" t="n">
        <v>0.7476129466255157</v>
      </c>
      <c r="CL57" s="7" t="n">
        <v>0.8638731033651428</v>
      </c>
      <c r="CM57" s="7" t="n">
        <v>0.6653651848407314</v>
      </c>
      <c r="CN57" s="7" t="n">
        <v>0.8808282587408056</v>
      </c>
      <c r="CO57" s="7" t="n">
        <v>0.8003134634053934</v>
      </c>
      <c r="CP57" s="7" t="n">
        <v>0.6983921459201298</v>
      </c>
      <c r="CQ57" s="7" t="n">
        <v>0.5887292468617221</v>
      </c>
      <c r="CR57" s="7" t="n">
        <v>0.6826132703874561</v>
      </c>
      <c r="CS57" s="7" t="n">
        <v>0.8666173751013093</v>
      </c>
      <c r="CT57" s="7" t="n">
        <v>0.8711997158909304</v>
      </c>
      <c r="CU57" s="7" t="n">
        <v>0.8908879294665568</v>
      </c>
      <c r="CV57" s="7" t="n">
        <v>0.6713826195868442</v>
      </c>
      <c r="CW57" s="7" t="n">
        <v>0.8903828291583779</v>
      </c>
      <c r="CX57" s="7" t="n">
        <v>0.2116472257907084</v>
      </c>
      <c r="CY57" s="7" t="n">
        <v>0.8898475009361626</v>
      </c>
      <c r="CZ57" s="7" t="n">
        <v>0.7805976254286232</v>
      </c>
      <c r="DA57" s="7" t="n">
        <v>-0.009857859003823065</v>
      </c>
      <c r="DB57" s="7" t="n">
        <v>0.6267925095210666</v>
      </c>
      <c r="DC57" s="7" t="n">
        <v>0.9053469304108592</v>
      </c>
      <c r="DD57" s="7" t="n">
        <v>0.3174506613196171</v>
      </c>
      <c r="DE57" s="7" t="n">
        <v>0.9956154597971475</v>
      </c>
      <c r="DF57" s="7" t="n">
        <v>0.7653177760741979</v>
      </c>
      <c r="DG57" s="7" t="n">
        <v>0.3071287463899471</v>
      </c>
      <c r="DH57" s="7" t="n">
        <v>0.907235251376718</v>
      </c>
      <c r="DI57" s="7" t="n">
        <v>0.2101252690378929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0.8300457822127039</v>
      </c>
      <c r="D58" s="7" t="n">
        <v>0.6429508675861826</v>
      </c>
      <c r="E58" s="7" t="n">
        <v>0.6959372595596318</v>
      </c>
      <c r="F58" s="7" t="n">
        <v>0.5173806764473424</v>
      </c>
      <c r="G58" s="7" t="n">
        <v>0.4155449545755825</v>
      </c>
      <c r="H58" s="7" t="n">
        <v>0.8099170955375307</v>
      </c>
      <c r="I58" s="7" t="n">
        <v>0.4862200928003529</v>
      </c>
      <c r="J58" s="7" t="n">
        <v>0.6193832074428136</v>
      </c>
      <c r="K58" s="7" t="n">
        <v>0.5574871147040354</v>
      </c>
      <c r="L58" s="7" t="n">
        <v>0.5465656297870665</v>
      </c>
      <c r="M58" s="7" t="n">
        <v>0.5689012122308708</v>
      </c>
      <c r="N58" s="7" t="n">
        <v>0.8823454150463247</v>
      </c>
      <c r="O58" s="7" t="n">
        <v>0.7893920282559147</v>
      </c>
      <c r="P58" s="7" t="n">
        <v>0.4202065911715706</v>
      </c>
      <c r="Q58" s="7" t="n">
        <v>0.8765923919823166</v>
      </c>
      <c r="R58" s="7" t="n">
        <v>0.7944284989083563</v>
      </c>
      <c r="S58" s="7" t="n">
        <v>0.7699168449294239</v>
      </c>
      <c r="T58" s="7" t="n">
        <v>0.7993864804427878</v>
      </c>
      <c r="U58" s="7" t="n">
        <v>0.5737714288859964</v>
      </c>
      <c r="V58" s="7" t="n">
        <v>0.7818683359390979</v>
      </c>
      <c r="W58" s="7" t="n">
        <v>0.7176305571953999</v>
      </c>
      <c r="X58" s="7" t="n">
        <v>0.3570971862123242</v>
      </c>
      <c r="Y58" s="7" t="n">
        <v>0.4963229713797539</v>
      </c>
      <c r="Z58" s="7" t="n">
        <v>0.8076026234190681</v>
      </c>
      <c r="AA58" s="7" t="n">
        <v>0.4935919779154831</v>
      </c>
      <c r="AB58" s="7" t="n">
        <v>0.4472105144849658</v>
      </c>
      <c r="AC58" s="7" t="n">
        <v>0.5006943524432225</v>
      </c>
      <c r="AD58" s="7" t="n">
        <v>0.5876569868067562</v>
      </c>
      <c r="AE58" s="7" t="n">
        <v>0.7447177252220759</v>
      </c>
      <c r="AF58" s="7" t="n">
        <v>0.4553871729404825</v>
      </c>
      <c r="AG58" s="7" t="n">
        <v>0.5299248783368553</v>
      </c>
      <c r="AH58" s="7" t="n">
        <v>0.595534651076595</v>
      </c>
      <c r="AI58" s="7" t="n">
        <v>0.5066350676156292</v>
      </c>
      <c r="AJ58" s="7" t="n">
        <v>0.4394313829218962</v>
      </c>
      <c r="AK58" s="7" t="n">
        <v>0.5512793380585608</v>
      </c>
      <c r="AL58" s="7" t="n">
        <v>0.7585607319323023</v>
      </c>
      <c r="AM58" s="7" t="n">
        <v>0.6242208406083674</v>
      </c>
      <c r="AN58" s="7" t="n">
        <v>0.5268278833044826</v>
      </c>
      <c r="AO58" s="7" t="n">
        <v>0.6366350762009146</v>
      </c>
      <c r="AP58" s="7" t="n">
        <v>0.478237641635967</v>
      </c>
      <c r="AQ58" s="7" t="n">
        <v>0.4344892861882381</v>
      </c>
      <c r="AR58" s="7" t="n">
        <v>0.528449504908116</v>
      </c>
      <c r="AS58" s="7" t="n">
        <v>0.5876569553924159</v>
      </c>
      <c r="AT58" s="7" t="n">
        <v>0.7439316220170974</v>
      </c>
      <c r="AU58" s="7" t="n">
        <v>0.6241524971828636</v>
      </c>
      <c r="AV58" s="7" t="n">
        <v>0.6853719380176599</v>
      </c>
      <c r="AW58" s="7" t="n">
        <v>0.646646035799801</v>
      </c>
      <c r="AX58" s="7" t="n">
        <v>0.5514161989548654</v>
      </c>
      <c r="AY58" s="7" t="n">
        <v>0.2501694430530976</v>
      </c>
      <c r="AZ58" s="7" t="n">
        <v>0.416812892893282</v>
      </c>
      <c r="BA58" s="7" t="n">
        <v>0.4658484147009705</v>
      </c>
      <c r="BB58" s="7" t="n">
        <v>0.8039541165570455</v>
      </c>
      <c r="BC58" s="7" t="n">
        <v>0.5552010164699079</v>
      </c>
      <c r="BD58" s="7" t="n">
        <v>0.4625367314121878</v>
      </c>
      <c r="BE58" s="7" t="n">
        <v>0.851608287733483</v>
      </c>
      <c r="BF58" s="7" t="n">
        <v>0.5869340598397907</v>
      </c>
      <c r="BG58" s="7" t="n">
        <v>1</v>
      </c>
      <c r="BH58" s="7" t="n">
        <v>0.8009446996619535</v>
      </c>
      <c r="BI58" s="7" t="n">
        <v>0.7956779766537786</v>
      </c>
      <c r="BJ58" s="7" t="n">
        <v>0.665944152364991</v>
      </c>
      <c r="BK58" s="7" t="n">
        <v>0.6703626989915591</v>
      </c>
      <c r="BL58" s="7" t="n">
        <v>0.5868120648185187</v>
      </c>
      <c r="BM58" s="7" t="n">
        <v>0.5714498467362169</v>
      </c>
      <c r="BN58" s="7" t="n">
        <v>0.504781949317754</v>
      </c>
      <c r="BO58" s="7" t="n">
        <v>0.6336358227339611</v>
      </c>
      <c r="BP58" s="7" t="n">
        <v>0.7202659841056536</v>
      </c>
      <c r="BQ58" s="7" t="n">
        <v>0.8921013388188417</v>
      </c>
      <c r="BR58" s="7" t="n">
        <v>0.5452840867518328</v>
      </c>
      <c r="BS58" s="7" t="n">
        <v>0.6231301799474921</v>
      </c>
      <c r="BT58" s="7" t="n">
        <v>0.4297430160988405</v>
      </c>
      <c r="BU58" s="7" t="n">
        <v>0.5970645249424942</v>
      </c>
      <c r="BV58" s="7" t="n">
        <v>0.4909672882634477</v>
      </c>
      <c r="BW58" s="7" t="n">
        <v>0.5632770925632418</v>
      </c>
      <c r="BX58" s="7" t="n">
        <v>0.5770027200788335</v>
      </c>
      <c r="BY58" s="7" t="n">
        <v>0.5978487908821621</v>
      </c>
      <c r="BZ58" s="7" t="n">
        <v>0.9096101798295789</v>
      </c>
      <c r="CA58" s="7" t="n">
        <v>0.6643388683646599</v>
      </c>
      <c r="CB58" s="7" t="n">
        <v>0.5638904613329441</v>
      </c>
      <c r="CC58" s="7" t="n">
        <v>0.7896610216317006</v>
      </c>
      <c r="CD58" s="7" t="n">
        <v>0.8867191527674632</v>
      </c>
      <c r="CE58" s="7" t="n">
        <v>0.6855016746480106</v>
      </c>
      <c r="CF58" s="7" t="n">
        <v>0.5469126999931901</v>
      </c>
      <c r="CG58" s="7" t="n">
        <v>0.5399990543414027</v>
      </c>
      <c r="CH58" s="7" t="n">
        <v>0.5385060084000626</v>
      </c>
      <c r="CI58" s="7" t="n">
        <v>0.4762949349566205</v>
      </c>
      <c r="CJ58" s="7" t="n">
        <v>0.4760407185956976</v>
      </c>
      <c r="CK58" s="7" t="n">
        <v>0.4968985414401641</v>
      </c>
      <c r="CL58" s="7" t="n">
        <v>0.5372025910682183</v>
      </c>
      <c r="CM58" s="7" t="n">
        <v>0.3666551579214096</v>
      </c>
      <c r="CN58" s="7" t="n">
        <v>0.6967331246857759</v>
      </c>
      <c r="CO58" s="7" t="n">
        <v>0.4490301972193169</v>
      </c>
      <c r="CP58" s="7" t="n">
        <v>0.503778740817445</v>
      </c>
      <c r="CQ58" s="7" t="n">
        <v>0.6603131142858111</v>
      </c>
      <c r="CR58" s="7" t="n">
        <v>0.4009437061927623</v>
      </c>
      <c r="CS58" s="7" t="n">
        <v>0.7205786171678655</v>
      </c>
      <c r="CT58" s="7" t="n">
        <v>0.4980770583662472</v>
      </c>
      <c r="CU58" s="7" t="n">
        <v>0.6081035042705404</v>
      </c>
      <c r="CV58" s="7" t="n">
        <v>0.486663188764151</v>
      </c>
      <c r="CW58" s="7" t="n">
        <v>0.5437495386049636</v>
      </c>
      <c r="CX58" s="7" t="n">
        <v>0.5853380893855137</v>
      </c>
      <c r="CY58" s="7" t="n">
        <v>0.5527938637967627</v>
      </c>
      <c r="CZ58" s="7" t="n">
        <v>0.550822220254038</v>
      </c>
      <c r="DA58" s="7" t="n">
        <v>0.2278307217967973</v>
      </c>
      <c r="DB58" s="7" t="n">
        <v>0.5732194693992846</v>
      </c>
      <c r="DC58" s="7" t="n">
        <v>0.5860042923771517</v>
      </c>
      <c r="DD58" s="7" t="n">
        <v>0.7026640979446425</v>
      </c>
      <c r="DE58" s="7" t="n">
        <v>0.590012808693871</v>
      </c>
      <c r="DF58" s="7" t="n">
        <v>0.6436832538160363</v>
      </c>
      <c r="DG58" s="7" t="n">
        <v>0.7356557994219203</v>
      </c>
      <c r="DH58" s="7" t="n">
        <v>0.6540168424992383</v>
      </c>
      <c r="DI58" s="7" t="n">
        <v>0.6616751307823371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0.8463237508549655</v>
      </c>
      <c r="D59" s="7" t="n">
        <v>0.7731757745952412</v>
      </c>
      <c r="E59" s="7" t="n">
        <v>0.6719533197229699</v>
      </c>
      <c r="F59" s="7" t="n">
        <v>0.6926993255318624</v>
      </c>
      <c r="G59" s="7" t="n">
        <v>0.6424282328044741</v>
      </c>
      <c r="H59" s="7" t="n">
        <v>0.7138113627081443</v>
      </c>
      <c r="I59" s="7" t="n">
        <v>0.569056888775393</v>
      </c>
      <c r="J59" s="7" t="n">
        <v>0.718351803965291</v>
      </c>
      <c r="K59" s="7" t="n">
        <v>0.5181506100230233</v>
      </c>
      <c r="L59" s="7" t="n">
        <v>0.4911508629957608</v>
      </c>
      <c r="M59" s="7" t="n">
        <v>0.5430910460456538</v>
      </c>
      <c r="N59" s="7" t="n">
        <v>0.7394152452852142</v>
      </c>
      <c r="O59" s="7" t="n">
        <v>0.7010189764015529</v>
      </c>
      <c r="P59" s="7" t="n">
        <v>0.4940056835596488</v>
      </c>
      <c r="Q59" s="7" t="n">
        <v>0.7348657648909508</v>
      </c>
      <c r="R59" s="7" t="n">
        <v>0.693944883070688</v>
      </c>
      <c r="S59" s="7" t="n">
        <v>0.8654420218519048</v>
      </c>
      <c r="T59" s="7" t="n">
        <v>0.9122184870689296</v>
      </c>
      <c r="U59" s="7" t="n">
        <v>0.6695552956239026</v>
      </c>
      <c r="V59" s="7" t="n">
        <v>0.7202739270723151</v>
      </c>
      <c r="W59" s="7" t="n">
        <v>0.7545441329123935</v>
      </c>
      <c r="X59" s="7" t="n">
        <v>0.4253290868531112</v>
      </c>
      <c r="Y59" s="7" t="n">
        <v>0.5259265390568166</v>
      </c>
      <c r="Z59" s="7" t="n">
        <v>0.7913313454007315</v>
      </c>
      <c r="AA59" s="7" t="n">
        <v>0.473063037896986</v>
      </c>
      <c r="AB59" s="7" t="n">
        <v>0.5075808416420102</v>
      </c>
      <c r="AC59" s="7" t="n">
        <v>0.5341656724158086</v>
      </c>
      <c r="AD59" s="7" t="n">
        <v>0.715603981930132</v>
      </c>
      <c r="AE59" s="7" t="n">
        <v>0.6241397390030616</v>
      </c>
      <c r="AF59" s="7" t="n">
        <v>0.4879764519430934</v>
      </c>
      <c r="AG59" s="7" t="n">
        <v>0.553602484934937</v>
      </c>
      <c r="AH59" s="7" t="n">
        <v>0.5538438572501213</v>
      </c>
      <c r="AI59" s="7" t="n">
        <v>0.5151247955457717</v>
      </c>
      <c r="AJ59" s="7" t="n">
        <v>0.4637585370063833</v>
      </c>
      <c r="AK59" s="7" t="n">
        <v>0.508452261886151</v>
      </c>
      <c r="AL59" s="7" t="n">
        <v>0.6452819003623613</v>
      </c>
      <c r="AM59" s="7" t="n">
        <v>0.7279108884793166</v>
      </c>
      <c r="AN59" s="7" t="n">
        <v>0.5750703199265208</v>
      </c>
      <c r="AO59" s="7" t="n">
        <v>0.6995552454625803</v>
      </c>
      <c r="AP59" s="7" t="n">
        <v>0.4937399740063731</v>
      </c>
      <c r="AQ59" s="7" t="n">
        <v>0.4612475631159267</v>
      </c>
      <c r="AR59" s="7" t="n">
        <v>0.5112014715136136</v>
      </c>
      <c r="AS59" s="7" t="n">
        <v>0.7156041152857734</v>
      </c>
      <c r="AT59" s="7" t="n">
        <v>0.6902103791670767</v>
      </c>
      <c r="AU59" s="7" t="n">
        <v>0.5599721809011099</v>
      </c>
      <c r="AV59" s="7" t="n">
        <v>0.6177806035141294</v>
      </c>
      <c r="AW59" s="7" t="n">
        <v>0.6960213519046416</v>
      </c>
      <c r="AX59" s="7" t="n">
        <v>0.5140496930048135</v>
      </c>
      <c r="AY59" s="7" t="n">
        <v>0.4574314924974862</v>
      </c>
      <c r="AZ59" s="7" t="n">
        <v>0.4789254851464121</v>
      </c>
      <c r="BA59" s="7" t="n">
        <v>0.4925929176185126</v>
      </c>
      <c r="BB59" s="7" t="n">
        <v>0.9803585522680642</v>
      </c>
      <c r="BC59" s="7" t="n">
        <v>0.4577913518454169</v>
      </c>
      <c r="BD59" s="7" t="n">
        <v>0.5772642185541178</v>
      </c>
      <c r="BE59" s="7" t="n">
        <v>0.6989660464081177</v>
      </c>
      <c r="BF59" s="7" t="n">
        <v>0.5340406218505709</v>
      </c>
      <c r="BG59" s="7" t="n">
        <v>0.8009446996619535</v>
      </c>
      <c r="BH59" s="7" t="n">
        <v>1</v>
      </c>
      <c r="BI59" s="7" t="n">
        <v>0.6552561037908881</v>
      </c>
      <c r="BJ59" s="7" t="n">
        <v>0.7022387476282488</v>
      </c>
      <c r="BK59" s="7" t="n">
        <v>0.6515285024783382</v>
      </c>
      <c r="BL59" s="7" t="n">
        <v>0.5450252022785631</v>
      </c>
      <c r="BM59" s="7" t="n">
        <v>0.5379572560166169</v>
      </c>
      <c r="BN59" s="7" t="n">
        <v>0.5519984271392608</v>
      </c>
      <c r="BO59" s="7" t="n">
        <v>0.5911748116215689</v>
      </c>
      <c r="BP59" s="7" t="n">
        <v>0.5853263773289665</v>
      </c>
      <c r="BQ59" s="7" t="n">
        <v>0.7450807632044824</v>
      </c>
      <c r="BR59" s="7" t="n">
        <v>0.498311445081437</v>
      </c>
      <c r="BS59" s="7" t="n">
        <v>0.5468850841392099</v>
      </c>
      <c r="BT59" s="7" t="n">
        <v>0.4584905142498311</v>
      </c>
      <c r="BU59" s="7" t="n">
        <v>0.726217611686462</v>
      </c>
      <c r="BV59" s="7" t="n">
        <v>0.5111419569749124</v>
      </c>
      <c r="BW59" s="7" t="n">
        <v>0.498751009836252</v>
      </c>
      <c r="BX59" s="7" t="n">
        <v>0.4791604324493497</v>
      </c>
      <c r="BY59" s="7" t="n">
        <v>0.5342773446209494</v>
      </c>
      <c r="BZ59" s="7" t="n">
        <v>0.8830945453100683</v>
      </c>
      <c r="CA59" s="7" t="n">
        <v>0.6039685363448266</v>
      </c>
      <c r="CB59" s="7" t="n">
        <v>0.5216566171022518</v>
      </c>
      <c r="CC59" s="7" t="n">
        <v>0.778642230632142</v>
      </c>
      <c r="CD59" s="7" t="n">
        <v>0.8393038222489506</v>
      </c>
      <c r="CE59" s="7" t="n">
        <v>0.6405063308252469</v>
      </c>
      <c r="CF59" s="7" t="n">
        <v>0.4878591436471995</v>
      </c>
      <c r="CG59" s="7" t="n">
        <v>0.4684076021744676</v>
      </c>
      <c r="CH59" s="7" t="n">
        <v>0.537583815303175</v>
      </c>
      <c r="CI59" s="7" t="n">
        <v>0.5346164541584147</v>
      </c>
      <c r="CJ59" s="7" t="n">
        <v>0.4591225928955555</v>
      </c>
      <c r="CK59" s="7" t="n">
        <v>0.525143840720815</v>
      </c>
      <c r="CL59" s="7" t="n">
        <v>0.4665573750353969</v>
      </c>
      <c r="CM59" s="7" t="n">
        <v>0.4091598064510372</v>
      </c>
      <c r="CN59" s="7" t="n">
        <v>0.6405429455056838</v>
      </c>
      <c r="CO59" s="7" t="n">
        <v>0.4629109075390296</v>
      </c>
      <c r="CP59" s="7" t="n">
        <v>0.4789014319647854</v>
      </c>
      <c r="CQ59" s="7" t="n">
        <v>0.724764398873563</v>
      </c>
      <c r="CR59" s="7" t="n">
        <v>0.3968060493771261</v>
      </c>
      <c r="CS59" s="7" t="n">
        <v>0.5860420343687749</v>
      </c>
      <c r="CT59" s="7" t="n">
        <v>0.48360251233693</v>
      </c>
      <c r="CU59" s="7" t="n">
        <v>0.568576199533714</v>
      </c>
      <c r="CV59" s="7" t="n">
        <v>0.4706425600874817</v>
      </c>
      <c r="CW59" s="7" t="n">
        <v>0.5080935581608169</v>
      </c>
      <c r="CX59" s="7" t="n">
        <v>0.7359815217739458</v>
      </c>
      <c r="CY59" s="7" t="n">
        <v>0.5135971192189743</v>
      </c>
      <c r="CZ59" s="7" t="n">
        <v>0.5627432176915467</v>
      </c>
      <c r="DA59" s="7" t="n">
        <v>0.4390288165406098</v>
      </c>
      <c r="DB59" s="7" t="n">
        <v>0.7197559265463936</v>
      </c>
      <c r="DC59" s="7" t="n">
        <v>0.5319001997540053</v>
      </c>
      <c r="DD59" s="7" t="n">
        <v>0.6951875635678028</v>
      </c>
      <c r="DE59" s="7" t="n">
        <v>0.5303939945707745</v>
      </c>
      <c r="DF59" s="7" t="n">
        <v>0.6081898562452526</v>
      </c>
      <c r="DG59" s="7" t="n">
        <v>0.753915407897134</v>
      </c>
      <c r="DH59" s="7" t="n">
        <v>0.5460791663853953</v>
      </c>
      <c r="DI59" s="7" t="n">
        <v>0.7394886774227885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0.8309854936160233</v>
      </c>
      <c r="D60" s="7" t="n">
        <v>0.7194623898157356</v>
      </c>
      <c r="E60" s="7" t="n">
        <v>0.3155101004070403</v>
      </c>
      <c r="F60" s="7" t="n">
        <v>0.6106146239314258</v>
      </c>
      <c r="G60" s="7" t="n">
        <v>0.375275183939082</v>
      </c>
      <c r="H60" s="7" t="n">
        <v>0.5587913488662852</v>
      </c>
      <c r="I60" s="7" t="n">
        <v>0.7597878439387246</v>
      </c>
      <c r="J60" s="7" t="n">
        <v>0.7705509309306494</v>
      </c>
      <c r="K60" s="7" t="n">
        <v>0.7638091319116026</v>
      </c>
      <c r="L60" s="7" t="n">
        <v>0.7520946909928401</v>
      </c>
      <c r="M60" s="7" t="n">
        <v>0.7977584432096332</v>
      </c>
      <c r="N60" s="7" t="n">
        <v>0.888412833113268</v>
      </c>
      <c r="O60" s="7" t="n">
        <v>0.9030070585885954</v>
      </c>
      <c r="P60" s="7" t="n">
        <v>0.6367699697123924</v>
      </c>
      <c r="Q60" s="7" t="n">
        <v>0.9131268526729037</v>
      </c>
      <c r="R60" s="7" t="n">
        <v>0.9072239810614696</v>
      </c>
      <c r="S60" s="7" t="n">
        <v>0.7329005848413729</v>
      </c>
      <c r="T60" s="7" t="n">
        <v>0.691672175211804</v>
      </c>
      <c r="U60" s="7" t="n">
        <v>0.7555872868652872</v>
      </c>
      <c r="V60" s="7" t="n">
        <v>0.9088850777348791</v>
      </c>
      <c r="W60" s="7" t="n">
        <v>0.8654024504016318</v>
      </c>
      <c r="X60" s="7" t="n">
        <v>0.6566862287423451</v>
      </c>
      <c r="Y60" s="7" t="n">
        <v>0.8015600171203263</v>
      </c>
      <c r="Z60" s="7" t="n">
        <v>0.5002722997410156</v>
      </c>
      <c r="AA60" s="7" t="n">
        <v>0.1028750432107221</v>
      </c>
      <c r="AB60" s="7" t="n">
        <v>0.6263758967388797</v>
      </c>
      <c r="AC60" s="7" t="n">
        <v>0.7505707873587761</v>
      </c>
      <c r="AD60" s="7" t="n">
        <v>0.6165382984443757</v>
      </c>
      <c r="AE60" s="7" t="n">
        <v>0.7765355311350858</v>
      </c>
      <c r="AF60" s="7" t="n">
        <v>0.7617385104214345</v>
      </c>
      <c r="AG60" s="7" t="n">
        <v>0.7731278073445697</v>
      </c>
      <c r="AH60" s="7" t="n">
        <v>0.8040758302066562</v>
      </c>
      <c r="AI60" s="7" t="n">
        <v>0.8036905966192169</v>
      </c>
      <c r="AJ60" s="7" t="n">
        <v>0.7452004934935371</v>
      </c>
      <c r="AK60" s="7" t="n">
        <v>0.7591304219489383</v>
      </c>
      <c r="AL60" s="7" t="n">
        <v>0.8396702042474585</v>
      </c>
      <c r="AM60" s="7" t="n">
        <v>0.7162722288443858</v>
      </c>
      <c r="AN60" s="7" t="n">
        <v>0.7900207091402642</v>
      </c>
      <c r="AO60" s="7" t="n">
        <v>0.7473171767864527</v>
      </c>
      <c r="AP60" s="7" t="n">
        <v>0.7875013664415432</v>
      </c>
      <c r="AQ60" s="7" t="n">
        <v>0.7551172713539118</v>
      </c>
      <c r="AR60" s="7" t="n">
        <v>0.8631685344400526</v>
      </c>
      <c r="AS60" s="7" t="n">
        <v>0.6165383822759052</v>
      </c>
      <c r="AT60" s="7" t="n">
        <v>0.8505421076423142</v>
      </c>
      <c r="AU60" s="7" t="n">
        <v>0.7315946603376682</v>
      </c>
      <c r="AV60" s="7" t="n">
        <v>0.8358112290241191</v>
      </c>
      <c r="AW60" s="7" t="n">
        <v>0.7715100383169277</v>
      </c>
      <c r="AX60" s="7" t="n">
        <v>0.8854435916463381</v>
      </c>
      <c r="AY60" s="7" t="n">
        <v>0.09776891872595345</v>
      </c>
      <c r="AZ60" s="7" t="n">
        <v>0.6399634414586887</v>
      </c>
      <c r="BA60" s="7" t="n">
        <v>0.7682426251553268</v>
      </c>
      <c r="BB60" s="7" t="n">
        <v>0.6752846000935613</v>
      </c>
      <c r="BC60" s="7" t="n">
        <v>0.2013705899560779</v>
      </c>
      <c r="BD60" s="7" t="n">
        <v>0.6526052401677386</v>
      </c>
      <c r="BE60" s="7" t="n">
        <v>0.9396214505287143</v>
      </c>
      <c r="BF60" s="7" t="n">
        <v>0.7873136714563531</v>
      </c>
      <c r="BG60" s="7" t="n">
        <v>0.7956779766537786</v>
      </c>
      <c r="BH60" s="7" t="n">
        <v>0.6552561037908881</v>
      </c>
      <c r="BI60" s="7" t="n">
        <v>1</v>
      </c>
      <c r="BJ60" s="7" t="n">
        <v>0.7396012099999484</v>
      </c>
      <c r="BK60" s="7" t="n">
        <v>0.7481883786088338</v>
      </c>
      <c r="BL60" s="7" t="n">
        <v>0.7773221124602016</v>
      </c>
      <c r="BM60" s="7" t="n">
        <v>0.7858540197023971</v>
      </c>
      <c r="BN60" s="7" t="n">
        <v>0.7075362170398906</v>
      </c>
      <c r="BO60" s="7" t="n">
        <v>0.7088115879405879</v>
      </c>
      <c r="BP60" s="7" t="n">
        <v>0.753663376005963</v>
      </c>
      <c r="BQ60" s="7" t="n">
        <v>0.9104096957491277</v>
      </c>
      <c r="BR60" s="7" t="n">
        <v>0.7457230506902032</v>
      </c>
      <c r="BS60" s="7" t="n">
        <v>0.8401746627691354</v>
      </c>
      <c r="BT60" s="7" t="n">
        <v>0.7145571340598296</v>
      </c>
      <c r="BU60" s="7" t="n">
        <v>0.3415450518592033</v>
      </c>
      <c r="BV60" s="7" t="n">
        <v>0.7755459097306865</v>
      </c>
      <c r="BW60" s="7" t="n">
        <v>0.7313803512391318</v>
      </c>
      <c r="BX60" s="7" t="n">
        <v>0.7207952980777309</v>
      </c>
      <c r="BY60" s="7" t="n">
        <v>0.7573039631747296</v>
      </c>
      <c r="BZ60" s="7" t="n">
        <v>0.7405167534917125</v>
      </c>
      <c r="CA60" s="7" t="n">
        <v>0.8090179282879244</v>
      </c>
      <c r="CB60" s="7" t="n">
        <v>0.8903593365615051</v>
      </c>
      <c r="CC60" s="7" t="n">
        <v>0.8145223234133158</v>
      </c>
      <c r="CD60" s="7" t="n">
        <v>0.7818785070584998</v>
      </c>
      <c r="CE60" s="7" t="n">
        <v>0.8286934541828328</v>
      </c>
      <c r="CF60" s="7" t="n">
        <v>0.7425093506191438</v>
      </c>
      <c r="CG60" s="7" t="n">
        <v>0.7237875049637243</v>
      </c>
      <c r="CH60" s="7" t="n">
        <v>0.747696846278725</v>
      </c>
      <c r="CI60" s="7" t="n">
        <v>0.6063129781466182</v>
      </c>
      <c r="CJ60" s="7" t="n">
        <v>0.8046356684550358</v>
      </c>
      <c r="CK60" s="7" t="n">
        <v>0.7824037839420529</v>
      </c>
      <c r="CL60" s="7" t="n">
        <v>0.6814727481166937</v>
      </c>
      <c r="CM60" s="7" t="n">
        <v>0.6804392471076774</v>
      </c>
      <c r="CN60" s="7" t="n">
        <v>0.8366012725887531</v>
      </c>
      <c r="CO60" s="7" t="n">
        <v>0.7293570657249485</v>
      </c>
      <c r="CP60" s="7" t="n">
        <v>0.8521231490560642</v>
      </c>
      <c r="CQ60" s="7" t="n">
        <v>0.6435744312804733</v>
      </c>
      <c r="CR60" s="7" t="n">
        <v>0.7474860539583169</v>
      </c>
      <c r="CS60" s="7" t="n">
        <v>0.8629396074986926</v>
      </c>
      <c r="CT60" s="7" t="n">
        <v>0.7251585946720057</v>
      </c>
      <c r="CU60" s="7" t="n">
        <v>0.8269743727021706</v>
      </c>
      <c r="CV60" s="7" t="n">
        <v>0.8302221526810756</v>
      </c>
      <c r="CW60" s="7" t="n">
        <v>0.7632534645167417</v>
      </c>
      <c r="CX60" s="7" t="n">
        <v>0.2383194716567563</v>
      </c>
      <c r="CY60" s="7" t="n">
        <v>0.7664370697413196</v>
      </c>
      <c r="CZ60" s="7" t="n">
        <v>0.8235754942291196</v>
      </c>
      <c r="DA60" s="7" t="n">
        <v>0.07274625997649209</v>
      </c>
      <c r="DB60" s="7" t="n">
        <v>0.6716481208390375</v>
      </c>
      <c r="DC60" s="7" t="n">
        <v>0.7917356299629366</v>
      </c>
      <c r="DD60" s="7" t="n">
        <v>0.4265177546262467</v>
      </c>
      <c r="DE60" s="7" t="n">
        <v>0.7781007380644688</v>
      </c>
      <c r="DF60" s="7" t="n">
        <v>0.8276615727059264</v>
      </c>
      <c r="DG60" s="7" t="n">
        <v>0.3982947140383474</v>
      </c>
      <c r="DH60" s="7" t="n">
        <v>0.8046188556516994</v>
      </c>
      <c r="DI60" s="7" t="n">
        <v>0.3591730725895543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0.7893545856781644</v>
      </c>
      <c r="D61" s="7" t="n">
        <v>0.7147632403692589</v>
      </c>
      <c r="E61" s="7" t="n">
        <v>0.3703159463824398</v>
      </c>
      <c r="F61" s="7" t="n">
        <v>0.6533034782157535</v>
      </c>
      <c r="G61" s="7" t="n">
        <v>0.4878040424714658</v>
      </c>
      <c r="H61" s="7" t="n">
        <v>0.4771324053534121</v>
      </c>
      <c r="I61" s="7" t="n">
        <v>0.7369693159319851</v>
      </c>
      <c r="J61" s="7" t="n">
        <v>0.7273050069603162</v>
      </c>
      <c r="K61" s="7" t="n">
        <v>0.6104803708671313</v>
      </c>
      <c r="L61" s="7" t="n">
        <v>0.6172646262084432</v>
      </c>
      <c r="M61" s="7" t="n">
        <v>0.6376635258739382</v>
      </c>
      <c r="N61" s="7" t="n">
        <v>0.6838181884754775</v>
      </c>
      <c r="O61" s="7" t="n">
        <v>0.7051562986054188</v>
      </c>
      <c r="P61" s="7" t="n">
        <v>0.6669397057824414</v>
      </c>
      <c r="Q61" s="7" t="n">
        <v>0.691998475895472</v>
      </c>
      <c r="R61" s="7" t="n">
        <v>0.7674673064809642</v>
      </c>
      <c r="S61" s="7" t="n">
        <v>0.6974932249513124</v>
      </c>
      <c r="T61" s="7" t="n">
        <v>0.6559832332080137</v>
      </c>
      <c r="U61" s="7" t="n">
        <v>0.7041593167534366</v>
      </c>
      <c r="V61" s="7" t="n">
        <v>0.7205633773335227</v>
      </c>
      <c r="W61" s="7" t="n">
        <v>0.7603393819843876</v>
      </c>
      <c r="X61" s="7" t="n">
        <v>0.6206446722061242</v>
      </c>
      <c r="Y61" s="7" t="n">
        <v>0.6669117398784156</v>
      </c>
      <c r="Z61" s="7" t="n">
        <v>0.5331990271030265</v>
      </c>
      <c r="AA61" s="7" t="n">
        <v>0.1561013158314319</v>
      </c>
      <c r="AB61" s="7" t="n">
        <v>0.638641425697122</v>
      </c>
      <c r="AC61" s="7" t="n">
        <v>0.6726947273695657</v>
      </c>
      <c r="AD61" s="7" t="n">
        <v>0.7781127139096712</v>
      </c>
      <c r="AE61" s="7" t="n">
        <v>0.6793403862569971</v>
      </c>
      <c r="AF61" s="7" t="n">
        <v>0.5642600046252979</v>
      </c>
      <c r="AG61" s="7" t="n">
        <v>0.6900454968323255</v>
      </c>
      <c r="AH61" s="7" t="n">
        <v>0.6346770535574239</v>
      </c>
      <c r="AI61" s="7" t="n">
        <v>0.6324096593960975</v>
      </c>
      <c r="AJ61" s="7" t="n">
        <v>0.591236790164989</v>
      </c>
      <c r="AK61" s="7" t="n">
        <v>0.5950267431784401</v>
      </c>
      <c r="AL61" s="7" t="n">
        <v>0.7478949342282726</v>
      </c>
      <c r="AM61" s="7" t="n">
        <v>0.720977034811341</v>
      </c>
      <c r="AN61" s="7" t="n">
        <v>0.6837139820970727</v>
      </c>
      <c r="AO61" s="7" t="n">
        <v>0.6678038342808965</v>
      </c>
      <c r="AP61" s="7" t="n">
        <v>0.660508731601069</v>
      </c>
      <c r="AQ61" s="7" t="n">
        <v>0.5904432730058096</v>
      </c>
      <c r="AR61" s="7" t="n">
        <v>0.6375538865060929</v>
      </c>
      <c r="AS61" s="7" t="n">
        <v>0.7781127436483788</v>
      </c>
      <c r="AT61" s="7" t="n">
        <v>0.6725053813792342</v>
      </c>
      <c r="AU61" s="7" t="n">
        <v>0.6585337274570543</v>
      </c>
      <c r="AV61" s="7" t="n">
        <v>0.6641163204459662</v>
      </c>
      <c r="AW61" s="7" t="n">
        <v>0.6778985783072135</v>
      </c>
      <c r="AX61" s="7" t="n">
        <v>0.6615875082024714</v>
      </c>
      <c r="AY61" s="7" t="n">
        <v>0.2534169006277388</v>
      </c>
      <c r="AZ61" s="7" t="n">
        <v>0.6671749777682485</v>
      </c>
      <c r="BA61" s="7" t="n">
        <v>0.6501014488217447</v>
      </c>
      <c r="BB61" s="7" t="n">
        <v>0.7238213521856514</v>
      </c>
      <c r="BC61" s="7" t="n">
        <v>0.2336585689684776</v>
      </c>
      <c r="BD61" s="7" t="n">
        <v>0.6190866639267529</v>
      </c>
      <c r="BE61" s="7" t="n">
        <v>0.7074385337424426</v>
      </c>
      <c r="BF61" s="7" t="n">
        <v>0.6158942853656452</v>
      </c>
      <c r="BG61" s="7" t="n">
        <v>0.665944152364991</v>
      </c>
      <c r="BH61" s="7" t="n">
        <v>0.7022387476282488</v>
      </c>
      <c r="BI61" s="7" t="n">
        <v>0.7396012099999484</v>
      </c>
      <c r="BJ61" s="7" t="n">
        <v>1</v>
      </c>
      <c r="BK61" s="7" t="n">
        <v>0.7619021461348732</v>
      </c>
      <c r="BL61" s="7" t="n">
        <v>0.6035692006019925</v>
      </c>
      <c r="BM61" s="7" t="n">
        <v>0.6189602905615901</v>
      </c>
      <c r="BN61" s="7" t="n">
        <v>0.7342376041987883</v>
      </c>
      <c r="BO61" s="7" t="n">
        <v>0.6189894525663113</v>
      </c>
      <c r="BP61" s="7" t="n">
        <v>0.6730063258143166</v>
      </c>
      <c r="BQ61" s="7" t="n">
        <v>0.6992818125483082</v>
      </c>
      <c r="BR61" s="7" t="n">
        <v>0.5852536567729084</v>
      </c>
      <c r="BS61" s="7" t="n">
        <v>0.6684573175382716</v>
      </c>
      <c r="BT61" s="7" t="n">
        <v>0.612682778052505</v>
      </c>
      <c r="BU61" s="7" t="n">
        <v>0.407856052494516</v>
      </c>
      <c r="BV61" s="7" t="n">
        <v>0.6601389875547578</v>
      </c>
      <c r="BW61" s="7" t="n">
        <v>0.5792219316197138</v>
      </c>
      <c r="BX61" s="7" t="n">
        <v>0.6519698153003798</v>
      </c>
      <c r="BY61" s="7" t="n">
        <v>0.6112336978448503</v>
      </c>
      <c r="BZ61" s="7" t="n">
        <v>0.699340961949559</v>
      </c>
      <c r="CA61" s="7" t="n">
        <v>0.676457118985347</v>
      </c>
      <c r="CB61" s="7" t="n">
        <v>0.6703357033379855</v>
      </c>
      <c r="CC61" s="7" t="n">
        <v>0.8434514407507014</v>
      </c>
      <c r="CD61" s="7" t="n">
        <v>0.7461848254600909</v>
      </c>
      <c r="CE61" s="7" t="n">
        <v>0.6659925028497615</v>
      </c>
      <c r="CF61" s="7" t="n">
        <v>0.5815658511742759</v>
      </c>
      <c r="CG61" s="7" t="n">
        <v>0.5603175763694488</v>
      </c>
      <c r="CH61" s="7" t="n">
        <v>0.6186238421254151</v>
      </c>
      <c r="CI61" s="7" t="n">
        <v>0.6355075403517063</v>
      </c>
      <c r="CJ61" s="7" t="n">
        <v>0.5887845832771927</v>
      </c>
      <c r="CK61" s="7" t="n">
        <v>0.6696420182908813</v>
      </c>
      <c r="CL61" s="7" t="n">
        <v>0.5147177981375866</v>
      </c>
      <c r="CM61" s="7" t="n">
        <v>0.6003878626790322</v>
      </c>
      <c r="CN61" s="7" t="n">
        <v>0.6679044327578801</v>
      </c>
      <c r="CO61" s="7" t="n">
        <v>0.5801245884665144</v>
      </c>
      <c r="CP61" s="7" t="n">
        <v>0.6100718654200534</v>
      </c>
      <c r="CQ61" s="7" t="n">
        <v>0.795179350619185</v>
      </c>
      <c r="CR61" s="7" t="n">
        <v>0.5467584943111653</v>
      </c>
      <c r="CS61" s="7" t="n">
        <v>0.6863699300154334</v>
      </c>
      <c r="CT61" s="7" t="n">
        <v>0.6059051411800495</v>
      </c>
      <c r="CU61" s="7" t="n">
        <v>0.6510295870256394</v>
      </c>
      <c r="CV61" s="7" t="n">
        <v>0.6252929762642231</v>
      </c>
      <c r="CW61" s="7" t="n">
        <v>0.6233400570376354</v>
      </c>
      <c r="CX61" s="7" t="n">
        <v>0.3477456655257846</v>
      </c>
      <c r="CY61" s="7" t="n">
        <v>0.6275437687607692</v>
      </c>
      <c r="CZ61" s="7" t="n">
        <v>0.6807229592586427</v>
      </c>
      <c r="DA61" s="7" t="n">
        <v>0.2305851943037248</v>
      </c>
      <c r="DB61" s="7" t="n">
        <v>0.6725565712650484</v>
      </c>
      <c r="DC61" s="7" t="n">
        <v>0.6525225503471336</v>
      </c>
      <c r="DD61" s="7" t="n">
        <v>0.3474364981654224</v>
      </c>
      <c r="DE61" s="7" t="n">
        <v>0.6209776175972787</v>
      </c>
      <c r="DF61" s="7" t="n">
        <v>0.7490137619820003</v>
      </c>
      <c r="DG61" s="7" t="n">
        <v>0.4462816871178769</v>
      </c>
      <c r="DH61" s="7" t="n">
        <v>0.6690824777176344</v>
      </c>
      <c r="DI61" s="7" t="n">
        <v>0.4020210935904829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0.7977936929034021</v>
      </c>
      <c r="D62" s="7" t="n">
        <v>0.7276938434406711</v>
      </c>
      <c r="E62" s="7" t="n">
        <v>0.4397931088047872</v>
      </c>
      <c r="F62" s="7" t="n">
        <v>0.6301022440105608</v>
      </c>
      <c r="G62" s="7" t="n">
        <v>0.4283064063819962</v>
      </c>
      <c r="H62" s="7" t="n">
        <v>0.4899621695466024</v>
      </c>
      <c r="I62" s="7" t="n">
        <v>0.8213551879781267</v>
      </c>
      <c r="J62" s="7" t="n">
        <v>0.7450347417348234</v>
      </c>
      <c r="K62" s="7" t="n">
        <v>0.730626202243941</v>
      </c>
      <c r="L62" s="7" t="n">
        <v>0.7151626788504639</v>
      </c>
      <c r="M62" s="7" t="n">
        <v>0.751503300459257</v>
      </c>
      <c r="N62" s="7" t="n">
        <v>0.6803017916954838</v>
      </c>
      <c r="O62" s="7" t="n">
        <v>0.8147664354750105</v>
      </c>
      <c r="P62" s="7" t="n">
        <v>0.6281053367430729</v>
      </c>
      <c r="Q62" s="7" t="n">
        <v>0.694247662468603</v>
      </c>
      <c r="R62" s="7" t="n">
        <v>0.8022252712709902</v>
      </c>
      <c r="S62" s="7" t="n">
        <v>0.7570083083990709</v>
      </c>
      <c r="T62" s="7" t="n">
        <v>0.6975542410180893</v>
      </c>
      <c r="U62" s="7" t="n">
        <v>0.7188238612755763</v>
      </c>
      <c r="V62" s="7" t="n">
        <v>0.8532259413200985</v>
      </c>
      <c r="W62" s="7" t="n">
        <v>0.8261947585224168</v>
      </c>
      <c r="X62" s="7" t="n">
        <v>0.7887337668131347</v>
      </c>
      <c r="Y62" s="7" t="n">
        <v>0.6890472344566787</v>
      </c>
      <c r="Z62" s="7" t="n">
        <v>0.5987655744003895</v>
      </c>
      <c r="AA62" s="7" t="n">
        <v>0.1798837563101939</v>
      </c>
      <c r="AB62" s="7" t="n">
        <v>0.6360448240758728</v>
      </c>
      <c r="AC62" s="7" t="n">
        <v>0.8736680389465274</v>
      </c>
      <c r="AD62" s="7" t="n">
        <v>0.6329924852450343</v>
      </c>
      <c r="AE62" s="7" t="n">
        <v>0.7480824963995327</v>
      </c>
      <c r="AF62" s="7" t="n">
        <v>0.5704653674020749</v>
      </c>
      <c r="AG62" s="7" t="n">
        <v>0.8860640344751011</v>
      </c>
      <c r="AH62" s="7" t="n">
        <v>0.7403797374141099</v>
      </c>
      <c r="AI62" s="7" t="n">
        <v>0.7124240922692233</v>
      </c>
      <c r="AJ62" s="7" t="n">
        <v>0.6557229476072888</v>
      </c>
      <c r="AK62" s="7" t="n">
        <v>0.7118828645014518</v>
      </c>
      <c r="AL62" s="7" t="n">
        <v>0.7149595609546143</v>
      </c>
      <c r="AM62" s="7" t="n">
        <v>0.7247111785957634</v>
      </c>
      <c r="AN62" s="7" t="n">
        <v>0.7164899323203929</v>
      </c>
      <c r="AO62" s="7" t="n">
        <v>0.7261925075970894</v>
      </c>
      <c r="AP62" s="7" t="n">
        <v>0.8300991347826085</v>
      </c>
      <c r="AQ62" s="7" t="n">
        <v>0.6465007052735918</v>
      </c>
      <c r="AR62" s="7" t="n">
        <v>0.6387884674877066</v>
      </c>
      <c r="AS62" s="7" t="n">
        <v>0.6329924880059844</v>
      </c>
      <c r="AT62" s="7" t="n">
        <v>0.7872817483944502</v>
      </c>
      <c r="AU62" s="7" t="n">
        <v>0.6961739702037758</v>
      </c>
      <c r="AV62" s="7" t="n">
        <v>0.7971757485090604</v>
      </c>
      <c r="AW62" s="7" t="n">
        <v>0.7349025819105369</v>
      </c>
      <c r="AX62" s="7" t="n">
        <v>0.664330967859714</v>
      </c>
      <c r="AY62" s="7" t="n">
        <v>0.1533315786682135</v>
      </c>
      <c r="AZ62" s="7" t="n">
        <v>0.5987595093053177</v>
      </c>
      <c r="BA62" s="7" t="n">
        <v>0.803856452471599</v>
      </c>
      <c r="BB62" s="7" t="n">
        <v>0.6509310340953637</v>
      </c>
      <c r="BC62" s="7" t="n">
        <v>0.269334544142138</v>
      </c>
      <c r="BD62" s="7" t="n">
        <v>0.6228569930967134</v>
      </c>
      <c r="BE62" s="7" t="n">
        <v>0.7665625347353119</v>
      </c>
      <c r="BF62" s="7" t="n">
        <v>0.6909414914818953</v>
      </c>
      <c r="BG62" s="7" t="n">
        <v>0.6703626989915591</v>
      </c>
      <c r="BH62" s="7" t="n">
        <v>0.6515285024783382</v>
      </c>
      <c r="BI62" s="7" t="n">
        <v>0.7481883786088338</v>
      </c>
      <c r="BJ62" s="7" t="n">
        <v>0.7619021461348732</v>
      </c>
      <c r="BK62" s="7" t="n">
        <v>1</v>
      </c>
      <c r="BL62" s="7" t="n">
        <v>0.6883995189956673</v>
      </c>
      <c r="BM62" s="7" t="n">
        <v>0.7328869244861888</v>
      </c>
      <c r="BN62" s="7" t="n">
        <v>0.6796050568405116</v>
      </c>
      <c r="BO62" s="7" t="n">
        <v>0.7121732739958346</v>
      </c>
      <c r="BP62" s="7" t="n">
        <v>0.6876644360204323</v>
      </c>
      <c r="BQ62" s="7" t="n">
        <v>0.7009202670270769</v>
      </c>
      <c r="BR62" s="7" t="n">
        <v>0.670905340901325</v>
      </c>
      <c r="BS62" s="7" t="n">
        <v>0.7270198397418097</v>
      </c>
      <c r="BT62" s="7" t="n">
        <v>0.8015752393743861</v>
      </c>
      <c r="BU62" s="7" t="n">
        <v>0.4319165617841688</v>
      </c>
      <c r="BV62" s="7" t="n">
        <v>0.8395457934824152</v>
      </c>
      <c r="BW62" s="7" t="n">
        <v>0.639495375560109</v>
      </c>
      <c r="BX62" s="7" t="n">
        <v>0.635798890168267</v>
      </c>
      <c r="BY62" s="7" t="n">
        <v>0.6644272859492314</v>
      </c>
      <c r="BZ62" s="7" t="n">
        <v>0.7502875051637338</v>
      </c>
      <c r="CA62" s="7" t="n">
        <v>0.6939248253698652</v>
      </c>
      <c r="CB62" s="7" t="n">
        <v>0.6662640775859151</v>
      </c>
      <c r="CC62" s="7" t="n">
        <v>0.7587638302314409</v>
      </c>
      <c r="CD62" s="7" t="n">
        <v>0.8126921215356355</v>
      </c>
      <c r="CE62" s="7" t="n">
        <v>0.8011868540491746</v>
      </c>
      <c r="CF62" s="7" t="n">
        <v>0.6618076493577421</v>
      </c>
      <c r="CG62" s="7" t="n">
        <v>0.6550256264529751</v>
      </c>
      <c r="CH62" s="7" t="n">
        <v>0.7313997199543477</v>
      </c>
      <c r="CI62" s="7" t="n">
        <v>0.6693947508146897</v>
      </c>
      <c r="CJ62" s="7" t="n">
        <v>0.6029789638518062</v>
      </c>
      <c r="CK62" s="7" t="n">
        <v>0.8502761674794705</v>
      </c>
      <c r="CL62" s="7" t="n">
        <v>0.5981120188031027</v>
      </c>
      <c r="CM62" s="7" t="n">
        <v>0.7831296388038365</v>
      </c>
      <c r="CN62" s="7" t="n">
        <v>0.7973232737997974</v>
      </c>
      <c r="CO62" s="7" t="n">
        <v>0.659345751783275</v>
      </c>
      <c r="CP62" s="7" t="n">
        <v>0.6320677890528456</v>
      </c>
      <c r="CQ62" s="7" t="n">
        <v>0.6123146681639301</v>
      </c>
      <c r="CR62" s="7" t="n">
        <v>0.5517730331197802</v>
      </c>
      <c r="CS62" s="7" t="n">
        <v>0.731039896054048</v>
      </c>
      <c r="CT62" s="7" t="n">
        <v>0.6942817425115102</v>
      </c>
      <c r="CU62" s="7" t="n">
        <v>0.7668217670227579</v>
      </c>
      <c r="CV62" s="7" t="n">
        <v>0.6135391718277403</v>
      </c>
      <c r="CW62" s="7" t="n">
        <v>0.7248449116980157</v>
      </c>
      <c r="CX62" s="7" t="n">
        <v>0.3003628595936101</v>
      </c>
      <c r="CY62" s="7" t="n">
        <v>0.7273063495759899</v>
      </c>
      <c r="CZ62" s="7" t="n">
        <v>0.6925662930422319</v>
      </c>
      <c r="DA62" s="7" t="n">
        <v>0.1319593690083418</v>
      </c>
      <c r="DB62" s="7" t="n">
        <v>0.6661465922494778</v>
      </c>
      <c r="DC62" s="7" t="n">
        <v>0.7396205103489326</v>
      </c>
      <c r="DD62" s="7" t="n">
        <v>0.4436763630990105</v>
      </c>
      <c r="DE62" s="7" t="n">
        <v>0.6673731480758596</v>
      </c>
      <c r="DF62" s="7" t="n">
        <v>0.8786922596745679</v>
      </c>
      <c r="DG62" s="7" t="n">
        <v>0.464071978570052</v>
      </c>
      <c r="DH62" s="7" t="n">
        <v>0.6936934434958841</v>
      </c>
      <c r="DI62" s="7" t="n">
        <v>0.4500471728282014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0.8045607059421317</v>
      </c>
      <c r="D63" s="7" t="n">
        <v>0.6943004104702566</v>
      </c>
      <c r="E63" s="7" t="n">
        <v>0.2708413566269295</v>
      </c>
      <c r="F63" s="7" t="n">
        <v>0.56329730105397</v>
      </c>
      <c r="G63" s="7" t="n">
        <v>0.3265404382281888</v>
      </c>
      <c r="H63" s="7" t="n">
        <v>0.4507992286549053</v>
      </c>
      <c r="I63" s="7" t="n">
        <v>0.6701615620673481</v>
      </c>
      <c r="J63" s="7" t="n">
        <v>0.7708425703151216</v>
      </c>
      <c r="K63" s="7" t="n">
        <v>0.9161858415996659</v>
      </c>
      <c r="L63" s="7" t="n">
        <v>0.8936576077748994</v>
      </c>
      <c r="M63" s="7" t="n">
        <v>0.8817211572219212</v>
      </c>
      <c r="N63" s="7" t="n">
        <v>0.6612983367056064</v>
      </c>
      <c r="O63" s="7" t="n">
        <v>0.7211986387169456</v>
      </c>
      <c r="P63" s="7" t="n">
        <v>0.4936710760669224</v>
      </c>
      <c r="Q63" s="7" t="n">
        <v>0.6717133079374284</v>
      </c>
      <c r="R63" s="7" t="n">
        <v>0.8813969371128278</v>
      </c>
      <c r="S63" s="7" t="n">
        <v>0.7959664668399813</v>
      </c>
      <c r="T63" s="7" t="n">
        <v>0.7116393640953983</v>
      </c>
      <c r="U63" s="7" t="n">
        <v>0.7494034604459402</v>
      </c>
      <c r="V63" s="7" t="n">
        <v>0.8197353426224848</v>
      </c>
      <c r="W63" s="7" t="n">
        <v>0.8291598647073969</v>
      </c>
      <c r="X63" s="7" t="n">
        <v>0.6575496242466538</v>
      </c>
      <c r="Y63" s="7" t="n">
        <v>0.7699825988811732</v>
      </c>
      <c r="Z63" s="7" t="n">
        <v>0.4275330108873256</v>
      </c>
      <c r="AA63" s="7" t="n">
        <v>0.1398383660452804</v>
      </c>
      <c r="AB63" s="7" t="n">
        <v>0.4787310242528522</v>
      </c>
      <c r="AC63" s="7" t="n">
        <v>0.6972708032027352</v>
      </c>
      <c r="AD63" s="7" t="n">
        <v>0.5338043982442593</v>
      </c>
      <c r="AE63" s="7" t="n">
        <v>0.6159180981662679</v>
      </c>
      <c r="AF63" s="7" t="n">
        <v>0.6565451224213898</v>
      </c>
      <c r="AG63" s="7" t="n">
        <v>0.7147006394602367</v>
      </c>
      <c r="AH63" s="7" t="n">
        <v>0.9657167544296129</v>
      </c>
      <c r="AI63" s="7" t="n">
        <v>0.8142173357969423</v>
      </c>
      <c r="AJ63" s="7" t="n">
        <v>0.7879665950843621</v>
      </c>
      <c r="AK63" s="7" t="n">
        <v>0.8759813098744926</v>
      </c>
      <c r="AL63" s="7" t="n">
        <v>0.8570458729563191</v>
      </c>
      <c r="AM63" s="7" t="n">
        <v>0.6841154914428753</v>
      </c>
      <c r="AN63" s="7" t="n">
        <v>0.8087235455637704</v>
      </c>
      <c r="AO63" s="7" t="n">
        <v>0.7278583101696148</v>
      </c>
      <c r="AP63" s="7" t="n">
        <v>0.7499487544592373</v>
      </c>
      <c r="AQ63" s="7" t="n">
        <v>0.7823525711184641</v>
      </c>
      <c r="AR63" s="7" t="n">
        <v>0.7173047263709034</v>
      </c>
      <c r="AS63" s="7" t="n">
        <v>0.5338045268705839</v>
      </c>
      <c r="AT63" s="7" t="n">
        <v>0.8828517027033471</v>
      </c>
      <c r="AU63" s="7" t="n">
        <v>0.8911534674187683</v>
      </c>
      <c r="AV63" s="7" t="n">
        <v>0.8660946663710238</v>
      </c>
      <c r="AW63" s="7" t="n">
        <v>0.7428066327378287</v>
      </c>
      <c r="AX63" s="7" t="n">
        <v>0.7157472378418938</v>
      </c>
      <c r="AY63" s="7" t="n">
        <v>0.01489355798640433</v>
      </c>
      <c r="AZ63" s="7" t="n">
        <v>0.4960779434913409</v>
      </c>
      <c r="BA63" s="7" t="n">
        <v>0.7139793985900383</v>
      </c>
      <c r="BB63" s="7" t="n">
        <v>0.5674961192189495</v>
      </c>
      <c r="BC63" s="7" t="n">
        <v>0.2730818790140039</v>
      </c>
      <c r="BD63" s="7" t="n">
        <v>0.6487120921857105</v>
      </c>
      <c r="BE63" s="7" t="n">
        <v>0.7788662304679363</v>
      </c>
      <c r="BF63" s="7" t="n">
        <v>0.9925883049460529</v>
      </c>
      <c r="BG63" s="7" t="n">
        <v>0.5868120648185187</v>
      </c>
      <c r="BH63" s="7" t="n">
        <v>0.5450252022785631</v>
      </c>
      <c r="BI63" s="7" t="n">
        <v>0.7773221124602016</v>
      </c>
      <c r="BJ63" s="7" t="n">
        <v>0.6035692006019925</v>
      </c>
      <c r="BK63" s="7" t="n">
        <v>0.6883995189956673</v>
      </c>
      <c r="BL63" s="7" t="n">
        <v>1</v>
      </c>
      <c r="BM63" s="7" t="n">
        <v>0.9358852002659269</v>
      </c>
      <c r="BN63" s="7" t="n">
        <v>0.5612536898155226</v>
      </c>
      <c r="BO63" s="7" t="n">
        <v>0.7442628463393772</v>
      </c>
      <c r="BP63" s="7" t="n">
        <v>0.6017865824133135</v>
      </c>
      <c r="BQ63" s="7" t="n">
        <v>0.6854913613926025</v>
      </c>
      <c r="BR63" s="7" t="n">
        <v>0.9766777997353522</v>
      </c>
      <c r="BS63" s="7" t="n">
        <v>0.9221449532455345</v>
      </c>
      <c r="BT63" s="7" t="n">
        <v>0.6841476627131408</v>
      </c>
      <c r="BU63" s="7" t="n">
        <v>0.3023327529237795</v>
      </c>
      <c r="BV63" s="7" t="n">
        <v>0.7348616918730687</v>
      </c>
      <c r="BW63" s="7" t="n">
        <v>0.9820293900382336</v>
      </c>
      <c r="BX63" s="7" t="n">
        <v>0.8709459562322761</v>
      </c>
      <c r="BY63" s="7" t="n">
        <v>0.9880078308250312</v>
      </c>
      <c r="BZ63" s="7" t="n">
        <v>0.5568729099507432</v>
      </c>
      <c r="CA63" s="7" t="n">
        <v>0.9407578805502538</v>
      </c>
      <c r="CB63" s="7" t="n">
        <v>0.7293868111273626</v>
      </c>
      <c r="CC63" s="7" t="n">
        <v>0.6564370220270221</v>
      </c>
      <c r="CD63" s="7" t="n">
        <v>0.6982705336853066</v>
      </c>
      <c r="CE63" s="7" t="n">
        <v>0.854209827751903</v>
      </c>
      <c r="CF63" s="7" t="n">
        <v>0.9730777276461845</v>
      </c>
      <c r="CG63" s="7" t="n">
        <v>0.9211390370525016</v>
      </c>
      <c r="CH63" s="7" t="n">
        <v>0.9171788218034237</v>
      </c>
      <c r="CI63" s="7" t="n">
        <v>0.5024344809251897</v>
      </c>
      <c r="CJ63" s="7" t="n">
        <v>0.7373546103671976</v>
      </c>
      <c r="CK63" s="7" t="n">
        <v>0.7465692308651721</v>
      </c>
      <c r="CL63" s="7" t="n">
        <v>0.8898255988533644</v>
      </c>
      <c r="CM63" s="7" t="n">
        <v>0.6630871597416167</v>
      </c>
      <c r="CN63" s="7" t="n">
        <v>0.876381587242288</v>
      </c>
      <c r="CO63" s="7" t="n">
        <v>0.8180386078328925</v>
      </c>
      <c r="CP63" s="7" t="n">
        <v>0.6917463336624037</v>
      </c>
      <c r="CQ63" s="7" t="n">
        <v>0.5765935727224127</v>
      </c>
      <c r="CR63" s="7" t="n">
        <v>0.6830655486170086</v>
      </c>
      <c r="CS63" s="7" t="n">
        <v>0.8677701247424047</v>
      </c>
      <c r="CT63" s="7" t="n">
        <v>0.8921901115358369</v>
      </c>
      <c r="CU63" s="7" t="n">
        <v>0.8967584488072676</v>
      </c>
      <c r="CV63" s="7" t="n">
        <v>0.6634023108907359</v>
      </c>
      <c r="CW63" s="7" t="n">
        <v>0.9075950351672002</v>
      </c>
      <c r="CX63" s="7" t="n">
        <v>0.2383627383433631</v>
      </c>
      <c r="CY63" s="7" t="n">
        <v>0.9073105201690257</v>
      </c>
      <c r="CZ63" s="7" t="n">
        <v>0.7703625352325673</v>
      </c>
      <c r="DA63" s="7" t="n">
        <v>-0.003624060208071969</v>
      </c>
      <c r="DB63" s="7" t="n">
        <v>0.6373034743138161</v>
      </c>
      <c r="DC63" s="7" t="n">
        <v>0.9180227518882818</v>
      </c>
      <c r="DD63" s="7" t="n">
        <v>0.3359276713004229</v>
      </c>
      <c r="DE63" s="7" t="n">
        <v>0.9889163911728727</v>
      </c>
      <c r="DF63" s="7" t="n">
        <v>0.7649164194814018</v>
      </c>
      <c r="DG63" s="7" t="n">
        <v>0.3246308650094801</v>
      </c>
      <c r="DH63" s="7" t="n">
        <v>0.9109651747677401</v>
      </c>
      <c r="DI63" s="7" t="n">
        <v>0.2337328952236565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0.8259997500858983</v>
      </c>
      <c r="D64" s="7" t="n">
        <v>0.7741765771212245</v>
      </c>
      <c r="E64" s="7" t="n">
        <v>0.2599543461607479</v>
      </c>
      <c r="F64" s="7" t="n">
        <v>0.6611787583406411</v>
      </c>
      <c r="G64" s="7" t="n">
        <v>0.3918289577313887</v>
      </c>
      <c r="H64" s="7" t="n">
        <v>0.4397441289818415</v>
      </c>
      <c r="I64" s="7" t="n">
        <v>0.7675972658812126</v>
      </c>
      <c r="J64" s="7" t="n">
        <v>0.8532760123388351</v>
      </c>
      <c r="K64" s="7" t="n">
        <v>0.9739781879174767</v>
      </c>
      <c r="L64" s="7" t="n">
        <v>0.9676106911648727</v>
      </c>
      <c r="M64" s="7" t="n">
        <v>0.9604240556521724</v>
      </c>
      <c r="N64" s="7" t="n">
        <v>0.6748817362954797</v>
      </c>
      <c r="O64" s="7" t="n">
        <v>0.7906887131810763</v>
      </c>
      <c r="P64" s="7" t="n">
        <v>0.6050686893645572</v>
      </c>
      <c r="Q64" s="7" t="n">
        <v>0.6876414960763709</v>
      </c>
      <c r="R64" s="7" t="n">
        <v>0.857480562609513</v>
      </c>
      <c r="S64" s="7" t="n">
        <v>0.8121013854471051</v>
      </c>
      <c r="T64" s="7" t="n">
        <v>0.716222106525069</v>
      </c>
      <c r="U64" s="7" t="n">
        <v>0.8459755709998387</v>
      </c>
      <c r="V64" s="7" t="n">
        <v>0.8513589601984625</v>
      </c>
      <c r="W64" s="7" t="n">
        <v>0.8945178906041213</v>
      </c>
      <c r="X64" s="7" t="n">
        <v>0.7446346956045716</v>
      </c>
      <c r="Y64" s="7" t="n">
        <v>0.8678578549288052</v>
      </c>
      <c r="Z64" s="7" t="n">
        <v>0.4227751626642743</v>
      </c>
      <c r="AA64" s="7" t="n">
        <v>0.1010970582497076</v>
      </c>
      <c r="AB64" s="7" t="n">
        <v>0.5939612558873982</v>
      </c>
      <c r="AC64" s="7" t="n">
        <v>0.7757920448449998</v>
      </c>
      <c r="AD64" s="7" t="n">
        <v>0.5141221200375266</v>
      </c>
      <c r="AE64" s="7" t="n">
        <v>0.6511281349358532</v>
      </c>
      <c r="AF64" s="7" t="n">
        <v>0.7351346574198572</v>
      </c>
      <c r="AG64" s="7" t="n">
        <v>0.7890491368987039</v>
      </c>
      <c r="AH64" s="7" t="n">
        <v>0.9941127586204919</v>
      </c>
      <c r="AI64" s="7" t="n">
        <v>0.8943386638484641</v>
      </c>
      <c r="AJ64" s="7" t="n">
        <v>0.8763842288125537</v>
      </c>
      <c r="AK64" s="7" t="n">
        <v>0.9378193399426383</v>
      </c>
      <c r="AL64" s="7" t="n">
        <v>0.8089445986318378</v>
      </c>
      <c r="AM64" s="7" t="n">
        <v>0.7464144568867974</v>
      </c>
      <c r="AN64" s="7" t="n">
        <v>0.8951914028689357</v>
      </c>
      <c r="AO64" s="7" t="n">
        <v>0.7449515943796747</v>
      </c>
      <c r="AP64" s="7" t="n">
        <v>0.8121911698513138</v>
      </c>
      <c r="AQ64" s="7" t="n">
        <v>0.8686770196981534</v>
      </c>
      <c r="AR64" s="7" t="n">
        <v>0.777175380362008</v>
      </c>
      <c r="AS64" s="7" t="n">
        <v>0.5141223276419469</v>
      </c>
      <c r="AT64" s="7" t="n">
        <v>0.8772569373036246</v>
      </c>
      <c r="AU64" s="7" t="n">
        <v>0.8276950228341362</v>
      </c>
      <c r="AV64" s="7" t="n">
        <v>0.8696651726525852</v>
      </c>
      <c r="AW64" s="7" t="n">
        <v>0.7491332139567697</v>
      </c>
      <c r="AX64" s="7" t="n">
        <v>0.7781979011759582</v>
      </c>
      <c r="AY64" s="7" t="n">
        <v>0.0687082010118512</v>
      </c>
      <c r="AZ64" s="7" t="n">
        <v>0.5926017804289451</v>
      </c>
      <c r="BA64" s="7" t="n">
        <v>0.7835555990267477</v>
      </c>
      <c r="BB64" s="7" t="n">
        <v>0.5361272987150741</v>
      </c>
      <c r="BC64" s="7" t="n">
        <v>0.1963850114948215</v>
      </c>
      <c r="BD64" s="7" t="n">
        <v>0.7671463234745913</v>
      </c>
      <c r="BE64" s="7" t="n">
        <v>0.7898504274118288</v>
      </c>
      <c r="BF64" s="7" t="n">
        <v>0.9184619826914397</v>
      </c>
      <c r="BG64" s="7" t="n">
        <v>0.5714498467362169</v>
      </c>
      <c r="BH64" s="7" t="n">
        <v>0.5379572560166169</v>
      </c>
      <c r="BI64" s="7" t="n">
        <v>0.7858540197023971</v>
      </c>
      <c r="BJ64" s="7" t="n">
        <v>0.6189602905615901</v>
      </c>
      <c r="BK64" s="7" t="n">
        <v>0.7328869244861888</v>
      </c>
      <c r="BL64" s="7" t="n">
        <v>0.9358852002659269</v>
      </c>
      <c r="BM64" s="7" t="n">
        <v>1</v>
      </c>
      <c r="BN64" s="7" t="n">
        <v>0.6530795051652287</v>
      </c>
      <c r="BO64" s="7" t="n">
        <v>0.7600359503031661</v>
      </c>
      <c r="BP64" s="7" t="n">
        <v>0.6216287324244265</v>
      </c>
      <c r="BQ64" s="7" t="n">
        <v>0.6969711275584833</v>
      </c>
      <c r="BR64" s="7" t="n">
        <v>0.9487040591805131</v>
      </c>
      <c r="BS64" s="7" t="n">
        <v>0.9437104427582195</v>
      </c>
      <c r="BT64" s="7" t="n">
        <v>0.7666016067784328</v>
      </c>
      <c r="BU64" s="7" t="n">
        <v>0.3342577520918811</v>
      </c>
      <c r="BV64" s="7" t="n">
        <v>0.7986903212234925</v>
      </c>
      <c r="BW64" s="7" t="n">
        <v>0.9203860850624017</v>
      </c>
      <c r="BX64" s="7" t="n">
        <v>0.7856825275555167</v>
      </c>
      <c r="BY64" s="7" t="n">
        <v>0.9098262520031335</v>
      </c>
      <c r="BZ64" s="7" t="n">
        <v>0.5640434455469494</v>
      </c>
      <c r="CA64" s="7" t="n">
        <v>0.8683304739220506</v>
      </c>
      <c r="CB64" s="7" t="n">
        <v>0.7855969411593633</v>
      </c>
      <c r="CC64" s="7" t="n">
        <v>0.6531771224935019</v>
      </c>
      <c r="CD64" s="7" t="n">
        <v>0.7156835211886818</v>
      </c>
      <c r="CE64" s="7" t="n">
        <v>0.8591047645157903</v>
      </c>
      <c r="CF64" s="7" t="n">
        <v>0.9410854254633553</v>
      </c>
      <c r="CG64" s="7" t="n">
        <v>0.9680052184242949</v>
      </c>
      <c r="CH64" s="7" t="n">
        <v>0.9769497542976405</v>
      </c>
      <c r="CI64" s="7" t="n">
        <v>0.6190017457250427</v>
      </c>
      <c r="CJ64" s="7" t="n">
        <v>0.7832196104502117</v>
      </c>
      <c r="CK64" s="7" t="n">
        <v>0.7970590041189394</v>
      </c>
      <c r="CL64" s="7" t="n">
        <v>0.9164792451336802</v>
      </c>
      <c r="CM64" s="7" t="n">
        <v>0.7548209000515573</v>
      </c>
      <c r="CN64" s="7" t="n">
        <v>0.8777115199607561</v>
      </c>
      <c r="CO64" s="7" t="n">
        <v>0.9163666943985691</v>
      </c>
      <c r="CP64" s="7" t="n">
        <v>0.7519186571266108</v>
      </c>
      <c r="CQ64" s="7" t="n">
        <v>0.5204035196537052</v>
      </c>
      <c r="CR64" s="7" t="n">
        <v>0.7391583571113464</v>
      </c>
      <c r="CS64" s="7" t="n">
        <v>0.8658479793648834</v>
      </c>
      <c r="CT64" s="7" t="n">
        <v>0.9766572676991042</v>
      </c>
      <c r="CU64" s="7" t="n">
        <v>0.970992440335093</v>
      </c>
      <c r="CV64" s="7" t="n">
        <v>0.7340578594797907</v>
      </c>
      <c r="CW64" s="7" t="n">
        <v>0.9852200987955685</v>
      </c>
      <c r="CX64" s="7" t="n">
        <v>0.2205976313843317</v>
      </c>
      <c r="CY64" s="7" t="n">
        <v>0.9828621909033201</v>
      </c>
      <c r="CZ64" s="7" t="n">
        <v>0.8313562250820141</v>
      </c>
      <c r="DA64" s="7" t="n">
        <v>0.05073357890530653</v>
      </c>
      <c r="DB64" s="7" t="n">
        <v>0.6859075218600084</v>
      </c>
      <c r="DC64" s="7" t="n">
        <v>0.9802399944043746</v>
      </c>
      <c r="DD64" s="7" t="n">
        <v>0.3162446863306681</v>
      </c>
      <c r="DE64" s="7" t="n">
        <v>0.9084600371514043</v>
      </c>
      <c r="DF64" s="7" t="n">
        <v>0.8232809751416466</v>
      </c>
      <c r="DG64" s="7" t="n">
        <v>0.3176936289827486</v>
      </c>
      <c r="DH64" s="7" t="n">
        <v>0.8906335920039987</v>
      </c>
      <c r="DI64" s="7" t="n">
        <v>0.2878939069039539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0.7191813250791925</v>
      </c>
      <c r="D65" s="7" t="n">
        <v>0.801663502300492</v>
      </c>
      <c r="E65" s="7" t="n">
        <v>0.1711454052711321</v>
      </c>
      <c r="F65" s="7" t="n">
        <v>0.8061539264952325</v>
      </c>
      <c r="G65" s="7" t="n">
        <v>0.6240977288635262</v>
      </c>
      <c r="H65" s="7" t="n">
        <v>0.3034438686097148</v>
      </c>
      <c r="I65" s="7" t="n">
        <v>0.890596219012193</v>
      </c>
      <c r="J65" s="7" t="n">
        <v>0.8359289358076348</v>
      </c>
      <c r="K65" s="7" t="n">
        <v>0.6458719556662719</v>
      </c>
      <c r="L65" s="7" t="n">
        <v>0.62573400803068</v>
      </c>
      <c r="M65" s="7" t="n">
        <v>0.6877693533177969</v>
      </c>
      <c r="N65" s="7" t="n">
        <v>0.590073490872545</v>
      </c>
      <c r="O65" s="7" t="n">
        <v>0.779315701621195</v>
      </c>
      <c r="P65" s="7" t="n">
        <v>0.9888695548891744</v>
      </c>
      <c r="Q65" s="7" t="n">
        <v>0.6072188890855115</v>
      </c>
      <c r="R65" s="7" t="n">
        <v>0.648223540771716</v>
      </c>
      <c r="S65" s="7" t="n">
        <v>0.6313209736568817</v>
      </c>
      <c r="T65" s="7" t="n">
        <v>0.5511529167139781</v>
      </c>
      <c r="U65" s="7" t="n">
        <v>0.8214798487085692</v>
      </c>
      <c r="V65" s="7" t="n">
        <v>0.6899516397146892</v>
      </c>
      <c r="W65" s="7" t="n">
        <v>0.8159473959981075</v>
      </c>
      <c r="X65" s="7" t="n">
        <v>0.7195310865809306</v>
      </c>
      <c r="Y65" s="7" t="n">
        <v>0.8147501881909697</v>
      </c>
      <c r="Z65" s="7" t="n">
        <v>0.3528111112449462</v>
      </c>
      <c r="AA65" s="7" t="n">
        <v>-0.05451096575009605</v>
      </c>
      <c r="AB65" s="7" t="n">
        <v>0.965897248518775</v>
      </c>
      <c r="AC65" s="7" t="n">
        <v>0.7312785331759161</v>
      </c>
      <c r="AD65" s="7" t="n">
        <v>0.7321100383340267</v>
      </c>
      <c r="AE65" s="7" t="n">
        <v>0.7059476724710304</v>
      </c>
      <c r="AF65" s="7" t="n">
        <v>0.6557951694462418</v>
      </c>
      <c r="AG65" s="7" t="n">
        <v>0.7355400712336411</v>
      </c>
      <c r="AH65" s="7" t="n">
        <v>0.6406837671861866</v>
      </c>
      <c r="AI65" s="7" t="n">
        <v>0.7469917905546153</v>
      </c>
      <c r="AJ65" s="7" t="n">
        <v>0.7150499281439793</v>
      </c>
      <c r="AK65" s="7" t="n">
        <v>0.6213462521723357</v>
      </c>
      <c r="AL65" s="7" t="n">
        <v>0.5733325957775061</v>
      </c>
      <c r="AM65" s="7" t="n">
        <v>0.8576489585303642</v>
      </c>
      <c r="AN65" s="7" t="n">
        <v>0.8321964834261322</v>
      </c>
      <c r="AO65" s="7" t="n">
        <v>0.6878992502099036</v>
      </c>
      <c r="AP65" s="7" t="n">
        <v>0.723933211169102</v>
      </c>
      <c r="AQ65" s="7" t="n">
        <v>0.7171881021943036</v>
      </c>
      <c r="AR65" s="7" t="n">
        <v>0.6960064075517354</v>
      </c>
      <c r="AS65" s="7" t="n">
        <v>0.7321102962894136</v>
      </c>
      <c r="AT65" s="7" t="n">
        <v>0.6475871773583934</v>
      </c>
      <c r="AU65" s="7" t="n">
        <v>0.5330772801769518</v>
      </c>
      <c r="AV65" s="7" t="n">
        <v>0.684854943656782</v>
      </c>
      <c r="AW65" s="7" t="n">
        <v>0.6743972142718838</v>
      </c>
      <c r="AX65" s="7" t="n">
        <v>0.7564262165063161</v>
      </c>
      <c r="AY65" s="7" t="n">
        <v>0.3898546033854119</v>
      </c>
      <c r="AZ65" s="7" t="n">
        <v>0.9848172542213358</v>
      </c>
      <c r="BA65" s="7" t="n">
        <v>0.7133825103901377</v>
      </c>
      <c r="BB65" s="7" t="n">
        <v>0.5700671807647508</v>
      </c>
      <c r="BC65" s="7" t="n">
        <v>-0.01639870593181287</v>
      </c>
      <c r="BD65" s="7" t="n">
        <v>0.820352525384444</v>
      </c>
      <c r="BE65" s="7" t="n">
        <v>0.6586065723971016</v>
      </c>
      <c r="BF65" s="7" t="n">
        <v>0.5805464289346621</v>
      </c>
      <c r="BG65" s="7" t="n">
        <v>0.504781949317754</v>
      </c>
      <c r="BH65" s="7" t="n">
        <v>0.5519984271392608</v>
      </c>
      <c r="BI65" s="7" t="n">
        <v>0.7075362170398906</v>
      </c>
      <c r="BJ65" s="7" t="n">
        <v>0.7342376041987883</v>
      </c>
      <c r="BK65" s="7" t="n">
        <v>0.6796050568405116</v>
      </c>
      <c r="BL65" s="7" t="n">
        <v>0.5612536898155226</v>
      </c>
      <c r="BM65" s="7" t="n">
        <v>0.6530795051652287</v>
      </c>
      <c r="BN65" s="7" t="n">
        <v>1</v>
      </c>
      <c r="BO65" s="7" t="n">
        <v>0.5278515748378098</v>
      </c>
      <c r="BP65" s="7" t="n">
        <v>0.6810689273585655</v>
      </c>
      <c r="BQ65" s="7" t="n">
        <v>0.6075691989566636</v>
      </c>
      <c r="BR65" s="7" t="n">
        <v>0.5446825438973553</v>
      </c>
      <c r="BS65" s="7" t="n">
        <v>0.6748317894774425</v>
      </c>
      <c r="BT65" s="7" t="n">
        <v>0.6977486736730127</v>
      </c>
      <c r="BU65" s="7" t="n">
        <v>0.3684496994185923</v>
      </c>
      <c r="BV65" s="7" t="n">
        <v>0.7162067562675145</v>
      </c>
      <c r="BW65" s="7" t="n">
        <v>0.4987636061397943</v>
      </c>
      <c r="BX65" s="7" t="n">
        <v>0.5008572523518587</v>
      </c>
      <c r="BY65" s="7" t="n">
        <v>0.5155943315580531</v>
      </c>
      <c r="BZ65" s="7" t="n">
        <v>0.5485706496379041</v>
      </c>
      <c r="CA65" s="7" t="n">
        <v>0.5717413091352334</v>
      </c>
      <c r="CB65" s="7" t="n">
        <v>0.7530211310351926</v>
      </c>
      <c r="CC65" s="7" t="n">
        <v>0.7542690469879901</v>
      </c>
      <c r="CD65" s="7" t="n">
        <v>0.5700219160530745</v>
      </c>
      <c r="CE65" s="7" t="n">
        <v>0.695331171132452</v>
      </c>
      <c r="CF65" s="7" t="n">
        <v>0.5392540200925073</v>
      </c>
      <c r="CG65" s="7" t="n">
        <v>0.5436421870486082</v>
      </c>
      <c r="CH65" s="7" t="n">
        <v>0.6758146987478382</v>
      </c>
      <c r="CI65" s="7" t="n">
        <v>0.8735279571527468</v>
      </c>
      <c r="CJ65" s="7" t="n">
        <v>0.6133345863250667</v>
      </c>
      <c r="CK65" s="7" t="n">
        <v>0.6974656035910065</v>
      </c>
      <c r="CL65" s="7" t="n">
        <v>0.4536357639311668</v>
      </c>
      <c r="CM65" s="7" t="n">
        <v>0.7105657448926467</v>
      </c>
      <c r="CN65" s="7" t="n">
        <v>0.6826744798130205</v>
      </c>
      <c r="CO65" s="7" t="n">
        <v>0.6798197476835307</v>
      </c>
      <c r="CP65" s="7" t="n">
        <v>0.7103750779228581</v>
      </c>
      <c r="CQ65" s="7" t="n">
        <v>0.6675565411325439</v>
      </c>
      <c r="CR65" s="7" t="n">
        <v>0.5831873687009373</v>
      </c>
      <c r="CS65" s="7" t="n">
        <v>0.5765095558759259</v>
      </c>
      <c r="CT65" s="7" t="n">
        <v>0.6384368784059409</v>
      </c>
      <c r="CU65" s="7" t="n">
        <v>0.7222584627911717</v>
      </c>
      <c r="CV65" s="7" t="n">
        <v>0.7506841340808604</v>
      </c>
      <c r="CW65" s="7" t="n">
        <v>0.6484669366696761</v>
      </c>
      <c r="CX65" s="7" t="n">
        <v>0.1650997954204863</v>
      </c>
      <c r="CY65" s="7" t="n">
        <v>0.6487725022036952</v>
      </c>
      <c r="CZ65" s="7" t="n">
        <v>0.7881106797106547</v>
      </c>
      <c r="DA65" s="7" t="n">
        <v>0.3736359390801558</v>
      </c>
      <c r="DB65" s="7" t="n">
        <v>0.7445169071580773</v>
      </c>
      <c r="DC65" s="7" t="n">
        <v>0.6491176260514468</v>
      </c>
      <c r="DD65" s="7" t="n">
        <v>0.1517013001181909</v>
      </c>
      <c r="DE65" s="7" t="n">
        <v>0.5621422218280282</v>
      </c>
      <c r="DF65" s="7" t="n">
        <v>0.7219502168601236</v>
      </c>
      <c r="DG65" s="7" t="n">
        <v>0.2607488887907456</v>
      </c>
      <c r="DH65" s="7" t="n">
        <v>0.5598097060597321</v>
      </c>
      <c r="DI65" s="7" t="n">
        <v>0.3229782709685401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0.730662758600645</v>
      </c>
      <c r="D66" s="7" t="n">
        <v>0.620197836844455</v>
      </c>
      <c r="E66" s="7" t="n">
        <v>0.4031675772183018</v>
      </c>
      <c r="F66" s="7" t="n">
        <v>0.4976183724829771</v>
      </c>
      <c r="G66" s="7" t="n">
        <v>0.2984126742458444</v>
      </c>
      <c r="H66" s="7" t="n">
        <v>0.4864396068282187</v>
      </c>
      <c r="I66" s="7" t="n">
        <v>0.661955660503358</v>
      </c>
      <c r="J66" s="7" t="n">
        <v>0.6804161560472156</v>
      </c>
      <c r="K66" s="7" t="n">
        <v>0.7305600807995627</v>
      </c>
      <c r="L66" s="7" t="n">
        <v>0.7060615439931706</v>
      </c>
      <c r="M66" s="7" t="n">
        <v>0.7225475541049879</v>
      </c>
      <c r="N66" s="7" t="n">
        <v>0.6682032121326922</v>
      </c>
      <c r="O66" s="7" t="n">
        <v>0.7080395332551972</v>
      </c>
      <c r="P66" s="7" t="n">
        <v>0.4647539644376532</v>
      </c>
      <c r="Q66" s="7" t="n">
        <v>0.6742048977907144</v>
      </c>
      <c r="R66" s="7" t="n">
        <v>0.7792536542719457</v>
      </c>
      <c r="S66" s="7" t="n">
        <v>0.682296424680872</v>
      </c>
      <c r="T66" s="7" t="n">
        <v>0.638615582405891</v>
      </c>
      <c r="U66" s="7" t="n">
        <v>0.6642148943483142</v>
      </c>
      <c r="V66" s="7" t="n">
        <v>0.7740975658636337</v>
      </c>
      <c r="W66" s="7" t="n">
        <v>0.7528405664856803</v>
      </c>
      <c r="X66" s="7" t="n">
        <v>0.583134843656234</v>
      </c>
      <c r="Y66" s="7" t="n">
        <v>0.6348905532509264</v>
      </c>
      <c r="Z66" s="7" t="n">
        <v>0.5401355300079472</v>
      </c>
      <c r="AA66" s="7" t="n">
        <v>0.178097553961037</v>
      </c>
      <c r="AB66" s="7" t="n">
        <v>0.4603399961544811</v>
      </c>
      <c r="AC66" s="7" t="n">
        <v>0.6626166522632485</v>
      </c>
      <c r="AD66" s="7" t="n">
        <v>0.4999211438860064</v>
      </c>
      <c r="AE66" s="7" t="n">
        <v>0.6020111825180562</v>
      </c>
      <c r="AF66" s="7" t="n">
        <v>0.5096816373763791</v>
      </c>
      <c r="AG66" s="7" t="n">
        <v>0.6791605079370795</v>
      </c>
      <c r="AH66" s="7" t="n">
        <v>0.7702347362412029</v>
      </c>
      <c r="AI66" s="7" t="n">
        <v>0.664184377763364</v>
      </c>
      <c r="AJ66" s="7" t="n">
        <v>0.6193100851076871</v>
      </c>
      <c r="AK66" s="7" t="n">
        <v>0.7091940806441875</v>
      </c>
      <c r="AL66" s="7" t="n">
        <v>0.7282095118724217</v>
      </c>
      <c r="AM66" s="7" t="n">
        <v>0.741247020534332</v>
      </c>
      <c r="AN66" s="7" t="n">
        <v>0.7033628457234443</v>
      </c>
      <c r="AO66" s="7" t="n">
        <v>0.6349326657539517</v>
      </c>
      <c r="AP66" s="7" t="n">
        <v>0.68619370535963</v>
      </c>
      <c r="AQ66" s="7" t="n">
        <v>0.6095937063436917</v>
      </c>
      <c r="AR66" s="7" t="n">
        <v>0.5816743069331283</v>
      </c>
      <c r="AS66" s="7" t="n">
        <v>0.4999212442893869</v>
      </c>
      <c r="AT66" s="7" t="n">
        <v>0.7245120938272285</v>
      </c>
      <c r="AU66" s="7" t="n">
        <v>0.6481378068740729</v>
      </c>
      <c r="AV66" s="7" t="n">
        <v>0.7003140308714386</v>
      </c>
      <c r="AW66" s="7" t="n">
        <v>0.6425246640090918</v>
      </c>
      <c r="AX66" s="7" t="n">
        <v>0.6271203127316611</v>
      </c>
      <c r="AY66" s="7" t="n">
        <v>0.08423096614070724</v>
      </c>
      <c r="AZ66" s="7" t="n">
        <v>0.4586739134654386</v>
      </c>
      <c r="BA66" s="7" t="n">
        <v>0.6631803519754396</v>
      </c>
      <c r="BB66" s="7" t="n">
        <v>0.5723394190196859</v>
      </c>
      <c r="BC66" s="7" t="n">
        <v>0.2844982970428933</v>
      </c>
      <c r="BD66" s="7" t="n">
        <v>0.5480421539536562</v>
      </c>
      <c r="BE66" s="7" t="n">
        <v>0.7292219583788926</v>
      </c>
      <c r="BF66" s="7" t="n">
        <v>0.7345395003371148</v>
      </c>
      <c r="BG66" s="7" t="n">
        <v>0.6336358227339611</v>
      </c>
      <c r="BH66" s="7" t="n">
        <v>0.5911748116215689</v>
      </c>
      <c r="BI66" s="7" t="n">
        <v>0.7088115879405879</v>
      </c>
      <c r="BJ66" s="7" t="n">
        <v>0.6189894525663113</v>
      </c>
      <c r="BK66" s="7" t="n">
        <v>0.7121732739958346</v>
      </c>
      <c r="BL66" s="7" t="n">
        <v>0.7442628463393772</v>
      </c>
      <c r="BM66" s="7" t="n">
        <v>0.7600359503031661</v>
      </c>
      <c r="BN66" s="7" t="n">
        <v>0.5278515748378098</v>
      </c>
      <c r="BO66" s="7" t="n">
        <v>1</v>
      </c>
      <c r="BP66" s="7" t="n">
        <v>0.5706133156890812</v>
      </c>
      <c r="BQ66" s="7" t="n">
        <v>0.6866719157447263</v>
      </c>
      <c r="BR66" s="7" t="n">
        <v>0.7221688016916108</v>
      </c>
      <c r="BS66" s="7" t="n">
        <v>0.763086820282703</v>
      </c>
      <c r="BT66" s="7" t="n">
        <v>0.6275038958447763</v>
      </c>
      <c r="BU66" s="7" t="n">
        <v>0.3855542965829874</v>
      </c>
      <c r="BV66" s="7" t="n">
        <v>0.6799775469578253</v>
      </c>
      <c r="BW66" s="7" t="n">
        <v>0.7068301123476136</v>
      </c>
      <c r="BX66" s="7" t="n">
        <v>0.5933443899046006</v>
      </c>
      <c r="BY66" s="7" t="n">
        <v>0.7369218293662231</v>
      </c>
      <c r="BZ66" s="7" t="n">
        <v>0.6438009919813442</v>
      </c>
      <c r="CA66" s="7" t="n">
        <v>0.7088544597958358</v>
      </c>
      <c r="CB66" s="7" t="n">
        <v>0.6370920855125278</v>
      </c>
      <c r="CC66" s="7" t="n">
        <v>0.7153846483209607</v>
      </c>
      <c r="CD66" s="7" t="n">
        <v>0.7679442161304181</v>
      </c>
      <c r="CE66" s="7" t="n">
        <v>0.6792887939336183</v>
      </c>
      <c r="CF66" s="7" t="n">
        <v>0.7154345448606866</v>
      </c>
      <c r="CG66" s="7" t="n">
        <v>0.7096120593987666</v>
      </c>
      <c r="CH66" s="7" t="n">
        <v>0.7321265147022977</v>
      </c>
      <c r="CI66" s="7" t="n">
        <v>0.6659782371519792</v>
      </c>
      <c r="CJ66" s="7" t="n">
        <v>0.5936219823557937</v>
      </c>
      <c r="CK66" s="7" t="n">
        <v>0.6894093398179693</v>
      </c>
      <c r="CL66" s="7" t="n">
        <v>0.664886832204966</v>
      </c>
      <c r="CM66" s="7" t="n">
        <v>0.5965605937487953</v>
      </c>
      <c r="CN66" s="7" t="n">
        <v>0.7036498408135343</v>
      </c>
      <c r="CO66" s="7" t="n">
        <v>0.6440978866190377</v>
      </c>
      <c r="CP66" s="7" t="n">
        <v>0.5940872451470895</v>
      </c>
      <c r="CQ66" s="7" t="n">
        <v>0.5230513820681741</v>
      </c>
      <c r="CR66" s="7" t="n">
        <v>0.5188122444956249</v>
      </c>
      <c r="CS66" s="7" t="n">
        <v>0.791515304166035</v>
      </c>
      <c r="CT66" s="7" t="n">
        <v>0.6990513723861508</v>
      </c>
      <c r="CU66" s="7" t="n">
        <v>0.7837124658516768</v>
      </c>
      <c r="CV66" s="7" t="n">
        <v>0.5686340463315971</v>
      </c>
      <c r="CW66" s="7" t="n">
        <v>0.729327132244301</v>
      </c>
      <c r="CX66" s="7" t="n">
        <v>0.2560965186491235</v>
      </c>
      <c r="CY66" s="7" t="n">
        <v>0.7300416004063623</v>
      </c>
      <c r="CZ66" s="7" t="n">
        <v>0.7108178086420968</v>
      </c>
      <c r="DA66" s="7" t="n">
        <v>0.06432458374942895</v>
      </c>
      <c r="DB66" s="7" t="n">
        <v>0.5387244589753725</v>
      </c>
      <c r="DC66" s="7" t="n">
        <v>0.7419829900061929</v>
      </c>
      <c r="DD66" s="7" t="n">
        <v>0.348549175140453</v>
      </c>
      <c r="DE66" s="7" t="n">
        <v>0.720157820566264</v>
      </c>
      <c r="DF66" s="7" t="n">
        <v>0.7218886025664197</v>
      </c>
      <c r="DG66" s="7" t="n">
        <v>0.4149364948440808</v>
      </c>
      <c r="DH66" s="7" t="n">
        <v>0.7881267331559427</v>
      </c>
      <c r="DI66" s="7" t="n">
        <v>0.4176465963623504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0.7258806559236191</v>
      </c>
      <c r="D67" s="7" t="n">
        <v>0.6080109055938896</v>
      </c>
      <c r="E67" s="7" t="n">
        <v>0.3264984009074295</v>
      </c>
      <c r="F67" s="7" t="n">
        <v>0.5192886039390829</v>
      </c>
      <c r="G67" s="7" t="n">
        <v>0.3781739884928595</v>
      </c>
      <c r="H67" s="7" t="n">
        <v>0.4714945005572895</v>
      </c>
      <c r="I67" s="7" t="n">
        <v>0.6367843903158407</v>
      </c>
      <c r="J67" s="7" t="n">
        <v>0.6414239755687607</v>
      </c>
      <c r="K67" s="7" t="n">
        <v>0.6015945300589453</v>
      </c>
      <c r="L67" s="7" t="n">
        <v>0.5986257684852628</v>
      </c>
      <c r="M67" s="7" t="n">
        <v>0.6127963060663256</v>
      </c>
      <c r="N67" s="7" t="n">
        <v>0.7083235588298064</v>
      </c>
      <c r="O67" s="7" t="n">
        <v>0.737853138396753</v>
      </c>
      <c r="P67" s="7" t="n">
        <v>0.6089187221942208</v>
      </c>
      <c r="Q67" s="7" t="n">
        <v>0.7186458822791236</v>
      </c>
      <c r="R67" s="7" t="n">
        <v>0.7838993338804069</v>
      </c>
      <c r="S67" s="7" t="n">
        <v>0.6301489638729035</v>
      </c>
      <c r="T67" s="7" t="n">
        <v>0.6061603369229497</v>
      </c>
      <c r="U67" s="7" t="n">
        <v>0.6188677580699897</v>
      </c>
      <c r="V67" s="7" t="n">
        <v>0.7512794548400504</v>
      </c>
      <c r="W67" s="7" t="n">
        <v>0.7191205013705697</v>
      </c>
      <c r="X67" s="7" t="n">
        <v>0.5014628841892677</v>
      </c>
      <c r="Y67" s="7" t="n">
        <v>0.6179583003100485</v>
      </c>
      <c r="Z67" s="7" t="n">
        <v>0.4883303050653723</v>
      </c>
      <c r="AA67" s="7" t="n">
        <v>0.100031658851256</v>
      </c>
      <c r="AB67" s="7" t="n">
        <v>0.6945002100621046</v>
      </c>
      <c r="AC67" s="7" t="n">
        <v>0.5914159398528047</v>
      </c>
      <c r="AD67" s="7" t="n">
        <v>0.6291430932593807</v>
      </c>
      <c r="AE67" s="7" t="n">
        <v>0.9797474228613737</v>
      </c>
      <c r="AF67" s="7" t="n">
        <v>0.5357395013304374</v>
      </c>
      <c r="AG67" s="7" t="n">
        <v>0.6151374972710945</v>
      </c>
      <c r="AH67" s="7" t="n">
        <v>0.6360332920545098</v>
      </c>
      <c r="AI67" s="7" t="n">
        <v>0.6307818901675499</v>
      </c>
      <c r="AJ67" s="7" t="n">
        <v>0.5487332312571881</v>
      </c>
      <c r="AK67" s="7" t="n">
        <v>0.5741802256237043</v>
      </c>
      <c r="AL67" s="7" t="n">
        <v>0.7429591986144373</v>
      </c>
      <c r="AM67" s="7" t="n">
        <v>0.6197079877602437</v>
      </c>
      <c r="AN67" s="7" t="n">
        <v>0.6494918452075114</v>
      </c>
      <c r="AO67" s="7" t="n">
        <v>0.664802497827183</v>
      </c>
      <c r="AP67" s="7" t="n">
        <v>0.5924304543650242</v>
      </c>
      <c r="AQ67" s="7" t="n">
        <v>0.5577382044177956</v>
      </c>
      <c r="AR67" s="7" t="n">
        <v>0.6178766252124502</v>
      </c>
      <c r="AS67" s="7" t="n">
        <v>0.6291431771397742</v>
      </c>
      <c r="AT67" s="7" t="n">
        <v>0.7656295408019292</v>
      </c>
      <c r="AU67" s="7" t="n">
        <v>0.6091815760854868</v>
      </c>
      <c r="AV67" s="7" t="n">
        <v>0.7568825432859344</v>
      </c>
      <c r="AW67" s="7" t="n">
        <v>0.6750859724072388</v>
      </c>
      <c r="AX67" s="7" t="n">
        <v>0.6789502057818936</v>
      </c>
      <c r="AY67" s="7" t="n">
        <v>0.1367492153396231</v>
      </c>
      <c r="AZ67" s="7" t="n">
        <v>0.6097250203314244</v>
      </c>
      <c r="BA67" s="7" t="n">
        <v>0.5873078258473625</v>
      </c>
      <c r="BB67" s="7" t="n">
        <v>0.61269704311197</v>
      </c>
      <c r="BC67" s="7" t="n">
        <v>0.2009297787590021</v>
      </c>
      <c r="BD67" s="7" t="n">
        <v>0.5420485530584884</v>
      </c>
      <c r="BE67" s="7" t="n">
        <v>0.7961207546524484</v>
      </c>
      <c r="BF67" s="7" t="n">
        <v>0.6150756219814704</v>
      </c>
      <c r="BG67" s="7" t="n">
        <v>0.7202659841056536</v>
      </c>
      <c r="BH67" s="7" t="n">
        <v>0.5853263773289665</v>
      </c>
      <c r="BI67" s="7" t="n">
        <v>0.753663376005963</v>
      </c>
      <c r="BJ67" s="7" t="n">
        <v>0.6730063258143166</v>
      </c>
      <c r="BK67" s="7" t="n">
        <v>0.6876644360204323</v>
      </c>
      <c r="BL67" s="7" t="n">
        <v>0.6017865824133135</v>
      </c>
      <c r="BM67" s="7" t="n">
        <v>0.6216287324244265</v>
      </c>
      <c r="BN67" s="7" t="n">
        <v>0.6810689273585655</v>
      </c>
      <c r="BO67" s="7" t="n">
        <v>0.5706133156890812</v>
      </c>
      <c r="BP67" s="7" t="n">
        <v>1</v>
      </c>
      <c r="BQ67" s="7" t="n">
        <v>0.7317315154264535</v>
      </c>
      <c r="BR67" s="7" t="n">
        <v>0.5484396030240132</v>
      </c>
      <c r="BS67" s="7" t="n">
        <v>0.7020540921924203</v>
      </c>
      <c r="BT67" s="7" t="n">
        <v>0.5439069097445872</v>
      </c>
      <c r="BU67" s="7" t="n">
        <v>0.3154856507035666</v>
      </c>
      <c r="BV67" s="7" t="n">
        <v>0.597038630768493</v>
      </c>
      <c r="BW67" s="7" t="n">
        <v>0.5439998793965773</v>
      </c>
      <c r="BX67" s="7" t="n">
        <v>0.56123428514482</v>
      </c>
      <c r="BY67" s="7" t="n">
        <v>0.5833184379512563</v>
      </c>
      <c r="BZ67" s="7" t="n">
        <v>0.6703412694121943</v>
      </c>
      <c r="CA67" s="7" t="n">
        <v>0.6788376689956785</v>
      </c>
      <c r="CB67" s="7" t="n">
        <v>0.6885819371221392</v>
      </c>
      <c r="CC67" s="7" t="n">
        <v>0.7618770543854899</v>
      </c>
      <c r="CD67" s="7" t="n">
        <v>0.6905080454420547</v>
      </c>
      <c r="CE67" s="7" t="n">
        <v>0.750735545357099</v>
      </c>
      <c r="CF67" s="7" t="n">
        <v>0.5429458322192071</v>
      </c>
      <c r="CG67" s="7" t="n">
        <v>0.5461367996467806</v>
      </c>
      <c r="CH67" s="7" t="n">
        <v>0.5823669374791355</v>
      </c>
      <c r="CI67" s="7" t="n">
        <v>0.6127958307788296</v>
      </c>
      <c r="CJ67" s="7" t="n">
        <v>0.5479158203034292</v>
      </c>
      <c r="CK67" s="7" t="n">
        <v>0.6024748321018475</v>
      </c>
      <c r="CL67" s="7" t="n">
        <v>0.487917906822469</v>
      </c>
      <c r="CM67" s="7" t="n">
        <v>0.5301355546763087</v>
      </c>
      <c r="CN67" s="7" t="n">
        <v>0.7563098635269613</v>
      </c>
      <c r="CO67" s="7" t="n">
        <v>0.5420213341868796</v>
      </c>
      <c r="CP67" s="7" t="n">
        <v>0.6360725155675911</v>
      </c>
      <c r="CQ67" s="7" t="n">
        <v>0.6610947459960537</v>
      </c>
      <c r="CR67" s="7" t="n">
        <v>0.4930527580069974</v>
      </c>
      <c r="CS67" s="7" t="n">
        <v>0.710513100120566</v>
      </c>
      <c r="CT67" s="7" t="n">
        <v>0.5721179968379191</v>
      </c>
      <c r="CU67" s="7" t="n">
        <v>0.690618414298019</v>
      </c>
      <c r="CV67" s="7" t="n">
        <v>0.6422834063504643</v>
      </c>
      <c r="CW67" s="7" t="n">
        <v>0.6128687702275223</v>
      </c>
      <c r="CX67" s="7" t="n">
        <v>0.2276804015795098</v>
      </c>
      <c r="CY67" s="7" t="n">
        <v>0.6202975383949114</v>
      </c>
      <c r="CZ67" s="7" t="n">
        <v>0.7097063826699754</v>
      </c>
      <c r="DA67" s="7" t="n">
        <v>0.1118523563138235</v>
      </c>
      <c r="DB67" s="7" t="n">
        <v>0.6136313321742604</v>
      </c>
      <c r="DC67" s="7" t="n">
        <v>0.6513199877950326</v>
      </c>
      <c r="DD67" s="7" t="n">
        <v>0.3239038083460456</v>
      </c>
      <c r="DE67" s="7" t="n">
        <v>0.6131964189664465</v>
      </c>
      <c r="DF67" s="7" t="n">
        <v>0.7012067013137987</v>
      </c>
      <c r="DG67" s="7" t="n">
        <v>0.3891604475691436</v>
      </c>
      <c r="DH67" s="7" t="n">
        <v>0.6728212555382466</v>
      </c>
      <c r="DI67" s="7" t="n">
        <v>0.341403474240673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0.8514641972613757</v>
      </c>
      <c r="D68" s="7" t="n">
        <v>0.7286529124689791</v>
      </c>
      <c r="E68" s="7" t="n">
        <v>0.5315755438704494</v>
      </c>
      <c r="F68" s="7" t="n">
        <v>0.6179060099130042</v>
      </c>
      <c r="G68" s="7" t="n">
        <v>0.4068239445245131</v>
      </c>
      <c r="H68" s="7" t="n">
        <v>0.7894358709140767</v>
      </c>
      <c r="I68" s="7" t="n">
        <v>0.6461434153456034</v>
      </c>
      <c r="J68" s="7" t="n">
        <v>0.7290359978630673</v>
      </c>
      <c r="K68" s="7" t="n">
        <v>0.6770115181938074</v>
      </c>
      <c r="L68" s="7" t="n">
        <v>0.6558201052745208</v>
      </c>
      <c r="M68" s="7" t="n">
        <v>0.70152128741227</v>
      </c>
      <c r="N68" s="7" t="n">
        <v>0.9975731307055942</v>
      </c>
      <c r="O68" s="7" t="n">
        <v>0.8597259346893906</v>
      </c>
      <c r="P68" s="7" t="n">
        <v>0.5376211408576149</v>
      </c>
      <c r="Q68" s="7" t="n">
        <v>0.9968279900152436</v>
      </c>
      <c r="R68" s="7" t="n">
        <v>0.8437016860056941</v>
      </c>
      <c r="S68" s="7" t="n">
        <v>0.7858099625627134</v>
      </c>
      <c r="T68" s="7" t="n">
        <v>0.7805513782707851</v>
      </c>
      <c r="U68" s="7" t="n">
        <v>0.7062185318908322</v>
      </c>
      <c r="V68" s="7" t="n">
        <v>0.8602134177796278</v>
      </c>
      <c r="W68" s="7" t="n">
        <v>0.8193583643108854</v>
      </c>
      <c r="X68" s="7" t="n">
        <v>0.526957182501214</v>
      </c>
      <c r="Y68" s="7" t="n">
        <v>0.6698577401429876</v>
      </c>
      <c r="Z68" s="7" t="n">
        <v>0.6815919331930209</v>
      </c>
      <c r="AA68" s="7" t="n">
        <v>0.3477593216652274</v>
      </c>
      <c r="AB68" s="7" t="n">
        <v>0.5538824626007722</v>
      </c>
      <c r="AC68" s="7" t="n">
        <v>0.6478439311663305</v>
      </c>
      <c r="AD68" s="7" t="n">
        <v>0.5663522148753437</v>
      </c>
      <c r="AE68" s="7" t="n">
        <v>0.7688198399356616</v>
      </c>
      <c r="AF68" s="7" t="n">
        <v>0.6112228529909894</v>
      </c>
      <c r="AG68" s="7" t="n">
        <v>0.6712783822009144</v>
      </c>
      <c r="AH68" s="7" t="n">
        <v>0.7129354931926827</v>
      </c>
      <c r="AI68" s="7" t="n">
        <v>0.667524864181134</v>
      </c>
      <c r="AJ68" s="7" t="n">
        <v>0.608782314010179</v>
      </c>
      <c r="AK68" s="7" t="n">
        <v>0.6850315713308954</v>
      </c>
      <c r="AL68" s="7" t="n">
        <v>0.7785383306142464</v>
      </c>
      <c r="AM68" s="7" t="n">
        <v>0.6856255829606464</v>
      </c>
      <c r="AN68" s="7" t="n">
        <v>0.6712302215012045</v>
      </c>
      <c r="AO68" s="7" t="n">
        <v>0.669901709625794</v>
      </c>
      <c r="AP68" s="7" t="n">
        <v>0.6446307370360368</v>
      </c>
      <c r="AQ68" s="7" t="n">
        <v>0.6087099728125381</v>
      </c>
      <c r="AR68" s="7" t="n">
        <v>0.6833983095179457</v>
      </c>
      <c r="AS68" s="7" t="n">
        <v>0.5663522478384198</v>
      </c>
      <c r="AT68" s="7" t="n">
        <v>0.8107578689659576</v>
      </c>
      <c r="AU68" s="7" t="n">
        <v>0.648090698244169</v>
      </c>
      <c r="AV68" s="7" t="n">
        <v>0.7676890507659958</v>
      </c>
      <c r="AW68" s="7" t="n">
        <v>0.6881508663352264</v>
      </c>
      <c r="AX68" s="7" t="n">
        <v>0.701135604359727</v>
      </c>
      <c r="AY68" s="7" t="n">
        <v>0.1994788466566272</v>
      </c>
      <c r="AZ68" s="7" t="n">
        <v>0.5276595701523192</v>
      </c>
      <c r="BA68" s="7" t="n">
        <v>0.6298677180015403</v>
      </c>
      <c r="BB68" s="7" t="n">
        <v>0.7426558336888124</v>
      </c>
      <c r="BC68" s="7" t="n">
        <v>0.3941040008169712</v>
      </c>
      <c r="BD68" s="7" t="n">
        <v>0.6059183274656642</v>
      </c>
      <c r="BE68" s="7" t="n">
        <v>0.91625121338562</v>
      </c>
      <c r="BF68" s="7" t="n">
        <v>0.6872230891910105</v>
      </c>
      <c r="BG68" s="7" t="n">
        <v>0.8921013388188417</v>
      </c>
      <c r="BH68" s="7" t="n">
        <v>0.7450807632044824</v>
      </c>
      <c r="BI68" s="7" t="n">
        <v>0.9104096957491277</v>
      </c>
      <c r="BJ68" s="7" t="n">
        <v>0.6992818125483082</v>
      </c>
      <c r="BK68" s="7" t="n">
        <v>0.7009202670270769</v>
      </c>
      <c r="BL68" s="7" t="n">
        <v>0.6854913613926025</v>
      </c>
      <c r="BM68" s="7" t="n">
        <v>0.6969711275584833</v>
      </c>
      <c r="BN68" s="7" t="n">
        <v>0.6075691989566636</v>
      </c>
      <c r="BO68" s="7" t="n">
        <v>0.6866719157447263</v>
      </c>
      <c r="BP68" s="7" t="n">
        <v>0.7317315154264535</v>
      </c>
      <c r="BQ68" s="7" t="n">
        <v>1</v>
      </c>
      <c r="BR68" s="7" t="n">
        <v>0.6624989098619747</v>
      </c>
      <c r="BS68" s="7" t="n">
        <v>0.7424446009085945</v>
      </c>
      <c r="BT68" s="7" t="n">
        <v>0.5877738726075277</v>
      </c>
      <c r="BU68" s="7" t="n">
        <v>0.5196279820682043</v>
      </c>
      <c r="BV68" s="7" t="n">
        <v>0.65159550334361</v>
      </c>
      <c r="BW68" s="7" t="n">
        <v>0.6554755141305435</v>
      </c>
      <c r="BX68" s="7" t="n">
        <v>0.6128673548416179</v>
      </c>
      <c r="BY68" s="7" t="n">
        <v>0.6728786577756921</v>
      </c>
      <c r="BZ68" s="7" t="n">
        <v>0.8416552955995448</v>
      </c>
      <c r="CA68" s="7" t="n">
        <v>0.7226143680742081</v>
      </c>
      <c r="CB68" s="7" t="n">
        <v>0.7077003897090028</v>
      </c>
      <c r="CC68" s="7" t="n">
        <v>0.7671976999235902</v>
      </c>
      <c r="CD68" s="7" t="n">
        <v>0.8645202704898539</v>
      </c>
      <c r="CE68" s="7" t="n">
        <v>0.7691377117355074</v>
      </c>
      <c r="CF68" s="7" t="n">
        <v>0.6605415643214548</v>
      </c>
      <c r="CG68" s="7" t="n">
        <v>0.6570551299498981</v>
      </c>
      <c r="CH68" s="7" t="n">
        <v>0.6681489128121766</v>
      </c>
      <c r="CI68" s="7" t="n">
        <v>0.5717393729892252</v>
      </c>
      <c r="CJ68" s="7" t="n">
        <v>0.6409296860683052</v>
      </c>
      <c r="CK68" s="7" t="n">
        <v>0.6661862684512194</v>
      </c>
      <c r="CL68" s="7" t="n">
        <v>0.6394704628515895</v>
      </c>
      <c r="CM68" s="7" t="n">
        <v>0.5322710657243191</v>
      </c>
      <c r="CN68" s="7" t="n">
        <v>0.7727323237723578</v>
      </c>
      <c r="CO68" s="7" t="n">
        <v>0.6115195012499492</v>
      </c>
      <c r="CP68" s="7" t="n">
        <v>0.6622706184546088</v>
      </c>
      <c r="CQ68" s="7" t="n">
        <v>0.5933864038373046</v>
      </c>
      <c r="CR68" s="7" t="n">
        <v>0.5740756817561692</v>
      </c>
      <c r="CS68" s="7" t="n">
        <v>0.7961960390301071</v>
      </c>
      <c r="CT68" s="7" t="n">
        <v>0.6244613826986386</v>
      </c>
      <c r="CU68" s="7" t="n">
        <v>0.7367723521602542</v>
      </c>
      <c r="CV68" s="7" t="n">
        <v>0.6350503327154706</v>
      </c>
      <c r="CW68" s="7" t="n">
        <v>0.6656887408781298</v>
      </c>
      <c r="CX68" s="7" t="n">
        <v>0.4631480539107985</v>
      </c>
      <c r="CY68" s="7" t="n">
        <v>0.6693921662425762</v>
      </c>
      <c r="CZ68" s="7" t="n">
        <v>0.7025261992710271</v>
      </c>
      <c r="DA68" s="7" t="n">
        <v>0.1764334104019358</v>
      </c>
      <c r="DB68" s="7" t="n">
        <v>0.6166336155031931</v>
      </c>
      <c r="DC68" s="7" t="n">
        <v>0.6947621412913618</v>
      </c>
      <c r="DD68" s="7" t="n">
        <v>0.6173125005372205</v>
      </c>
      <c r="DE68" s="7" t="n">
        <v>0.6860952272810419</v>
      </c>
      <c r="DF68" s="7" t="n">
        <v>0.7346030450835306</v>
      </c>
      <c r="DG68" s="7" t="n">
        <v>0.6087771446175563</v>
      </c>
      <c r="DH68" s="7" t="n">
        <v>0.7369456888200945</v>
      </c>
      <c r="DI68" s="7" t="n">
        <v>0.5661652053326681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0.7835603278801815</v>
      </c>
      <c r="D69" s="7" t="n">
        <v>0.6963951597852651</v>
      </c>
      <c r="E69" s="7" t="n">
        <v>0.2581438324070474</v>
      </c>
      <c r="F69" s="7" t="n">
        <v>0.571249666295322</v>
      </c>
      <c r="G69" s="7" t="n">
        <v>0.3062289464333242</v>
      </c>
      <c r="H69" s="7" t="n">
        <v>0.4545392823608065</v>
      </c>
      <c r="I69" s="7" t="n">
        <v>0.6662654285576102</v>
      </c>
      <c r="J69" s="7" t="n">
        <v>0.772695283878109</v>
      </c>
      <c r="K69" s="7" t="n">
        <v>0.9371189507585072</v>
      </c>
      <c r="L69" s="7" t="n">
        <v>0.9172331913352449</v>
      </c>
      <c r="M69" s="7" t="n">
        <v>0.8997214558546471</v>
      </c>
      <c r="N69" s="7" t="n">
        <v>0.6435968879723076</v>
      </c>
      <c r="O69" s="7" t="n">
        <v>0.6982253822132942</v>
      </c>
      <c r="P69" s="7" t="n">
        <v>0.4855378817643471</v>
      </c>
      <c r="Q69" s="7" t="n">
        <v>0.6535026204170781</v>
      </c>
      <c r="R69" s="7" t="n">
        <v>0.8388465917826897</v>
      </c>
      <c r="S69" s="7" t="n">
        <v>0.7762239914913015</v>
      </c>
      <c r="T69" s="7" t="n">
        <v>0.6851201843556949</v>
      </c>
      <c r="U69" s="7" t="n">
        <v>0.7544034057533989</v>
      </c>
      <c r="V69" s="7" t="n">
        <v>0.7914082358030983</v>
      </c>
      <c r="W69" s="7" t="n">
        <v>0.8183528105578886</v>
      </c>
      <c r="X69" s="7" t="n">
        <v>0.6797069572024471</v>
      </c>
      <c r="Y69" s="7" t="n">
        <v>0.7742155409813395</v>
      </c>
      <c r="Z69" s="7" t="n">
        <v>0.4069384101283869</v>
      </c>
      <c r="AA69" s="7" t="n">
        <v>0.1554123062908832</v>
      </c>
      <c r="AB69" s="7" t="n">
        <v>0.4641547958629215</v>
      </c>
      <c r="AC69" s="7" t="n">
        <v>0.702962984871989</v>
      </c>
      <c r="AD69" s="7" t="n">
        <v>0.4672712469325336</v>
      </c>
      <c r="AE69" s="7" t="n">
        <v>0.5631179806348485</v>
      </c>
      <c r="AF69" s="7" t="n">
        <v>0.6476094753305734</v>
      </c>
      <c r="AG69" s="7" t="n">
        <v>0.7175505466882296</v>
      </c>
      <c r="AH69" s="7" t="n">
        <v>0.9668856310686602</v>
      </c>
      <c r="AI69" s="7" t="n">
        <v>0.8208169180534167</v>
      </c>
      <c r="AJ69" s="7" t="n">
        <v>0.8134782009170369</v>
      </c>
      <c r="AK69" s="7" t="n">
        <v>0.9213016367211067</v>
      </c>
      <c r="AL69" s="7" t="n">
        <v>0.8156552587415459</v>
      </c>
      <c r="AM69" s="7" t="n">
        <v>0.6681152323626763</v>
      </c>
      <c r="AN69" s="7" t="n">
        <v>0.8076508537964535</v>
      </c>
      <c r="AO69" s="7" t="n">
        <v>0.6757538627461446</v>
      </c>
      <c r="AP69" s="7" t="n">
        <v>0.7527830077128295</v>
      </c>
      <c r="AQ69" s="7" t="n">
        <v>0.7983397270889729</v>
      </c>
      <c r="AR69" s="7" t="n">
        <v>0.6973802981995509</v>
      </c>
      <c r="AS69" s="7" t="n">
        <v>0.4672713878956392</v>
      </c>
      <c r="AT69" s="7" t="n">
        <v>0.844612116914235</v>
      </c>
      <c r="AU69" s="7" t="n">
        <v>0.8678865521360305</v>
      </c>
      <c r="AV69" s="7" t="n">
        <v>0.8287672622668929</v>
      </c>
      <c r="AW69" s="7" t="n">
        <v>0.6861576091416676</v>
      </c>
      <c r="AX69" s="7" t="n">
        <v>0.6844214356329599</v>
      </c>
      <c r="AY69" s="7" t="n">
        <v>0.01410570923977096</v>
      </c>
      <c r="AZ69" s="7" t="n">
        <v>0.4788762615018197</v>
      </c>
      <c r="BA69" s="7" t="n">
        <v>0.715512044190305</v>
      </c>
      <c r="BB69" s="7" t="n">
        <v>0.5031940576317214</v>
      </c>
      <c r="BC69" s="7" t="n">
        <v>0.2655129586174088</v>
      </c>
      <c r="BD69" s="7" t="n">
        <v>0.6653356497167259</v>
      </c>
      <c r="BE69" s="7" t="n">
        <v>0.7428961735420078</v>
      </c>
      <c r="BF69" s="7" t="n">
        <v>0.9632099397373295</v>
      </c>
      <c r="BG69" s="7" t="n">
        <v>0.5452840867518328</v>
      </c>
      <c r="BH69" s="7" t="n">
        <v>0.498311445081437</v>
      </c>
      <c r="BI69" s="7" t="n">
        <v>0.7457230506902032</v>
      </c>
      <c r="BJ69" s="7" t="n">
        <v>0.5852536567729084</v>
      </c>
      <c r="BK69" s="7" t="n">
        <v>0.670905340901325</v>
      </c>
      <c r="BL69" s="7" t="n">
        <v>0.9766777997353522</v>
      </c>
      <c r="BM69" s="7" t="n">
        <v>0.9487040591805131</v>
      </c>
      <c r="BN69" s="7" t="n">
        <v>0.5446825438973553</v>
      </c>
      <c r="BO69" s="7" t="n">
        <v>0.7221688016916108</v>
      </c>
      <c r="BP69" s="7" t="n">
        <v>0.5484396030240132</v>
      </c>
      <c r="BQ69" s="7" t="n">
        <v>0.6624989098619747</v>
      </c>
      <c r="BR69" s="7" t="n">
        <v>1</v>
      </c>
      <c r="BS69" s="7" t="n">
        <v>0.9082960759775573</v>
      </c>
      <c r="BT69" s="7" t="n">
        <v>0.6985554558316899</v>
      </c>
      <c r="BU69" s="7" t="n">
        <v>0.3078202210557659</v>
      </c>
      <c r="BV69" s="7" t="n">
        <v>0.7388197428892632</v>
      </c>
      <c r="BW69" s="7" t="n">
        <v>0.9886803886652136</v>
      </c>
      <c r="BX69" s="7" t="n">
        <v>0.8561680132609503</v>
      </c>
      <c r="BY69" s="7" t="n">
        <v>0.9637956328378697</v>
      </c>
      <c r="BZ69" s="7" t="n">
        <v>0.5125203338517319</v>
      </c>
      <c r="CA69" s="7" t="n">
        <v>0.8970249316156679</v>
      </c>
      <c r="CB69" s="7" t="n">
        <v>0.6959475583332538</v>
      </c>
      <c r="CC69" s="7" t="n">
        <v>0.5959774502167525</v>
      </c>
      <c r="CD69" s="7" t="n">
        <v>0.6768510149596698</v>
      </c>
      <c r="CE69" s="7" t="n">
        <v>0.8172687612178183</v>
      </c>
      <c r="CF69" s="7" t="n">
        <v>0.9987546752048587</v>
      </c>
      <c r="CG69" s="7" t="n">
        <v>0.9602678785967846</v>
      </c>
      <c r="CH69" s="7" t="n">
        <v>0.9406848658378103</v>
      </c>
      <c r="CI69" s="7" t="n">
        <v>0.5006147911710294</v>
      </c>
      <c r="CJ69" s="7" t="n">
        <v>0.7340381845283698</v>
      </c>
      <c r="CK69" s="7" t="n">
        <v>0.7475654921446864</v>
      </c>
      <c r="CL69" s="7" t="n">
        <v>0.949754919492439</v>
      </c>
      <c r="CM69" s="7" t="n">
        <v>0.6812219267877356</v>
      </c>
      <c r="CN69" s="7" t="n">
        <v>0.8388028264288976</v>
      </c>
      <c r="CO69" s="7" t="n">
        <v>0.8523002433487806</v>
      </c>
      <c r="CP69" s="7" t="n">
        <v>0.6569039769585763</v>
      </c>
      <c r="CQ69" s="7" t="n">
        <v>0.5081215178680416</v>
      </c>
      <c r="CR69" s="7" t="n">
        <v>0.6888722978674273</v>
      </c>
      <c r="CS69" s="7" t="n">
        <v>0.856919903337498</v>
      </c>
      <c r="CT69" s="7" t="n">
        <v>0.9174196356848197</v>
      </c>
      <c r="CU69" s="7" t="n">
        <v>0.8922219346114953</v>
      </c>
      <c r="CV69" s="7" t="n">
        <v>0.6291256975208898</v>
      </c>
      <c r="CW69" s="7" t="n">
        <v>0.9237745251955179</v>
      </c>
      <c r="CX69" s="7" t="n">
        <v>0.2365761107180283</v>
      </c>
      <c r="CY69" s="7" t="n">
        <v>0.9220782352176566</v>
      </c>
      <c r="CZ69" s="7" t="n">
        <v>0.7470967293748481</v>
      </c>
      <c r="DA69" s="7" t="n">
        <v>-0.002527277433714401</v>
      </c>
      <c r="DB69" s="7" t="n">
        <v>0.5951755749934901</v>
      </c>
      <c r="DC69" s="7" t="n">
        <v>0.9266052979602314</v>
      </c>
      <c r="DD69" s="7" t="n">
        <v>0.3197431712142221</v>
      </c>
      <c r="DE69" s="7" t="n">
        <v>0.9611047881901117</v>
      </c>
      <c r="DF69" s="7" t="n">
        <v>0.7550521326423193</v>
      </c>
      <c r="DG69" s="7" t="n">
        <v>0.3077065804666173</v>
      </c>
      <c r="DH69" s="7" t="n">
        <v>0.9027219726118967</v>
      </c>
      <c r="DI69" s="7" t="n">
        <v>0.2323144058176481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0.8165686641131873</v>
      </c>
      <c r="D70" s="7" t="n">
        <v>0.7069279720186255</v>
      </c>
      <c r="E70" s="7" t="n">
        <v>0.1790465163390648</v>
      </c>
      <c r="F70" s="7" t="n">
        <v>0.5886172978233498</v>
      </c>
      <c r="G70" s="7" t="n">
        <v>0.3107970850843917</v>
      </c>
      <c r="H70" s="7" t="n">
        <v>0.4190445785573961</v>
      </c>
      <c r="I70" s="7" t="n">
        <v>0.7593184770543973</v>
      </c>
      <c r="J70" s="7" t="n">
        <v>0.7883806470931051</v>
      </c>
      <c r="K70" s="7" t="n">
        <v>0.903541010444274</v>
      </c>
      <c r="L70" s="7" t="n">
        <v>0.9024197127718102</v>
      </c>
      <c r="M70" s="7" t="n">
        <v>0.8913046022091</v>
      </c>
      <c r="N70" s="7" t="n">
        <v>0.7151792941918387</v>
      </c>
      <c r="O70" s="7" t="n">
        <v>0.8114746835779483</v>
      </c>
      <c r="P70" s="7" t="n">
        <v>0.6105366958075807</v>
      </c>
      <c r="Q70" s="7" t="n">
        <v>0.7321623371329558</v>
      </c>
      <c r="R70" s="7" t="n">
        <v>0.9287754813959462</v>
      </c>
      <c r="S70" s="7" t="n">
        <v>0.7649690068672267</v>
      </c>
      <c r="T70" s="7" t="n">
        <v>0.6826592752323613</v>
      </c>
      <c r="U70" s="7" t="n">
        <v>0.7735864432344778</v>
      </c>
      <c r="V70" s="7" t="n">
        <v>0.8699895344180996</v>
      </c>
      <c r="W70" s="7" t="n">
        <v>0.861104567332459</v>
      </c>
      <c r="X70" s="7" t="n">
        <v>0.7029774992571984</v>
      </c>
      <c r="Y70" s="7" t="n">
        <v>0.8302856218685644</v>
      </c>
      <c r="Z70" s="7" t="n">
        <v>0.366473269865087</v>
      </c>
      <c r="AA70" s="7" t="n">
        <v>0.01885379215613198</v>
      </c>
      <c r="AB70" s="7" t="n">
        <v>0.5901866489146618</v>
      </c>
      <c r="AC70" s="7" t="n">
        <v>0.7521653294686386</v>
      </c>
      <c r="AD70" s="7" t="n">
        <v>0.5736658575064166</v>
      </c>
      <c r="AE70" s="7" t="n">
        <v>0.7095599103523985</v>
      </c>
      <c r="AF70" s="7" t="n">
        <v>0.7114316974984565</v>
      </c>
      <c r="AG70" s="7" t="n">
        <v>0.772311632814635</v>
      </c>
      <c r="AH70" s="7" t="n">
        <v>0.9546298876941988</v>
      </c>
      <c r="AI70" s="7" t="n">
        <v>0.8512182305102634</v>
      </c>
      <c r="AJ70" s="7" t="n">
        <v>0.8099867767701839</v>
      </c>
      <c r="AK70" s="7" t="n">
        <v>0.8674479621948262</v>
      </c>
      <c r="AL70" s="7" t="n">
        <v>0.8947441956876485</v>
      </c>
      <c r="AM70" s="7" t="n">
        <v>0.6993770490682543</v>
      </c>
      <c r="AN70" s="7" t="n">
        <v>0.8437211118849847</v>
      </c>
      <c r="AO70" s="7" t="n">
        <v>0.7416116695292373</v>
      </c>
      <c r="AP70" s="7" t="n">
        <v>0.8120194559959999</v>
      </c>
      <c r="AQ70" s="7" t="n">
        <v>0.8098607683996826</v>
      </c>
      <c r="AR70" s="7" t="n">
        <v>0.7933403381018793</v>
      </c>
      <c r="AS70" s="7" t="n">
        <v>0.5736660110384721</v>
      </c>
      <c r="AT70" s="7" t="n">
        <v>0.922834035008006</v>
      </c>
      <c r="AU70" s="7" t="n">
        <v>0.8254353948809494</v>
      </c>
      <c r="AV70" s="7" t="n">
        <v>0.9198603150258791</v>
      </c>
      <c r="AW70" s="7" t="n">
        <v>0.7585811127637498</v>
      </c>
      <c r="AX70" s="7" t="n">
        <v>0.8079500235789454</v>
      </c>
      <c r="AY70" s="7" t="n">
        <v>-0.01905019000191989</v>
      </c>
      <c r="AZ70" s="7" t="n">
        <v>0.6140770970607489</v>
      </c>
      <c r="BA70" s="7" t="n">
        <v>0.7786330896094191</v>
      </c>
      <c r="BB70" s="7" t="n">
        <v>0.5709358750151943</v>
      </c>
      <c r="BC70" s="7" t="n">
        <v>0.1426222735662887</v>
      </c>
      <c r="BD70" s="7" t="n">
        <v>0.683356775218312</v>
      </c>
      <c r="BE70" s="7" t="n">
        <v>0.8570667717489083</v>
      </c>
      <c r="BF70" s="7" t="n">
        <v>0.9233292209199713</v>
      </c>
      <c r="BG70" s="7" t="n">
        <v>0.6231301799474921</v>
      </c>
      <c r="BH70" s="7" t="n">
        <v>0.5468850841392099</v>
      </c>
      <c r="BI70" s="7" t="n">
        <v>0.8401746627691354</v>
      </c>
      <c r="BJ70" s="7" t="n">
        <v>0.6684573175382716</v>
      </c>
      <c r="BK70" s="7" t="n">
        <v>0.7270198397418097</v>
      </c>
      <c r="BL70" s="7" t="n">
        <v>0.9221449532455345</v>
      </c>
      <c r="BM70" s="7" t="n">
        <v>0.9437104427582195</v>
      </c>
      <c r="BN70" s="7" t="n">
        <v>0.6748317894774425</v>
      </c>
      <c r="BO70" s="7" t="n">
        <v>0.763086820282703</v>
      </c>
      <c r="BP70" s="7" t="n">
        <v>0.7020540921924203</v>
      </c>
      <c r="BQ70" s="7" t="n">
        <v>0.7424446009085945</v>
      </c>
      <c r="BR70" s="7" t="n">
        <v>0.9082960759775573</v>
      </c>
      <c r="BS70" s="7" t="n">
        <v>1</v>
      </c>
      <c r="BT70" s="7" t="n">
        <v>0.738737058880038</v>
      </c>
      <c r="BU70" s="7" t="n">
        <v>0.2271103593246209</v>
      </c>
      <c r="BV70" s="7" t="n">
        <v>0.7931611720066217</v>
      </c>
      <c r="BW70" s="7" t="n">
        <v>0.8919779562326644</v>
      </c>
      <c r="BX70" s="7" t="n">
        <v>0.8000199633212414</v>
      </c>
      <c r="BY70" s="7" t="n">
        <v>0.9115581520836705</v>
      </c>
      <c r="BZ70" s="7" t="n">
        <v>0.565039346946122</v>
      </c>
      <c r="CA70" s="7" t="n">
        <v>0.9064735774732046</v>
      </c>
      <c r="CB70" s="7" t="n">
        <v>0.8216282648478831</v>
      </c>
      <c r="CC70" s="7" t="n">
        <v>0.7269648458669237</v>
      </c>
      <c r="CD70" s="7" t="n">
        <v>0.7087820703894624</v>
      </c>
      <c r="CE70" s="7" t="n">
        <v>0.9004291131927414</v>
      </c>
      <c r="CF70" s="7" t="n">
        <v>0.9033752961794617</v>
      </c>
      <c r="CG70" s="7" t="n">
        <v>0.9115043602233845</v>
      </c>
      <c r="CH70" s="7" t="n">
        <v>0.9050641936374538</v>
      </c>
      <c r="CI70" s="7" t="n">
        <v>0.569558676618965</v>
      </c>
      <c r="CJ70" s="7" t="n">
        <v>0.792702792747035</v>
      </c>
      <c r="CK70" s="7" t="n">
        <v>0.8035173325921386</v>
      </c>
      <c r="CL70" s="7" t="n">
        <v>0.8413097855706945</v>
      </c>
      <c r="CM70" s="7" t="n">
        <v>0.723506348010674</v>
      </c>
      <c r="CN70" s="7" t="n">
        <v>0.9230707010672665</v>
      </c>
      <c r="CO70" s="7" t="n">
        <v>0.8284102071003859</v>
      </c>
      <c r="CP70" s="7" t="n">
        <v>0.7885843117786902</v>
      </c>
      <c r="CQ70" s="7" t="n">
        <v>0.6091302947949987</v>
      </c>
      <c r="CR70" s="7" t="n">
        <v>0.7426216430831545</v>
      </c>
      <c r="CS70" s="7" t="n">
        <v>0.9309508583483967</v>
      </c>
      <c r="CT70" s="7" t="n">
        <v>0.8985559939061207</v>
      </c>
      <c r="CU70" s="7" t="n">
        <v>0.9614470149378004</v>
      </c>
      <c r="CV70" s="7" t="n">
        <v>0.7637535949877423</v>
      </c>
      <c r="CW70" s="7" t="n">
        <v>0.9247999039975623</v>
      </c>
      <c r="CX70" s="7" t="n">
        <v>0.1611812130410668</v>
      </c>
      <c r="CY70" s="7" t="n">
        <v>0.9239680072995208</v>
      </c>
      <c r="CZ70" s="7" t="n">
        <v>0.8847308275915144</v>
      </c>
      <c r="DA70" s="7" t="n">
        <v>-0.04009868327782672</v>
      </c>
      <c r="DB70" s="7" t="n">
        <v>0.6567877317899203</v>
      </c>
      <c r="DC70" s="7" t="n">
        <v>0.9442719031205543</v>
      </c>
      <c r="DD70" s="7" t="n">
        <v>0.2893163782051605</v>
      </c>
      <c r="DE70" s="7" t="n">
        <v>0.9213346126140238</v>
      </c>
      <c r="DF70" s="7" t="n">
        <v>0.8307819054030502</v>
      </c>
      <c r="DG70" s="7" t="n">
        <v>0.253946926448409</v>
      </c>
      <c r="DH70" s="7" t="n">
        <v>0.942445307729468</v>
      </c>
      <c r="DI70" s="7" t="n">
        <v>0.1851864541550806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0.6835648501915642</v>
      </c>
      <c r="D71" s="7" t="n">
        <v>0.728542778409909</v>
      </c>
      <c r="E71" s="7" t="n">
        <v>0.1777009925101635</v>
      </c>
      <c r="F71" s="7" t="n">
        <v>0.6859883497588763</v>
      </c>
      <c r="G71" s="7" t="n">
        <v>0.3733006057912834</v>
      </c>
      <c r="H71" s="7" t="n">
        <v>0.3246367801173589</v>
      </c>
      <c r="I71" s="7" t="n">
        <v>0.9204848502645542</v>
      </c>
      <c r="J71" s="7" t="n">
        <v>0.7856866033378903</v>
      </c>
      <c r="K71" s="7" t="n">
        <v>0.779933155113513</v>
      </c>
      <c r="L71" s="7" t="n">
        <v>0.7461026301764443</v>
      </c>
      <c r="M71" s="7" t="n">
        <v>0.8362333207711627</v>
      </c>
      <c r="N71" s="7" t="n">
        <v>0.566229646511573</v>
      </c>
      <c r="O71" s="7" t="n">
        <v>0.789891269657919</v>
      </c>
      <c r="P71" s="7" t="n">
        <v>0.6809320743199655</v>
      </c>
      <c r="Q71" s="7" t="n">
        <v>0.5965115981255713</v>
      </c>
      <c r="R71" s="7" t="n">
        <v>0.695532550437268</v>
      </c>
      <c r="S71" s="7" t="n">
        <v>0.6450822034192196</v>
      </c>
      <c r="T71" s="7" t="n">
        <v>0.5493591303887329</v>
      </c>
      <c r="U71" s="7" t="n">
        <v>0.8051820337137278</v>
      </c>
      <c r="V71" s="7" t="n">
        <v>0.8177570339498309</v>
      </c>
      <c r="W71" s="7" t="n">
        <v>0.8365614356380743</v>
      </c>
      <c r="X71" s="7" t="n">
        <v>0.976868032518307</v>
      </c>
      <c r="Y71" s="7" t="n">
        <v>0.8562361777249899</v>
      </c>
      <c r="Z71" s="7" t="n">
        <v>0.3394430926527929</v>
      </c>
      <c r="AA71" s="7" t="n">
        <v>0.008033322114560607</v>
      </c>
      <c r="AB71" s="7" t="n">
        <v>0.6756058607832307</v>
      </c>
      <c r="AC71" s="7" t="n">
        <v>0.9829736392322004</v>
      </c>
      <c r="AD71" s="7" t="n">
        <v>0.5101377422654674</v>
      </c>
      <c r="AE71" s="7" t="n">
        <v>0.6229082877575012</v>
      </c>
      <c r="AF71" s="7" t="n">
        <v>0.7511431394781768</v>
      </c>
      <c r="AG71" s="7" t="n">
        <v>0.9773093187090842</v>
      </c>
      <c r="AH71" s="7" t="n">
        <v>0.756742536687095</v>
      </c>
      <c r="AI71" s="7" t="n">
        <v>0.8799395597592534</v>
      </c>
      <c r="AJ71" s="7" t="n">
        <v>0.8611063747132536</v>
      </c>
      <c r="AK71" s="7" t="n">
        <v>0.8272149580345114</v>
      </c>
      <c r="AL71" s="7" t="n">
        <v>0.5700161838063905</v>
      </c>
      <c r="AM71" s="7" t="n">
        <v>0.6650835626283796</v>
      </c>
      <c r="AN71" s="7" t="n">
        <v>0.8295858262404565</v>
      </c>
      <c r="AO71" s="7" t="n">
        <v>0.711036888511976</v>
      </c>
      <c r="AP71" s="7" t="n">
        <v>0.9666208461894479</v>
      </c>
      <c r="AQ71" s="7" t="n">
        <v>0.8492822121143038</v>
      </c>
      <c r="AR71" s="7" t="n">
        <v>0.782704992056492</v>
      </c>
      <c r="AS71" s="7" t="n">
        <v>0.5101378425266757</v>
      </c>
      <c r="AT71" s="7" t="n">
        <v>0.7179656287250057</v>
      </c>
      <c r="AU71" s="7" t="n">
        <v>0.6081027412944657</v>
      </c>
      <c r="AV71" s="7" t="n">
        <v>0.7624695798204433</v>
      </c>
      <c r="AW71" s="7" t="n">
        <v>0.7165768235320501</v>
      </c>
      <c r="AX71" s="7" t="n">
        <v>0.7914238668305941</v>
      </c>
      <c r="AY71" s="7" t="n">
        <v>0.04699037856680925</v>
      </c>
      <c r="AZ71" s="7" t="n">
        <v>0.636786968288372</v>
      </c>
      <c r="BA71" s="7" t="n">
        <v>0.9769017984927093</v>
      </c>
      <c r="BB71" s="7" t="n">
        <v>0.4399183155124631</v>
      </c>
      <c r="BC71" s="7" t="n">
        <v>0.07147929921451708</v>
      </c>
      <c r="BD71" s="7" t="n">
        <v>0.7547745346548085</v>
      </c>
      <c r="BE71" s="7" t="n">
        <v>0.6784730210943103</v>
      </c>
      <c r="BF71" s="7" t="n">
        <v>0.6816525905931361</v>
      </c>
      <c r="BG71" s="7" t="n">
        <v>0.4297430160988405</v>
      </c>
      <c r="BH71" s="7" t="n">
        <v>0.4584905142498311</v>
      </c>
      <c r="BI71" s="7" t="n">
        <v>0.7145571340598296</v>
      </c>
      <c r="BJ71" s="7" t="n">
        <v>0.612682778052505</v>
      </c>
      <c r="BK71" s="7" t="n">
        <v>0.8015752393743861</v>
      </c>
      <c r="BL71" s="7" t="n">
        <v>0.6841476627131408</v>
      </c>
      <c r="BM71" s="7" t="n">
        <v>0.7666016067784328</v>
      </c>
      <c r="BN71" s="7" t="n">
        <v>0.6977486736730127</v>
      </c>
      <c r="BO71" s="7" t="n">
        <v>0.6275038958447763</v>
      </c>
      <c r="BP71" s="7" t="n">
        <v>0.5439069097445872</v>
      </c>
      <c r="BQ71" s="7" t="n">
        <v>0.5877738726075277</v>
      </c>
      <c r="BR71" s="7" t="n">
        <v>0.6985554558316899</v>
      </c>
      <c r="BS71" s="7" t="n">
        <v>0.738737058880038</v>
      </c>
      <c r="BT71" s="7" t="n">
        <v>1</v>
      </c>
      <c r="BU71" s="7" t="n">
        <v>0.2484872335318225</v>
      </c>
      <c r="BV71" s="7" t="n">
        <v>0.9855740141096122</v>
      </c>
      <c r="BW71" s="7" t="n">
        <v>0.6434825456494657</v>
      </c>
      <c r="BX71" s="7" t="n">
        <v>0.5519427983712054</v>
      </c>
      <c r="BY71" s="7" t="n">
        <v>0.6315414480613522</v>
      </c>
      <c r="BZ71" s="7" t="n">
        <v>0.5164352418365441</v>
      </c>
      <c r="CA71" s="7" t="n">
        <v>0.630363406983678</v>
      </c>
      <c r="CB71" s="7" t="n">
        <v>0.7822090703120164</v>
      </c>
      <c r="CC71" s="7" t="n">
        <v>0.5912231641071438</v>
      </c>
      <c r="CD71" s="7" t="n">
        <v>0.6180069167843407</v>
      </c>
      <c r="CE71" s="7" t="n">
        <v>0.7625959276368861</v>
      </c>
      <c r="CF71" s="7" t="n">
        <v>0.6889408147907534</v>
      </c>
      <c r="CG71" s="7" t="n">
        <v>0.7103656573985624</v>
      </c>
      <c r="CH71" s="7" t="n">
        <v>0.8144417386612707</v>
      </c>
      <c r="CI71" s="7" t="n">
        <v>0.6787000895617542</v>
      </c>
      <c r="CJ71" s="7" t="n">
        <v>0.754904556023794</v>
      </c>
      <c r="CK71" s="7" t="n">
        <v>0.9605843424692175</v>
      </c>
      <c r="CL71" s="7" t="n">
        <v>0.6453632655878376</v>
      </c>
      <c r="CM71" s="7" t="n">
        <v>0.9779676841395571</v>
      </c>
      <c r="CN71" s="7" t="n">
        <v>0.7547380597693258</v>
      </c>
      <c r="CO71" s="7" t="n">
        <v>0.8457141172758599</v>
      </c>
      <c r="CP71" s="7" t="n">
        <v>0.7818098016481924</v>
      </c>
      <c r="CQ71" s="7" t="n">
        <v>0.4119736180671972</v>
      </c>
      <c r="CR71" s="7" t="n">
        <v>0.7385650314623414</v>
      </c>
      <c r="CS71" s="7" t="n">
        <v>0.6749904386732443</v>
      </c>
      <c r="CT71" s="7" t="n">
        <v>0.736490859110199</v>
      </c>
      <c r="CU71" s="7" t="n">
        <v>0.7937105974436697</v>
      </c>
      <c r="CV71" s="7" t="n">
        <v>0.7672987596290363</v>
      </c>
      <c r="CW71" s="7" t="n">
        <v>0.7553048802234633</v>
      </c>
      <c r="CX71" s="7" t="n">
        <v>0.1261597819587469</v>
      </c>
      <c r="CY71" s="7" t="n">
        <v>0.7502013960284164</v>
      </c>
      <c r="CZ71" s="7" t="n">
        <v>0.7804656816151494</v>
      </c>
      <c r="DA71" s="7" t="n">
        <v>0.03107911725686823</v>
      </c>
      <c r="DB71" s="7" t="n">
        <v>0.6603882628192812</v>
      </c>
      <c r="DC71" s="7" t="n">
        <v>0.7432103913246597</v>
      </c>
      <c r="DD71" s="7" t="n">
        <v>0.2131268816588098</v>
      </c>
      <c r="DE71" s="7" t="n">
        <v>0.6513578346953073</v>
      </c>
      <c r="DF71" s="7" t="n">
        <v>0.9144840015875587</v>
      </c>
      <c r="DG71" s="7" t="n">
        <v>0.2178734337626391</v>
      </c>
      <c r="DH71" s="7" t="n">
        <v>0.6511305605843131</v>
      </c>
      <c r="DI71" s="7" t="n">
        <v>0.2390634939641468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0.6808489949101487</v>
      </c>
      <c r="D72" s="7" t="n">
        <v>0.7144198693592853</v>
      </c>
      <c r="E72" s="7" t="n">
        <v>0.8480870779592156</v>
      </c>
      <c r="F72" s="7" t="n">
        <v>0.6691028518101511</v>
      </c>
      <c r="G72" s="7" t="n">
        <v>0.7687021305210832</v>
      </c>
      <c r="H72" s="7" t="n">
        <v>0.708852579730551</v>
      </c>
      <c r="I72" s="7" t="n">
        <v>0.3457824259188105</v>
      </c>
      <c r="J72" s="7" t="n">
        <v>0.6260635273013533</v>
      </c>
      <c r="K72" s="7" t="n">
        <v>0.3450640808629998</v>
      </c>
      <c r="L72" s="7" t="n">
        <v>0.296703672882424</v>
      </c>
      <c r="M72" s="7" t="n">
        <v>0.3608751689141521</v>
      </c>
      <c r="N72" s="7" t="n">
        <v>0.5403219472573009</v>
      </c>
      <c r="O72" s="7" t="n">
        <v>0.4740582741752845</v>
      </c>
      <c r="P72" s="7" t="n">
        <v>0.3406170488222438</v>
      </c>
      <c r="Q72" s="7" t="n">
        <v>0.5176408918347568</v>
      </c>
      <c r="R72" s="7" t="n">
        <v>0.3343164167078472</v>
      </c>
      <c r="S72" s="7" t="n">
        <v>0.7032323983441544</v>
      </c>
      <c r="T72" s="7" t="n">
        <v>0.7377247697442402</v>
      </c>
      <c r="U72" s="7" t="n">
        <v>0.5713404078019761</v>
      </c>
      <c r="V72" s="7" t="n">
        <v>0.4132669682322018</v>
      </c>
      <c r="W72" s="7" t="n">
        <v>0.5690737435189637</v>
      </c>
      <c r="X72" s="7" t="n">
        <v>0.2642204381682398</v>
      </c>
      <c r="Y72" s="7" t="n">
        <v>0.3572859509188946</v>
      </c>
      <c r="Z72" s="7" t="n">
        <v>0.8563829669769509</v>
      </c>
      <c r="AA72" s="7" t="n">
        <v>0.6558109998923766</v>
      </c>
      <c r="AB72" s="7" t="n">
        <v>0.3808461852207599</v>
      </c>
      <c r="AC72" s="7" t="n">
        <v>0.3107834793699848</v>
      </c>
      <c r="AD72" s="7" t="n">
        <v>0.3529266959800786</v>
      </c>
      <c r="AE72" s="7" t="n">
        <v>0.3643674306843995</v>
      </c>
      <c r="AF72" s="7" t="n">
        <v>0.3434684602212303</v>
      </c>
      <c r="AG72" s="7" t="n">
        <v>0.3172621612673346</v>
      </c>
      <c r="AH72" s="7" t="n">
        <v>0.3277592678308158</v>
      </c>
      <c r="AI72" s="7" t="n">
        <v>0.3357693993505799</v>
      </c>
      <c r="AJ72" s="7" t="n">
        <v>0.337069540047467</v>
      </c>
      <c r="AK72" s="7" t="n">
        <v>0.3984461000728289</v>
      </c>
      <c r="AL72" s="7" t="n">
        <v>0.3058188691885109</v>
      </c>
      <c r="AM72" s="7" t="n">
        <v>0.6140218037163728</v>
      </c>
      <c r="AN72" s="7" t="n">
        <v>0.4199095948004491</v>
      </c>
      <c r="AO72" s="7" t="n">
        <v>0.5050077517099126</v>
      </c>
      <c r="AP72" s="7" t="n">
        <v>0.2184977161186846</v>
      </c>
      <c r="AQ72" s="7" t="n">
        <v>0.316269624522232</v>
      </c>
      <c r="AR72" s="7" t="n">
        <v>0.251289992466005</v>
      </c>
      <c r="AS72" s="7" t="n">
        <v>0.3529268656557684</v>
      </c>
      <c r="AT72" s="7" t="n">
        <v>0.3442367530877696</v>
      </c>
      <c r="AU72" s="7" t="n">
        <v>0.3631274121001499</v>
      </c>
      <c r="AV72" s="7" t="n">
        <v>0.2643550070047073</v>
      </c>
      <c r="AW72" s="7" t="n">
        <v>0.4748032780791605</v>
      </c>
      <c r="AX72" s="7" t="n">
        <v>0.2277474281703005</v>
      </c>
      <c r="AY72" s="7" t="n">
        <v>0.7784696169308782</v>
      </c>
      <c r="AZ72" s="7" t="n">
        <v>0.2909517937505971</v>
      </c>
      <c r="BA72" s="7" t="n">
        <v>0.2352022895666734</v>
      </c>
      <c r="BB72" s="7" t="n">
        <v>0.6764845532181036</v>
      </c>
      <c r="BC72" s="7" t="n">
        <v>0.5878679378998444</v>
      </c>
      <c r="BD72" s="7" t="n">
        <v>0.5558807571754727</v>
      </c>
      <c r="BE72" s="7" t="n">
        <v>0.343518845116122</v>
      </c>
      <c r="BF72" s="7" t="n">
        <v>0.2811336078538857</v>
      </c>
      <c r="BG72" s="7" t="n">
        <v>0.5970645249424942</v>
      </c>
      <c r="BH72" s="7" t="n">
        <v>0.726217611686462</v>
      </c>
      <c r="BI72" s="7" t="n">
        <v>0.3415450518592033</v>
      </c>
      <c r="BJ72" s="7" t="n">
        <v>0.407856052494516</v>
      </c>
      <c r="BK72" s="7" t="n">
        <v>0.4319165617841688</v>
      </c>
      <c r="BL72" s="7" t="n">
        <v>0.3023327529237795</v>
      </c>
      <c r="BM72" s="7" t="n">
        <v>0.3342577520918811</v>
      </c>
      <c r="BN72" s="7" t="n">
        <v>0.3684496994185923</v>
      </c>
      <c r="BO72" s="7" t="n">
        <v>0.3855542965829874</v>
      </c>
      <c r="BP72" s="7" t="n">
        <v>0.3154856507035666</v>
      </c>
      <c r="BQ72" s="7" t="n">
        <v>0.5196279820682043</v>
      </c>
      <c r="BR72" s="7" t="n">
        <v>0.3078202210557659</v>
      </c>
      <c r="BS72" s="7" t="n">
        <v>0.2271103593246209</v>
      </c>
      <c r="BT72" s="7" t="n">
        <v>0.2484872335318225</v>
      </c>
      <c r="BU72" s="7" t="n">
        <v>1</v>
      </c>
      <c r="BV72" s="7" t="n">
        <v>0.2499834570850398</v>
      </c>
      <c r="BW72" s="7" t="n">
        <v>0.3108193598003133</v>
      </c>
      <c r="BX72" s="7" t="n">
        <v>0.2763180753326439</v>
      </c>
      <c r="BY72" s="7" t="n">
        <v>0.2760451379207867</v>
      </c>
      <c r="BZ72" s="7" t="n">
        <v>0.761698026915863</v>
      </c>
      <c r="CA72" s="7" t="n">
        <v>0.3163920112840674</v>
      </c>
      <c r="CB72" s="7" t="n">
        <v>0.2264435287831546</v>
      </c>
      <c r="CC72" s="7" t="n">
        <v>0.4374942522696446</v>
      </c>
      <c r="CD72" s="7" t="n">
        <v>0.6822180243846639</v>
      </c>
      <c r="CE72" s="7" t="n">
        <v>0.2898673357734032</v>
      </c>
      <c r="CF72" s="7" t="n">
        <v>0.3066355617336719</v>
      </c>
      <c r="CG72" s="7" t="n">
        <v>0.3178441104058072</v>
      </c>
      <c r="CH72" s="7" t="n">
        <v>0.3831747422578413</v>
      </c>
      <c r="CI72" s="7" t="n">
        <v>0.4816525974536384</v>
      </c>
      <c r="CJ72" s="7" t="n">
        <v>0.215921773802399</v>
      </c>
      <c r="CK72" s="7" t="n">
        <v>0.2371001081062242</v>
      </c>
      <c r="CL72" s="7" t="n">
        <v>0.3637620115203585</v>
      </c>
      <c r="CM72" s="7" t="n">
        <v>0.2286689788971603</v>
      </c>
      <c r="CN72" s="7" t="n">
        <v>0.285951988682175</v>
      </c>
      <c r="CO72" s="7" t="n">
        <v>0.3481888559335137</v>
      </c>
      <c r="CP72" s="7" t="n">
        <v>0.1773553170554452</v>
      </c>
      <c r="CQ72" s="7" t="n">
        <v>0.3735364052908509</v>
      </c>
      <c r="CR72" s="7" t="n">
        <v>0.1739643803634642</v>
      </c>
      <c r="CS72" s="7" t="n">
        <v>0.2552617451290838</v>
      </c>
      <c r="CT72" s="7" t="n">
        <v>0.3120834558851697</v>
      </c>
      <c r="CU72" s="7" t="n">
        <v>0.3072444476111243</v>
      </c>
      <c r="CV72" s="7" t="n">
        <v>0.1882536190837046</v>
      </c>
      <c r="CW72" s="7" t="n">
        <v>0.3060983473810469</v>
      </c>
      <c r="CX72" s="7" t="n">
        <v>0.7804345754477557</v>
      </c>
      <c r="CY72" s="7" t="n">
        <v>0.3092132977346266</v>
      </c>
      <c r="CZ72" s="7" t="n">
        <v>0.2803173790510564</v>
      </c>
      <c r="DA72" s="7" t="n">
        <v>0.7705938083680925</v>
      </c>
      <c r="DB72" s="7" t="n">
        <v>0.5655061512676199</v>
      </c>
      <c r="DC72" s="7" t="n">
        <v>0.2976749930501877</v>
      </c>
      <c r="DD72" s="7" t="n">
        <v>0.7818952531913499</v>
      </c>
      <c r="DE72" s="7" t="n">
        <v>0.2704490060844543</v>
      </c>
      <c r="DF72" s="7" t="n">
        <v>0.3381077206775762</v>
      </c>
      <c r="DG72" s="7" t="n">
        <v>0.8924947303501459</v>
      </c>
      <c r="DH72" s="7" t="n">
        <v>0.2529678677345203</v>
      </c>
      <c r="DI72" s="7" t="n">
        <v>0.9404852508977315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0.7292572180839337</v>
      </c>
      <c r="D73" s="7" t="n">
        <v>0.7355557517724994</v>
      </c>
      <c r="E73" s="7" t="n">
        <v>0.1937996357728906</v>
      </c>
      <c r="F73" s="7" t="n">
        <v>0.6735800595271441</v>
      </c>
      <c r="G73" s="7" t="n">
        <v>0.3580103363398117</v>
      </c>
      <c r="H73" s="7" t="n">
        <v>0.3635199781176876</v>
      </c>
      <c r="I73" s="7" t="n">
        <v>0.9235671503470043</v>
      </c>
      <c r="J73" s="7" t="n">
        <v>0.7953377370844238</v>
      </c>
      <c r="K73" s="7" t="n">
        <v>0.8069688953003724</v>
      </c>
      <c r="L73" s="7" t="n">
        <v>0.7813728951629902</v>
      </c>
      <c r="M73" s="7" t="n">
        <v>0.8535078140677926</v>
      </c>
      <c r="N73" s="7" t="n">
        <v>0.6285956521536088</v>
      </c>
      <c r="O73" s="7" t="n">
        <v>0.8254520506248132</v>
      </c>
      <c r="P73" s="7" t="n">
        <v>0.6852698021993929</v>
      </c>
      <c r="Q73" s="7" t="n">
        <v>0.657600210582146</v>
      </c>
      <c r="R73" s="7" t="n">
        <v>0.7691512150030225</v>
      </c>
      <c r="S73" s="7" t="n">
        <v>0.6819830422079247</v>
      </c>
      <c r="T73" s="7" t="n">
        <v>0.5917484862415486</v>
      </c>
      <c r="U73" s="7" t="n">
        <v>0.8059980392469769</v>
      </c>
      <c r="V73" s="7" t="n">
        <v>0.8609175392993051</v>
      </c>
      <c r="W73" s="7" t="n">
        <v>0.8606074961586866</v>
      </c>
      <c r="X73" s="7" t="n">
        <v>0.9601799978767279</v>
      </c>
      <c r="Y73" s="7" t="n">
        <v>0.8615053107430701</v>
      </c>
      <c r="Z73" s="7" t="n">
        <v>0.3681853671065924</v>
      </c>
      <c r="AA73" s="7" t="n">
        <v>0.01056273765324189</v>
      </c>
      <c r="AB73" s="7" t="n">
        <v>0.6740126108543854</v>
      </c>
      <c r="AC73" s="7" t="n">
        <v>0.986338435328554</v>
      </c>
      <c r="AD73" s="7" t="n">
        <v>0.5497557962366479</v>
      </c>
      <c r="AE73" s="7" t="n">
        <v>0.666294964125462</v>
      </c>
      <c r="AF73" s="7" t="n">
        <v>0.7603806495885856</v>
      </c>
      <c r="AG73" s="7" t="n">
        <v>0.9876678745547068</v>
      </c>
      <c r="AH73" s="7" t="n">
        <v>0.7963479940052728</v>
      </c>
      <c r="AI73" s="7" t="n">
        <v>0.8894761868836486</v>
      </c>
      <c r="AJ73" s="7" t="n">
        <v>0.8600266857314472</v>
      </c>
      <c r="AK73" s="7" t="n">
        <v>0.8376964839362242</v>
      </c>
      <c r="AL73" s="7" t="n">
        <v>0.6552201804049036</v>
      </c>
      <c r="AM73" s="7" t="n">
        <v>0.6876332205044944</v>
      </c>
      <c r="AN73" s="7" t="n">
        <v>0.8404522811627164</v>
      </c>
      <c r="AO73" s="7" t="n">
        <v>0.7343906764157428</v>
      </c>
      <c r="AP73" s="7" t="n">
        <v>0.9899957014382994</v>
      </c>
      <c r="AQ73" s="7" t="n">
        <v>0.852401423606954</v>
      </c>
      <c r="AR73" s="7" t="n">
        <v>0.8097496824678909</v>
      </c>
      <c r="AS73" s="7" t="n">
        <v>0.5497558767595609</v>
      </c>
      <c r="AT73" s="7" t="n">
        <v>0.7732126204899988</v>
      </c>
      <c r="AU73" s="7" t="n">
        <v>0.6546383915721192</v>
      </c>
      <c r="AV73" s="7" t="n">
        <v>0.8096386780636587</v>
      </c>
      <c r="AW73" s="7" t="n">
        <v>0.7428393854958586</v>
      </c>
      <c r="AX73" s="7" t="n">
        <v>0.8215655121399632</v>
      </c>
      <c r="AY73" s="7" t="n">
        <v>0.02541096681815203</v>
      </c>
      <c r="AZ73" s="7" t="n">
        <v>0.6506379749727581</v>
      </c>
      <c r="BA73" s="7" t="n">
        <v>0.9838924285428071</v>
      </c>
      <c r="BB73" s="7" t="n">
        <v>0.4995186737478503</v>
      </c>
      <c r="BC73" s="7" t="n">
        <v>0.08630679103645982</v>
      </c>
      <c r="BD73" s="7" t="n">
        <v>0.740693031352159</v>
      </c>
      <c r="BE73" s="7" t="n">
        <v>0.7427562410822914</v>
      </c>
      <c r="BF73" s="7" t="n">
        <v>0.7354579942292343</v>
      </c>
      <c r="BG73" s="7" t="n">
        <v>0.4909672882634477</v>
      </c>
      <c r="BH73" s="7" t="n">
        <v>0.5111419569749124</v>
      </c>
      <c r="BI73" s="7" t="n">
        <v>0.7755459097306865</v>
      </c>
      <c r="BJ73" s="7" t="n">
        <v>0.6601389875547578</v>
      </c>
      <c r="BK73" s="7" t="n">
        <v>0.8395457934824152</v>
      </c>
      <c r="BL73" s="7" t="n">
        <v>0.7348616918730687</v>
      </c>
      <c r="BM73" s="7" t="n">
        <v>0.7986903212234925</v>
      </c>
      <c r="BN73" s="7" t="n">
        <v>0.7162067562675145</v>
      </c>
      <c r="BO73" s="7" t="n">
        <v>0.6799775469578253</v>
      </c>
      <c r="BP73" s="7" t="n">
        <v>0.597038630768493</v>
      </c>
      <c r="BQ73" s="7" t="n">
        <v>0.65159550334361</v>
      </c>
      <c r="BR73" s="7" t="n">
        <v>0.7388197428892632</v>
      </c>
      <c r="BS73" s="7" t="n">
        <v>0.7931611720066217</v>
      </c>
      <c r="BT73" s="7" t="n">
        <v>0.9855740141096122</v>
      </c>
      <c r="BU73" s="7" t="n">
        <v>0.2499834570850398</v>
      </c>
      <c r="BV73" s="7" t="n">
        <v>1</v>
      </c>
      <c r="BW73" s="7" t="n">
        <v>0.688591212303208</v>
      </c>
      <c r="BX73" s="7" t="n">
        <v>0.6027724778801966</v>
      </c>
      <c r="BY73" s="7" t="n">
        <v>0.6867671119715265</v>
      </c>
      <c r="BZ73" s="7" t="n">
        <v>0.5619579437641323</v>
      </c>
      <c r="CA73" s="7" t="n">
        <v>0.6930945668810997</v>
      </c>
      <c r="CB73" s="7" t="n">
        <v>0.816240737049199</v>
      </c>
      <c r="CC73" s="7" t="n">
        <v>0.6542018851296599</v>
      </c>
      <c r="CD73" s="7" t="n">
        <v>0.6688005681600718</v>
      </c>
      <c r="CE73" s="7" t="n">
        <v>0.8062068249555248</v>
      </c>
      <c r="CF73" s="7" t="n">
        <v>0.7296525376294463</v>
      </c>
      <c r="CG73" s="7" t="n">
        <v>0.7392555424852004</v>
      </c>
      <c r="CH73" s="7" t="n">
        <v>0.8294095320818935</v>
      </c>
      <c r="CI73" s="7" t="n">
        <v>0.6715212478922902</v>
      </c>
      <c r="CJ73" s="7" t="n">
        <v>0.7772179074606252</v>
      </c>
      <c r="CK73" s="7" t="n">
        <v>0.9890341611774627</v>
      </c>
      <c r="CL73" s="7" t="n">
        <v>0.6713077521931048</v>
      </c>
      <c r="CM73" s="7" t="n">
        <v>0.9608108905703351</v>
      </c>
      <c r="CN73" s="7" t="n">
        <v>0.8024186610847382</v>
      </c>
      <c r="CO73" s="7" t="n">
        <v>0.8416248764126736</v>
      </c>
      <c r="CP73" s="7" t="n">
        <v>0.8141340811868322</v>
      </c>
      <c r="CQ73" s="7" t="n">
        <v>0.4731555748301871</v>
      </c>
      <c r="CR73" s="7" t="n">
        <v>0.7517920827033462</v>
      </c>
      <c r="CS73" s="7" t="n">
        <v>0.7414653023998633</v>
      </c>
      <c r="CT73" s="7" t="n">
        <v>0.7664109755675573</v>
      </c>
      <c r="CU73" s="7" t="n">
        <v>0.8271177118446318</v>
      </c>
      <c r="CV73" s="7" t="n">
        <v>0.7956437130000952</v>
      </c>
      <c r="CW73" s="7" t="n">
        <v>0.7899951766827749</v>
      </c>
      <c r="CX73" s="7" t="n">
        <v>0.143029500563554</v>
      </c>
      <c r="CY73" s="7" t="n">
        <v>0.7866218027331811</v>
      </c>
      <c r="CZ73" s="7" t="n">
        <v>0.8087139318803885</v>
      </c>
      <c r="DA73" s="7" t="n">
        <v>0.007210012662763609</v>
      </c>
      <c r="DB73" s="7" t="n">
        <v>0.6688724949394087</v>
      </c>
      <c r="DC73" s="7" t="n">
        <v>0.787152131354227</v>
      </c>
      <c r="DD73" s="7" t="n">
        <v>0.2542594001007883</v>
      </c>
      <c r="DE73" s="7" t="n">
        <v>0.7080065341603277</v>
      </c>
      <c r="DF73" s="7" t="n">
        <v>0.9411351261104254</v>
      </c>
      <c r="DG73" s="7" t="n">
        <v>0.2401903668812578</v>
      </c>
      <c r="DH73" s="7" t="n">
        <v>0.7102257434690871</v>
      </c>
      <c r="DI73" s="7" t="n">
        <v>0.2448394992622291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0.779106364502979</v>
      </c>
      <c r="D74" s="7" t="n">
        <v>0.6634097709846204</v>
      </c>
      <c r="E74" s="7" t="n">
        <v>0.2861069214698999</v>
      </c>
      <c r="F74" s="7" t="n">
        <v>0.5286485573685731</v>
      </c>
      <c r="G74" s="7" t="n">
        <v>0.2872677884145789</v>
      </c>
      <c r="H74" s="7" t="n">
        <v>0.469756202630905</v>
      </c>
      <c r="I74" s="7" t="n">
        <v>0.6089481867739795</v>
      </c>
      <c r="J74" s="7" t="n">
        <v>0.7378499160280402</v>
      </c>
      <c r="K74" s="7" t="n">
        <v>0.9089367702517713</v>
      </c>
      <c r="L74" s="7" t="n">
        <v>0.8897157814252616</v>
      </c>
      <c r="M74" s="7" t="n">
        <v>0.8659010281447063</v>
      </c>
      <c r="N74" s="7" t="n">
        <v>0.6353587052165434</v>
      </c>
      <c r="O74" s="7" t="n">
        <v>0.6691248285667355</v>
      </c>
      <c r="P74" s="7" t="n">
        <v>0.4310783373333704</v>
      </c>
      <c r="Q74" s="7" t="n">
        <v>0.6422018086747588</v>
      </c>
      <c r="R74" s="7" t="n">
        <v>0.8434369457331925</v>
      </c>
      <c r="S74" s="7" t="n">
        <v>0.7674217255167868</v>
      </c>
      <c r="T74" s="7" t="n">
        <v>0.6837737400635592</v>
      </c>
      <c r="U74" s="7" t="n">
        <v>0.7150706137013133</v>
      </c>
      <c r="V74" s="7" t="n">
        <v>0.7738266255228862</v>
      </c>
      <c r="W74" s="7" t="n">
        <v>0.7892005658279347</v>
      </c>
      <c r="X74" s="7" t="n">
        <v>0.6218476641041862</v>
      </c>
      <c r="Y74" s="7" t="n">
        <v>0.734019501563914</v>
      </c>
      <c r="Z74" s="7" t="n">
        <v>0.4258824150356336</v>
      </c>
      <c r="AA74" s="7" t="n">
        <v>0.1916483324524036</v>
      </c>
      <c r="AB74" s="7" t="n">
        <v>0.4109666238829393</v>
      </c>
      <c r="AC74" s="7" t="n">
        <v>0.650905551585231</v>
      </c>
      <c r="AD74" s="7" t="n">
        <v>0.4597211382236691</v>
      </c>
      <c r="AE74" s="7" t="n">
        <v>0.5497932080505411</v>
      </c>
      <c r="AF74" s="7" t="n">
        <v>0.623091081050809</v>
      </c>
      <c r="AG74" s="7" t="n">
        <v>0.6676082429401254</v>
      </c>
      <c r="AH74" s="7" t="n">
        <v>0.9489273139471525</v>
      </c>
      <c r="AI74" s="7" t="n">
        <v>0.7850367463049716</v>
      </c>
      <c r="AJ74" s="7" t="n">
        <v>0.7747030132284698</v>
      </c>
      <c r="AK74" s="7" t="n">
        <v>0.8907783400817947</v>
      </c>
      <c r="AL74" s="7" t="n">
        <v>0.8328627938034777</v>
      </c>
      <c r="AM74" s="7" t="n">
        <v>0.6320177357764504</v>
      </c>
      <c r="AN74" s="7" t="n">
        <v>0.7693664191504701</v>
      </c>
      <c r="AO74" s="7" t="n">
        <v>0.6717241642539398</v>
      </c>
      <c r="AP74" s="7" t="n">
        <v>0.7039472075760779</v>
      </c>
      <c r="AQ74" s="7" t="n">
        <v>0.7608286882652177</v>
      </c>
      <c r="AR74" s="7" t="n">
        <v>0.6729256411760566</v>
      </c>
      <c r="AS74" s="7" t="n">
        <v>0.4597212861344421</v>
      </c>
      <c r="AT74" s="7" t="n">
        <v>0.8357711477827814</v>
      </c>
      <c r="AU74" s="7" t="n">
        <v>0.8949951392596646</v>
      </c>
      <c r="AV74" s="7" t="n">
        <v>0.8115605525608863</v>
      </c>
      <c r="AW74" s="7" t="n">
        <v>0.6857201370337075</v>
      </c>
      <c r="AX74" s="7" t="n">
        <v>0.6557439828887366</v>
      </c>
      <c r="AY74" s="7" t="n">
        <v>0.001637823882261018</v>
      </c>
      <c r="AZ74" s="7" t="n">
        <v>0.4313248200590214</v>
      </c>
      <c r="BA74" s="7" t="n">
        <v>0.6663932244173119</v>
      </c>
      <c r="BB74" s="7" t="n">
        <v>0.5128752676185316</v>
      </c>
      <c r="BC74" s="7" t="n">
        <v>0.3189762883056094</v>
      </c>
      <c r="BD74" s="7" t="n">
        <v>0.6189562874265659</v>
      </c>
      <c r="BE74" s="7" t="n">
        <v>0.7327581099101611</v>
      </c>
      <c r="BF74" s="7" t="n">
        <v>0.9717313157384562</v>
      </c>
      <c r="BG74" s="7" t="n">
        <v>0.5632770925632418</v>
      </c>
      <c r="BH74" s="7" t="n">
        <v>0.498751009836252</v>
      </c>
      <c r="BI74" s="7" t="n">
        <v>0.7313803512391318</v>
      </c>
      <c r="BJ74" s="7" t="n">
        <v>0.5792219316197138</v>
      </c>
      <c r="BK74" s="7" t="n">
        <v>0.639495375560109</v>
      </c>
      <c r="BL74" s="7" t="n">
        <v>0.9820293900382336</v>
      </c>
      <c r="BM74" s="7" t="n">
        <v>0.9203860850624017</v>
      </c>
      <c r="BN74" s="7" t="n">
        <v>0.4987636061397943</v>
      </c>
      <c r="BO74" s="7" t="n">
        <v>0.7068301123476136</v>
      </c>
      <c r="BP74" s="7" t="n">
        <v>0.5439998793965773</v>
      </c>
      <c r="BQ74" s="7" t="n">
        <v>0.6554755141305435</v>
      </c>
      <c r="BR74" s="7" t="n">
        <v>0.9886803886652136</v>
      </c>
      <c r="BS74" s="7" t="n">
        <v>0.8919779562326644</v>
      </c>
      <c r="BT74" s="7" t="n">
        <v>0.6434825456494657</v>
      </c>
      <c r="BU74" s="7" t="n">
        <v>0.3108193598003133</v>
      </c>
      <c r="BV74" s="7" t="n">
        <v>0.688591212303208</v>
      </c>
      <c r="BW74" s="7" t="n">
        <v>1</v>
      </c>
      <c r="BX74" s="7" t="n">
        <v>0.8848358204083147</v>
      </c>
      <c r="BY74" s="7" t="n">
        <v>0.9832845471506855</v>
      </c>
      <c r="BZ74" s="7" t="n">
        <v>0.5188004890908615</v>
      </c>
      <c r="CA74" s="7" t="n">
        <v>0.9164765152284812</v>
      </c>
      <c r="CB74" s="7" t="n">
        <v>0.6701838817006188</v>
      </c>
      <c r="CC74" s="7" t="n">
        <v>0.592726108744145</v>
      </c>
      <c r="CD74" s="7" t="n">
        <v>0.674512983818997</v>
      </c>
      <c r="CE74" s="7" t="n">
        <v>0.7973363905536723</v>
      </c>
      <c r="CF74" s="7" t="n">
        <v>0.9902163342892724</v>
      </c>
      <c r="CG74" s="7" t="n">
        <v>0.9429648205395388</v>
      </c>
      <c r="CH74" s="7" t="n">
        <v>0.9114945434702665</v>
      </c>
      <c r="CI74" s="7" t="n">
        <v>0.4466894386305519</v>
      </c>
      <c r="CJ74" s="7" t="n">
        <v>0.7119563825828283</v>
      </c>
      <c r="CK74" s="7" t="n">
        <v>0.7010076333537947</v>
      </c>
      <c r="CL74" s="7" t="n">
        <v>0.9364402422383928</v>
      </c>
      <c r="CM74" s="7" t="n">
        <v>0.6230470172247182</v>
      </c>
      <c r="CN74" s="7" t="n">
        <v>0.8241021385732797</v>
      </c>
      <c r="CO74" s="7" t="n">
        <v>0.8112088927395081</v>
      </c>
      <c r="CP74" s="7" t="n">
        <v>0.6303986996543772</v>
      </c>
      <c r="CQ74" s="7" t="n">
        <v>0.5218364044449633</v>
      </c>
      <c r="CR74" s="7" t="n">
        <v>0.6640153341477449</v>
      </c>
      <c r="CS74" s="7" t="n">
        <v>0.8491069536170719</v>
      </c>
      <c r="CT74" s="7" t="n">
        <v>0.8826697127534398</v>
      </c>
      <c r="CU74" s="7" t="n">
        <v>0.8597637010595678</v>
      </c>
      <c r="CV74" s="7" t="n">
        <v>0.599729801157676</v>
      </c>
      <c r="CW74" s="7" t="n">
        <v>0.8927672803659608</v>
      </c>
      <c r="CX74" s="7" t="n">
        <v>0.2572164365948703</v>
      </c>
      <c r="CY74" s="7" t="n">
        <v>0.8920630628799276</v>
      </c>
      <c r="CZ74" s="7" t="n">
        <v>0.7118831204049459</v>
      </c>
      <c r="DA74" s="7" t="n">
        <v>-0.01547087008054571</v>
      </c>
      <c r="DB74" s="7" t="n">
        <v>0.5780128973469761</v>
      </c>
      <c r="DC74" s="7" t="n">
        <v>0.9013514164469577</v>
      </c>
      <c r="DD74" s="7" t="n">
        <v>0.3439044114330587</v>
      </c>
      <c r="DE74" s="7" t="n">
        <v>0.9740664394410677</v>
      </c>
      <c r="DF74" s="7" t="n">
        <v>0.7216446155299849</v>
      </c>
      <c r="DG74" s="7" t="n">
        <v>0.3345776691920206</v>
      </c>
      <c r="DH74" s="7" t="n">
        <v>0.8959128530849141</v>
      </c>
      <c r="DI74" s="7" t="n">
        <v>0.2303197072871546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0.7311691612431388</v>
      </c>
      <c r="D75" s="7" t="n">
        <v>0.564833536697514</v>
      </c>
      <c r="E75" s="7" t="n">
        <v>0.2713257283542398</v>
      </c>
      <c r="F75" s="7" t="n">
        <v>0.4274516919165197</v>
      </c>
      <c r="G75" s="7" t="n">
        <v>0.2411610225340453</v>
      </c>
      <c r="H75" s="7" t="n">
        <v>0.3923767302959434</v>
      </c>
      <c r="I75" s="7" t="n">
        <v>0.5416283006905552</v>
      </c>
      <c r="J75" s="7" t="n">
        <v>0.6379225463242731</v>
      </c>
      <c r="K75" s="7" t="n">
        <v>0.7764580515919803</v>
      </c>
      <c r="L75" s="7" t="n">
        <v>0.7801241008080212</v>
      </c>
      <c r="M75" s="7" t="n">
        <v>0.7427837502620478</v>
      </c>
      <c r="N75" s="7" t="n">
        <v>0.5881165844023956</v>
      </c>
      <c r="O75" s="7" t="n">
        <v>0.6112151066279849</v>
      </c>
      <c r="P75" s="7" t="n">
        <v>0.4162503388086739</v>
      </c>
      <c r="Q75" s="7" t="n">
        <v>0.6000095732387418</v>
      </c>
      <c r="R75" s="7" t="n">
        <v>0.8299263249792126</v>
      </c>
      <c r="S75" s="7" t="n">
        <v>0.6724368212875282</v>
      </c>
      <c r="T75" s="7" t="n">
        <v>0.600785099455047</v>
      </c>
      <c r="U75" s="7" t="n">
        <v>0.601283206205363</v>
      </c>
      <c r="V75" s="7" t="n">
        <v>0.7108038678970641</v>
      </c>
      <c r="W75" s="7" t="n">
        <v>0.6999304373624717</v>
      </c>
      <c r="X75" s="7" t="n">
        <v>0.5281144512846334</v>
      </c>
      <c r="Y75" s="7" t="n">
        <v>0.6455024202081174</v>
      </c>
      <c r="Z75" s="7" t="n">
        <v>0.4115620502671651</v>
      </c>
      <c r="AA75" s="7" t="n">
        <v>0.1158932452067832</v>
      </c>
      <c r="AB75" s="7" t="n">
        <v>0.3802919086228863</v>
      </c>
      <c r="AC75" s="7" t="n">
        <v>0.5671674653484545</v>
      </c>
      <c r="AD75" s="7" t="n">
        <v>0.5026858605717741</v>
      </c>
      <c r="AE75" s="7" t="n">
        <v>0.5346894775762583</v>
      </c>
      <c r="AF75" s="7" t="n">
        <v>0.5775539313905268</v>
      </c>
      <c r="AG75" s="7" t="n">
        <v>0.590455770302604</v>
      </c>
      <c r="AH75" s="7" t="n">
        <v>0.8282515855044412</v>
      </c>
      <c r="AI75" s="7" t="n">
        <v>0.6839468384235206</v>
      </c>
      <c r="AJ75" s="7" t="n">
        <v>0.6641194641314866</v>
      </c>
      <c r="AK75" s="7" t="n">
        <v>0.7639647807263202</v>
      </c>
      <c r="AL75" s="7" t="n">
        <v>0.8474486510103456</v>
      </c>
      <c r="AM75" s="7" t="n">
        <v>0.5754896982859737</v>
      </c>
      <c r="AN75" s="7" t="n">
        <v>0.6721813536699612</v>
      </c>
      <c r="AO75" s="7" t="n">
        <v>0.6159902434829667</v>
      </c>
      <c r="AP75" s="7" t="n">
        <v>0.6312756749311296</v>
      </c>
      <c r="AQ75" s="7" t="n">
        <v>0.6575153065961113</v>
      </c>
      <c r="AR75" s="7" t="n">
        <v>0.6444161211598429</v>
      </c>
      <c r="AS75" s="7" t="n">
        <v>0.5026858313356861</v>
      </c>
      <c r="AT75" s="7" t="n">
        <v>0.7626089393103532</v>
      </c>
      <c r="AU75" s="7" t="n">
        <v>0.9644343658476492</v>
      </c>
      <c r="AV75" s="7" t="n">
        <v>0.7359414897946671</v>
      </c>
      <c r="AW75" s="7" t="n">
        <v>0.6374104915138223</v>
      </c>
      <c r="AX75" s="7" t="n">
        <v>0.6320440373062181</v>
      </c>
      <c r="AY75" s="7" t="n">
        <v>0.007508005746555116</v>
      </c>
      <c r="AZ75" s="7" t="n">
        <v>0.4437494363318946</v>
      </c>
      <c r="BA75" s="7" t="n">
        <v>0.5856206667399934</v>
      </c>
      <c r="BB75" s="7" t="n">
        <v>0.5230748109891579</v>
      </c>
      <c r="BC75" s="7" t="n">
        <v>0.2611849321539079</v>
      </c>
      <c r="BD75" s="7" t="n">
        <v>0.4948607628408852</v>
      </c>
      <c r="BE75" s="7" t="n">
        <v>0.6835999711341688</v>
      </c>
      <c r="BF75" s="7" t="n">
        <v>0.88574776617657</v>
      </c>
      <c r="BG75" s="7" t="n">
        <v>0.5770027200788335</v>
      </c>
      <c r="BH75" s="7" t="n">
        <v>0.4791604324493497</v>
      </c>
      <c r="BI75" s="7" t="n">
        <v>0.7207952980777309</v>
      </c>
      <c r="BJ75" s="7" t="n">
        <v>0.6519698153003798</v>
      </c>
      <c r="BK75" s="7" t="n">
        <v>0.635798890168267</v>
      </c>
      <c r="BL75" s="7" t="n">
        <v>0.8709459562322761</v>
      </c>
      <c r="BM75" s="7" t="n">
        <v>0.7856825275555167</v>
      </c>
      <c r="BN75" s="7" t="n">
        <v>0.5008572523518587</v>
      </c>
      <c r="BO75" s="7" t="n">
        <v>0.5933443899046006</v>
      </c>
      <c r="BP75" s="7" t="n">
        <v>0.56123428514482</v>
      </c>
      <c r="BQ75" s="7" t="n">
        <v>0.6128673548416179</v>
      </c>
      <c r="BR75" s="7" t="n">
        <v>0.8561680132609503</v>
      </c>
      <c r="BS75" s="7" t="n">
        <v>0.8000199633212414</v>
      </c>
      <c r="BT75" s="7" t="n">
        <v>0.5519427983712054</v>
      </c>
      <c r="BU75" s="7" t="n">
        <v>0.2763180753326439</v>
      </c>
      <c r="BV75" s="7" t="n">
        <v>0.6027724778801966</v>
      </c>
      <c r="BW75" s="7" t="n">
        <v>0.8848358204083147</v>
      </c>
      <c r="BX75" s="7" t="n">
        <v>1</v>
      </c>
      <c r="BY75" s="7" t="n">
        <v>0.8956053315039888</v>
      </c>
      <c r="BZ75" s="7" t="n">
        <v>0.5233820058136432</v>
      </c>
      <c r="CA75" s="7" t="n">
        <v>0.8956696789904526</v>
      </c>
      <c r="CB75" s="7" t="n">
        <v>0.6491797222521746</v>
      </c>
      <c r="CC75" s="7" t="n">
        <v>0.6284437570760439</v>
      </c>
      <c r="CD75" s="7" t="n">
        <v>0.6324982583833332</v>
      </c>
      <c r="CE75" s="7" t="n">
        <v>0.7168512393182136</v>
      </c>
      <c r="CF75" s="7" t="n">
        <v>0.8599637562013874</v>
      </c>
      <c r="CG75" s="7" t="n">
        <v>0.7950920917333069</v>
      </c>
      <c r="CH75" s="7" t="n">
        <v>0.7561707323298718</v>
      </c>
      <c r="CI75" s="7" t="n">
        <v>0.3541679712822353</v>
      </c>
      <c r="CJ75" s="7" t="n">
        <v>0.656856203308584</v>
      </c>
      <c r="CK75" s="7" t="n">
        <v>0.6250875816891691</v>
      </c>
      <c r="CL75" s="7" t="n">
        <v>0.7986218105388609</v>
      </c>
      <c r="CM75" s="7" t="n">
        <v>0.5372430263147147</v>
      </c>
      <c r="CN75" s="7" t="n">
        <v>0.7465557838828299</v>
      </c>
      <c r="CO75" s="7" t="n">
        <v>0.6779035583288858</v>
      </c>
      <c r="CP75" s="7" t="n">
        <v>0.6014109599437377</v>
      </c>
      <c r="CQ75" s="7" t="n">
        <v>0.6049906295434506</v>
      </c>
      <c r="CR75" s="7" t="n">
        <v>0.6041943737348801</v>
      </c>
      <c r="CS75" s="7" t="n">
        <v>0.7881842515446154</v>
      </c>
      <c r="CT75" s="7" t="n">
        <v>0.7532418437384587</v>
      </c>
      <c r="CU75" s="7" t="n">
        <v>0.7420642887812993</v>
      </c>
      <c r="CV75" s="7" t="n">
        <v>0.58236473047201</v>
      </c>
      <c r="CW75" s="7" t="n">
        <v>0.7693240578764494</v>
      </c>
      <c r="CX75" s="7" t="n">
        <v>0.195939077648404</v>
      </c>
      <c r="CY75" s="7" t="n">
        <v>0.7718873775225732</v>
      </c>
      <c r="CZ75" s="7" t="n">
        <v>0.6517885345712029</v>
      </c>
      <c r="DA75" s="7" t="n">
        <v>-0.01218984992881332</v>
      </c>
      <c r="DB75" s="7" t="n">
        <v>0.5101702371319912</v>
      </c>
      <c r="DC75" s="7" t="n">
        <v>0.7970728088511193</v>
      </c>
      <c r="DD75" s="7" t="n">
        <v>0.3627964164649896</v>
      </c>
      <c r="DE75" s="7" t="n">
        <v>0.8980389546855502</v>
      </c>
      <c r="DF75" s="7" t="n">
        <v>0.666310546608089</v>
      </c>
      <c r="DG75" s="7" t="n">
        <v>0.3357677410964419</v>
      </c>
      <c r="DH75" s="7" t="n">
        <v>0.810884371709315</v>
      </c>
      <c r="DI75" s="7" t="n">
        <v>0.1857348387843224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0.7921743985222556</v>
      </c>
      <c r="D76" s="7" t="n">
        <v>0.6509089152886515</v>
      </c>
      <c r="E76" s="7" t="n">
        <v>0.2852629354070101</v>
      </c>
      <c r="F76" s="7" t="n">
        <v>0.5102697737577829</v>
      </c>
      <c r="G76" s="7" t="n">
        <v>0.2711932279985355</v>
      </c>
      <c r="H76" s="7" t="n">
        <v>0.4655296253729661</v>
      </c>
      <c r="I76" s="7" t="n">
        <v>0.6186585626670774</v>
      </c>
      <c r="J76" s="7" t="n">
        <v>0.7235317233884797</v>
      </c>
      <c r="K76" s="7" t="n">
        <v>0.8901394640764102</v>
      </c>
      <c r="L76" s="7" t="n">
        <v>0.8768530993152676</v>
      </c>
      <c r="M76" s="7" t="n">
        <v>0.8486308654506348</v>
      </c>
      <c r="N76" s="7" t="n">
        <v>0.6478918022806121</v>
      </c>
      <c r="O76" s="7" t="n">
        <v>0.6883043128205507</v>
      </c>
      <c r="P76" s="7" t="n">
        <v>0.4414385435707336</v>
      </c>
      <c r="Q76" s="7" t="n">
        <v>0.6570816775100077</v>
      </c>
      <c r="R76" s="7" t="n">
        <v>0.88462669251169</v>
      </c>
      <c r="S76" s="7" t="n">
        <v>0.7765935038405288</v>
      </c>
      <c r="T76" s="7" t="n">
        <v>0.6999022659835349</v>
      </c>
      <c r="U76" s="7" t="n">
        <v>0.6983829185582348</v>
      </c>
      <c r="V76" s="7" t="n">
        <v>0.7987096752167162</v>
      </c>
      <c r="W76" s="7" t="n">
        <v>0.7905484894859638</v>
      </c>
      <c r="X76" s="7" t="n">
        <v>0.6014761941291205</v>
      </c>
      <c r="Y76" s="7" t="n">
        <v>0.7228579548169378</v>
      </c>
      <c r="Z76" s="7" t="n">
        <v>0.4341537314078649</v>
      </c>
      <c r="AA76" s="7" t="n">
        <v>0.1748707063106665</v>
      </c>
      <c r="AB76" s="7" t="n">
        <v>0.4186225246814793</v>
      </c>
      <c r="AC76" s="7" t="n">
        <v>0.6478193615360256</v>
      </c>
      <c r="AD76" s="7" t="n">
        <v>0.5199145972792677</v>
      </c>
      <c r="AE76" s="7" t="n">
        <v>0.5835679829773027</v>
      </c>
      <c r="AF76" s="7" t="n">
        <v>0.6215153293478664</v>
      </c>
      <c r="AG76" s="7" t="n">
        <v>0.6669051897055225</v>
      </c>
      <c r="AH76" s="7" t="n">
        <v>0.9450771637594252</v>
      </c>
      <c r="AI76" s="7" t="n">
        <v>0.7662752920627754</v>
      </c>
      <c r="AJ76" s="7" t="n">
        <v>0.7381465321444751</v>
      </c>
      <c r="AK76" s="7" t="n">
        <v>0.8421906199450695</v>
      </c>
      <c r="AL76" s="7" t="n">
        <v>0.874373189317139</v>
      </c>
      <c r="AM76" s="7" t="n">
        <v>0.6338372271007138</v>
      </c>
      <c r="AN76" s="7" t="n">
        <v>0.756196266450063</v>
      </c>
      <c r="AO76" s="7" t="n">
        <v>0.691098443603174</v>
      </c>
      <c r="AP76" s="7" t="n">
        <v>0.7075121920005576</v>
      </c>
      <c r="AQ76" s="7" t="n">
        <v>0.732897322965097</v>
      </c>
      <c r="AR76" s="7" t="n">
        <v>0.6865854069697229</v>
      </c>
      <c r="AS76" s="7" t="n">
        <v>0.5199147277087081</v>
      </c>
      <c r="AT76" s="7" t="n">
        <v>0.8731858345167359</v>
      </c>
      <c r="AU76" s="7" t="n">
        <v>0.9098747506316307</v>
      </c>
      <c r="AV76" s="7" t="n">
        <v>0.8467496877506994</v>
      </c>
      <c r="AW76" s="7" t="n">
        <v>0.710650750810346</v>
      </c>
      <c r="AX76" s="7" t="n">
        <v>0.6756838846927004</v>
      </c>
      <c r="AY76" s="7" t="n">
        <v>-0.03090949813503118</v>
      </c>
      <c r="AZ76" s="7" t="n">
        <v>0.4525167052940922</v>
      </c>
      <c r="BA76" s="7" t="n">
        <v>0.6652965711379908</v>
      </c>
      <c r="BB76" s="7" t="n">
        <v>0.5636816514037015</v>
      </c>
      <c r="BC76" s="7" t="n">
        <v>0.3195694552782482</v>
      </c>
      <c r="BD76" s="7" t="n">
        <v>0.5900308705683633</v>
      </c>
      <c r="BE76" s="7" t="n">
        <v>0.7705185758856586</v>
      </c>
      <c r="BF76" s="7" t="n">
        <v>0.9818206410574313</v>
      </c>
      <c r="BG76" s="7" t="n">
        <v>0.5978487908821621</v>
      </c>
      <c r="BH76" s="7" t="n">
        <v>0.5342773446209494</v>
      </c>
      <c r="BI76" s="7" t="n">
        <v>0.7573039631747296</v>
      </c>
      <c r="BJ76" s="7" t="n">
        <v>0.6112336978448503</v>
      </c>
      <c r="BK76" s="7" t="n">
        <v>0.6644272859492314</v>
      </c>
      <c r="BL76" s="7" t="n">
        <v>0.9880078308250312</v>
      </c>
      <c r="BM76" s="7" t="n">
        <v>0.9098262520031335</v>
      </c>
      <c r="BN76" s="7" t="n">
        <v>0.5155943315580531</v>
      </c>
      <c r="BO76" s="7" t="n">
        <v>0.7369218293662231</v>
      </c>
      <c r="BP76" s="7" t="n">
        <v>0.5833184379512563</v>
      </c>
      <c r="BQ76" s="7" t="n">
        <v>0.6728786577756921</v>
      </c>
      <c r="BR76" s="7" t="n">
        <v>0.9637956328378697</v>
      </c>
      <c r="BS76" s="7" t="n">
        <v>0.9115581520836705</v>
      </c>
      <c r="BT76" s="7" t="n">
        <v>0.6315414480613522</v>
      </c>
      <c r="BU76" s="7" t="n">
        <v>0.2760451379207867</v>
      </c>
      <c r="BV76" s="7" t="n">
        <v>0.6867671119715265</v>
      </c>
      <c r="BW76" s="7" t="n">
        <v>0.9832845471506855</v>
      </c>
      <c r="BX76" s="7" t="n">
        <v>0.8956053315039888</v>
      </c>
      <c r="BY76" s="7" t="n">
        <v>1</v>
      </c>
      <c r="BZ76" s="7" t="n">
        <v>0.5445932960850033</v>
      </c>
      <c r="CA76" s="7" t="n">
        <v>0.9431446175381357</v>
      </c>
      <c r="CB76" s="7" t="n">
        <v>0.6924009377122911</v>
      </c>
      <c r="CC76" s="7" t="n">
        <v>0.643350856245639</v>
      </c>
      <c r="CD76" s="7" t="n">
        <v>0.6954959107431975</v>
      </c>
      <c r="CE76" s="7" t="n">
        <v>0.8307847164288048</v>
      </c>
      <c r="CF76" s="7" t="n">
        <v>0.9628673211711312</v>
      </c>
      <c r="CG76" s="7" t="n">
        <v>0.9087905726095166</v>
      </c>
      <c r="CH76" s="7" t="n">
        <v>0.8837363551030751</v>
      </c>
      <c r="CI76" s="7" t="n">
        <v>0.4466679096716071</v>
      </c>
      <c r="CJ76" s="7" t="n">
        <v>0.7141411802856642</v>
      </c>
      <c r="CK76" s="7" t="n">
        <v>0.7060937148071924</v>
      </c>
      <c r="CL76" s="7" t="n">
        <v>0.8869311240753079</v>
      </c>
      <c r="CM76" s="7" t="n">
        <v>0.607489447917154</v>
      </c>
      <c r="CN76" s="7" t="n">
        <v>0.8601877471864815</v>
      </c>
      <c r="CO76" s="7" t="n">
        <v>0.7720881817743189</v>
      </c>
      <c r="CP76" s="7" t="n">
        <v>0.6568051254254499</v>
      </c>
      <c r="CQ76" s="7" t="n">
        <v>0.5849968777352185</v>
      </c>
      <c r="CR76" s="7" t="n">
        <v>0.6598492268883509</v>
      </c>
      <c r="CS76" s="7" t="n">
        <v>0.8718472443407568</v>
      </c>
      <c r="CT76" s="7" t="n">
        <v>0.86527713314863</v>
      </c>
      <c r="CU76" s="7" t="n">
        <v>0.8657648552988325</v>
      </c>
      <c r="CV76" s="7" t="n">
        <v>0.622339375717202</v>
      </c>
      <c r="CW76" s="7" t="n">
        <v>0.883764197769711</v>
      </c>
      <c r="CX76" s="7" t="n">
        <v>0.2534841354280822</v>
      </c>
      <c r="CY76" s="7" t="n">
        <v>0.8844835086566945</v>
      </c>
      <c r="CZ76" s="7" t="n">
        <v>0.7279830155500272</v>
      </c>
      <c r="DA76" s="7" t="n">
        <v>-0.0496128896965688</v>
      </c>
      <c r="DB76" s="7" t="n">
        <v>0.591424482724842</v>
      </c>
      <c r="DC76" s="7" t="n">
        <v>0.9004521344480991</v>
      </c>
      <c r="DD76" s="7" t="n">
        <v>0.3497473888212033</v>
      </c>
      <c r="DE76" s="7" t="n">
        <v>0.9850222411874855</v>
      </c>
      <c r="DF76" s="7" t="n">
        <v>0.7272143634427778</v>
      </c>
      <c r="DG76" s="7" t="n">
        <v>0.3351090304677932</v>
      </c>
      <c r="DH76" s="7" t="n">
        <v>0.9110595101016603</v>
      </c>
      <c r="DI76" s="7" t="n">
        <v>0.2118510706863012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0.8685189595123988</v>
      </c>
      <c r="D77" s="7" t="n">
        <v>0.7521695862007156</v>
      </c>
      <c r="E77" s="7" t="n">
        <v>0.8108005699611128</v>
      </c>
      <c r="F77" s="7" t="n">
        <v>0.6482125149940965</v>
      </c>
      <c r="G77" s="7" t="n">
        <v>0.597277275127683</v>
      </c>
      <c r="H77" s="7" t="n">
        <v>0.8082628150781286</v>
      </c>
      <c r="I77" s="7" t="n">
        <v>0.5891219351577456</v>
      </c>
      <c r="J77" s="7" t="n">
        <v>0.7057604510627586</v>
      </c>
      <c r="K77" s="7" t="n">
        <v>0.5629170256541139</v>
      </c>
      <c r="L77" s="7" t="n">
        <v>0.5369652443268917</v>
      </c>
      <c r="M77" s="7" t="n">
        <v>0.5941336991160047</v>
      </c>
      <c r="N77" s="7" t="n">
        <v>0.8337367779471809</v>
      </c>
      <c r="O77" s="7" t="n">
        <v>0.8059243998507158</v>
      </c>
      <c r="P77" s="7" t="n">
        <v>0.4799835646236157</v>
      </c>
      <c r="Q77" s="7" t="n">
        <v>0.8329237143041858</v>
      </c>
      <c r="R77" s="7" t="n">
        <v>0.7504978651269378</v>
      </c>
      <c r="S77" s="7" t="n">
        <v>0.8352115660933732</v>
      </c>
      <c r="T77" s="7" t="n">
        <v>0.8618505840289226</v>
      </c>
      <c r="U77" s="7" t="n">
        <v>0.6573237632599674</v>
      </c>
      <c r="V77" s="7" t="n">
        <v>0.8123682163457554</v>
      </c>
      <c r="W77" s="7" t="n">
        <v>0.7848321920498562</v>
      </c>
      <c r="X77" s="7" t="n">
        <v>0.4530139305540402</v>
      </c>
      <c r="Y77" s="7" t="n">
        <v>0.5377989727965016</v>
      </c>
      <c r="Z77" s="7" t="n">
        <v>0.9143084267924978</v>
      </c>
      <c r="AA77" s="7" t="n">
        <v>0.5479390225992177</v>
      </c>
      <c r="AB77" s="7" t="n">
        <v>0.5159174160195429</v>
      </c>
      <c r="AC77" s="7" t="n">
        <v>0.5979254269912244</v>
      </c>
      <c r="AD77" s="7" t="n">
        <v>0.6362226319837302</v>
      </c>
      <c r="AE77" s="7" t="n">
        <v>0.7295319618577153</v>
      </c>
      <c r="AF77" s="7" t="n">
        <v>0.510464106527543</v>
      </c>
      <c r="AG77" s="7" t="n">
        <v>0.619159988380895</v>
      </c>
      <c r="AH77" s="7" t="n">
        <v>0.5811194329271588</v>
      </c>
      <c r="AI77" s="7" t="n">
        <v>0.5473017892252535</v>
      </c>
      <c r="AJ77" s="7" t="n">
        <v>0.48160770322845</v>
      </c>
      <c r="AK77" s="7" t="n">
        <v>0.5638316570112494</v>
      </c>
      <c r="AL77" s="7" t="n">
        <v>0.6710114860376926</v>
      </c>
      <c r="AM77" s="7" t="n">
        <v>0.7052830036087786</v>
      </c>
      <c r="AN77" s="7" t="n">
        <v>0.5747565611540635</v>
      </c>
      <c r="AO77" s="7" t="n">
        <v>0.7046350116965341</v>
      </c>
      <c r="AP77" s="7" t="n">
        <v>0.5391692617846098</v>
      </c>
      <c r="AQ77" s="7" t="n">
        <v>0.4770666484422277</v>
      </c>
      <c r="AR77" s="7" t="n">
        <v>0.5420108596397789</v>
      </c>
      <c r="AS77" s="7" t="n">
        <v>0.6362226589540513</v>
      </c>
      <c r="AT77" s="7" t="n">
        <v>0.7124875170474394</v>
      </c>
      <c r="AU77" s="7" t="n">
        <v>0.6102915154090415</v>
      </c>
      <c r="AV77" s="7" t="n">
        <v>0.6499325313102133</v>
      </c>
      <c r="AW77" s="7" t="n">
        <v>0.7111511412640584</v>
      </c>
      <c r="AX77" s="7" t="n">
        <v>0.557761128570022</v>
      </c>
      <c r="AY77" s="7" t="n">
        <v>0.4446728853007454</v>
      </c>
      <c r="AZ77" s="7" t="n">
        <v>0.4502772511275526</v>
      </c>
      <c r="BA77" s="7" t="n">
        <v>0.5389188692764291</v>
      </c>
      <c r="BB77" s="7" t="n">
        <v>0.872098773475816</v>
      </c>
      <c r="BC77" s="7" t="n">
        <v>0.5783317130208931</v>
      </c>
      <c r="BD77" s="7" t="n">
        <v>0.5536626557060079</v>
      </c>
      <c r="BE77" s="7" t="n">
        <v>0.7883817278010699</v>
      </c>
      <c r="BF77" s="7" t="n">
        <v>0.5532809918015738</v>
      </c>
      <c r="BG77" s="7" t="n">
        <v>0.9096101798295789</v>
      </c>
      <c r="BH77" s="7" t="n">
        <v>0.8830945453100683</v>
      </c>
      <c r="BI77" s="7" t="n">
        <v>0.7405167534917125</v>
      </c>
      <c r="BJ77" s="7" t="n">
        <v>0.699340961949559</v>
      </c>
      <c r="BK77" s="7" t="n">
        <v>0.7502875051637338</v>
      </c>
      <c r="BL77" s="7" t="n">
        <v>0.5568729099507432</v>
      </c>
      <c r="BM77" s="7" t="n">
        <v>0.5640434455469494</v>
      </c>
      <c r="BN77" s="7" t="n">
        <v>0.5485706496379041</v>
      </c>
      <c r="BO77" s="7" t="n">
        <v>0.6438009919813442</v>
      </c>
      <c r="BP77" s="7" t="n">
        <v>0.6703412694121943</v>
      </c>
      <c r="BQ77" s="7" t="n">
        <v>0.8416552955995448</v>
      </c>
      <c r="BR77" s="7" t="n">
        <v>0.5125203338517319</v>
      </c>
      <c r="BS77" s="7" t="n">
        <v>0.565039346946122</v>
      </c>
      <c r="BT77" s="7" t="n">
        <v>0.5164352418365441</v>
      </c>
      <c r="BU77" s="7" t="n">
        <v>0.761698026915863</v>
      </c>
      <c r="BV77" s="7" t="n">
        <v>0.5619579437641323</v>
      </c>
      <c r="BW77" s="7" t="n">
        <v>0.5188004890908615</v>
      </c>
      <c r="BX77" s="7" t="n">
        <v>0.5233820058136432</v>
      </c>
      <c r="BY77" s="7" t="n">
        <v>0.5445932960850033</v>
      </c>
      <c r="BZ77" s="7" t="n">
        <v>1</v>
      </c>
      <c r="CA77" s="7" t="n">
        <v>0.6172495243064199</v>
      </c>
      <c r="CB77" s="7" t="n">
        <v>0.5627534997722434</v>
      </c>
      <c r="CC77" s="7" t="n">
        <v>0.7984400487910455</v>
      </c>
      <c r="CD77" s="7" t="n">
        <v>0.9442815968146545</v>
      </c>
      <c r="CE77" s="7" t="n">
        <v>0.6604870153120865</v>
      </c>
      <c r="CF77" s="7" t="n">
        <v>0.5077160257491137</v>
      </c>
      <c r="CG77" s="7" t="n">
        <v>0.501098679598353</v>
      </c>
      <c r="CH77" s="7" t="n">
        <v>0.5497412836312127</v>
      </c>
      <c r="CI77" s="7" t="n">
        <v>0.5735777933021284</v>
      </c>
      <c r="CJ77" s="7" t="n">
        <v>0.4876902217702848</v>
      </c>
      <c r="CK77" s="7" t="n">
        <v>0.5687669848643747</v>
      </c>
      <c r="CL77" s="7" t="n">
        <v>0.4948735761380109</v>
      </c>
      <c r="CM77" s="7" t="n">
        <v>0.4546709452905433</v>
      </c>
      <c r="CN77" s="7" t="n">
        <v>0.6651872116761457</v>
      </c>
      <c r="CO77" s="7" t="n">
        <v>0.4865892674480993</v>
      </c>
      <c r="CP77" s="7" t="n">
        <v>0.5143347208173387</v>
      </c>
      <c r="CQ77" s="7" t="n">
        <v>0.6536384112952556</v>
      </c>
      <c r="CR77" s="7" t="n">
        <v>0.4165135231204457</v>
      </c>
      <c r="CS77" s="7" t="n">
        <v>0.6219089920681857</v>
      </c>
      <c r="CT77" s="7" t="n">
        <v>0.4994315685370029</v>
      </c>
      <c r="CU77" s="7" t="n">
        <v>0.5973635732792796</v>
      </c>
      <c r="CV77" s="7" t="n">
        <v>0.4948829258862794</v>
      </c>
      <c r="CW77" s="7" t="n">
        <v>0.5412506498965469</v>
      </c>
      <c r="CX77" s="7" t="n">
        <v>0.6704991403383594</v>
      </c>
      <c r="CY77" s="7" t="n">
        <v>0.5478684860582879</v>
      </c>
      <c r="CZ77" s="7" t="n">
        <v>0.5769178403126871</v>
      </c>
      <c r="DA77" s="7" t="n">
        <v>0.4223187622544031</v>
      </c>
      <c r="DB77" s="7" t="n">
        <v>0.6776924123669053</v>
      </c>
      <c r="DC77" s="7" t="n">
        <v>0.5691385513205518</v>
      </c>
      <c r="DD77" s="7" t="n">
        <v>0.7823628237142609</v>
      </c>
      <c r="DE77" s="7" t="n">
        <v>0.5445637313790759</v>
      </c>
      <c r="DF77" s="7" t="n">
        <v>0.6816484799631356</v>
      </c>
      <c r="DG77" s="7" t="n">
        <v>0.8558322718904646</v>
      </c>
      <c r="DH77" s="7" t="n">
        <v>0.569378200676341</v>
      </c>
      <c r="DI77" s="7" t="n">
        <v>0.8261717343849658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0.8394540249779896</v>
      </c>
      <c r="D78" s="7" t="n">
        <v>0.6791999705342897</v>
      </c>
      <c r="E78" s="7" t="n">
        <v>0.2987080299886538</v>
      </c>
      <c r="F78" s="7" t="n">
        <v>0.539160467477618</v>
      </c>
      <c r="G78" s="7" t="n">
        <v>0.3547417035771038</v>
      </c>
      <c r="H78" s="7" t="n">
        <v>0.4657025437793574</v>
      </c>
      <c r="I78" s="7" t="n">
        <v>0.6363199944330968</v>
      </c>
      <c r="J78" s="7" t="n">
        <v>0.7422982811281187</v>
      </c>
      <c r="K78" s="7" t="n">
        <v>0.8431000573951641</v>
      </c>
      <c r="L78" s="7" t="n">
        <v>0.8451857888287888</v>
      </c>
      <c r="M78" s="7" t="n">
        <v>0.8109321392947645</v>
      </c>
      <c r="N78" s="7" t="n">
        <v>0.6963136862113207</v>
      </c>
      <c r="O78" s="7" t="n">
        <v>0.709848211123091</v>
      </c>
      <c r="P78" s="7" t="n">
        <v>0.482405416879787</v>
      </c>
      <c r="Q78" s="7" t="n">
        <v>0.7066441083404167</v>
      </c>
      <c r="R78" s="7" t="n">
        <v>0.934359720207157</v>
      </c>
      <c r="S78" s="7" t="n">
        <v>0.7787671351656819</v>
      </c>
      <c r="T78" s="7" t="n">
        <v>0.7135364691643001</v>
      </c>
      <c r="U78" s="7" t="n">
        <v>0.7087810107321246</v>
      </c>
      <c r="V78" s="7" t="n">
        <v>0.8078921024451887</v>
      </c>
      <c r="W78" s="7" t="n">
        <v>0.8063190903587444</v>
      </c>
      <c r="X78" s="7" t="n">
        <v>0.601443443382132</v>
      </c>
      <c r="Y78" s="7" t="n">
        <v>0.7430160336942527</v>
      </c>
      <c r="Z78" s="7" t="n">
        <v>0.4568027309361048</v>
      </c>
      <c r="AA78" s="7" t="n">
        <v>0.1295899933325882</v>
      </c>
      <c r="AB78" s="7" t="n">
        <v>0.4600749173600925</v>
      </c>
      <c r="AC78" s="7" t="n">
        <v>0.6470311838377281</v>
      </c>
      <c r="AD78" s="7" t="n">
        <v>0.6121163915308283</v>
      </c>
      <c r="AE78" s="7" t="n">
        <v>0.658199417688806</v>
      </c>
      <c r="AF78" s="7" t="n">
        <v>0.6632802255166382</v>
      </c>
      <c r="AG78" s="7" t="n">
        <v>0.6687514468606145</v>
      </c>
      <c r="AH78" s="7" t="n">
        <v>0.907212283974608</v>
      </c>
      <c r="AI78" s="7" t="n">
        <v>0.7688039613009124</v>
      </c>
      <c r="AJ78" s="7" t="n">
        <v>0.7317177881351317</v>
      </c>
      <c r="AK78" s="7" t="n">
        <v>0.8069776116329522</v>
      </c>
      <c r="AL78" s="7" t="n">
        <v>0.9465811002259034</v>
      </c>
      <c r="AM78" s="7" t="n">
        <v>0.654562154879334</v>
      </c>
      <c r="AN78" s="7" t="n">
        <v>0.764377472760193</v>
      </c>
      <c r="AO78" s="7" t="n">
        <v>0.7659614980266263</v>
      </c>
      <c r="AP78" s="7" t="n">
        <v>0.7155462948937125</v>
      </c>
      <c r="AQ78" s="7" t="n">
        <v>0.736215963401932</v>
      </c>
      <c r="AR78" s="7" t="n">
        <v>0.7370997870782866</v>
      </c>
      <c r="AS78" s="7" t="n">
        <v>0.6121164495956366</v>
      </c>
      <c r="AT78" s="7" t="n">
        <v>0.8801123424871542</v>
      </c>
      <c r="AU78" s="7" t="n">
        <v>0.9096991448962294</v>
      </c>
      <c r="AV78" s="7" t="n">
        <v>0.8561088835759839</v>
      </c>
      <c r="AW78" s="7" t="n">
        <v>0.7847816388113268</v>
      </c>
      <c r="AX78" s="7" t="n">
        <v>0.7273731814007163</v>
      </c>
      <c r="AY78" s="7" t="n">
        <v>0.04625665377502007</v>
      </c>
      <c r="AZ78" s="7" t="n">
        <v>0.4990170343230951</v>
      </c>
      <c r="BA78" s="7" t="n">
        <v>0.6677453172772284</v>
      </c>
      <c r="BB78" s="7" t="n">
        <v>0.6447778769935785</v>
      </c>
      <c r="BC78" s="7" t="n">
        <v>0.2743838862805232</v>
      </c>
      <c r="BD78" s="7" t="n">
        <v>0.5968875245406396</v>
      </c>
      <c r="BE78" s="7" t="n">
        <v>0.8046712373772034</v>
      </c>
      <c r="BF78" s="7" t="n">
        <v>0.9466395685310977</v>
      </c>
      <c r="BG78" s="7" t="n">
        <v>0.6643388683646599</v>
      </c>
      <c r="BH78" s="7" t="n">
        <v>0.6039685363448266</v>
      </c>
      <c r="BI78" s="7" t="n">
        <v>0.8090179282879244</v>
      </c>
      <c r="BJ78" s="7" t="n">
        <v>0.676457118985347</v>
      </c>
      <c r="BK78" s="7" t="n">
        <v>0.6939248253698652</v>
      </c>
      <c r="BL78" s="7" t="n">
        <v>0.9407578805502538</v>
      </c>
      <c r="BM78" s="7" t="n">
        <v>0.8683304739220506</v>
      </c>
      <c r="BN78" s="7" t="n">
        <v>0.5717413091352334</v>
      </c>
      <c r="BO78" s="7" t="n">
        <v>0.7088544597958358</v>
      </c>
      <c r="BP78" s="7" t="n">
        <v>0.6788376689956785</v>
      </c>
      <c r="BQ78" s="7" t="n">
        <v>0.7226143680742081</v>
      </c>
      <c r="BR78" s="7" t="n">
        <v>0.8970249316156679</v>
      </c>
      <c r="BS78" s="7" t="n">
        <v>0.9064735774732046</v>
      </c>
      <c r="BT78" s="7" t="n">
        <v>0.630363406983678</v>
      </c>
      <c r="BU78" s="7" t="n">
        <v>0.3163920112840674</v>
      </c>
      <c r="BV78" s="7" t="n">
        <v>0.6930945668810997</v>
      </c>
      <c r="BW78" s="7" t="n">
        <v>0.9164765152284812</v>
      </c>
      <c r="BX78" s="7" t="n">
        <v>0.8956696789904526</v>
      </c>
      <c r="BY78" s="7" t="n">
        <v>0.9431446175381357</v>
      </c>
      <c r="BZ78" s="7" t="n">
        <v>0.6172495243064199</v>
      </c>
      <c r="CA78" s="7" t="n">
        <v>1</v>
      </c>
      <c r="CB78" s="7" t="n">
        <v>0.7474146379893037</v>
      </c>
      <c r="CC78" s="7" t="n">
        <v>0.7602824365693087</v>
      </c>
      <c r="CD78" s="7" t="n">
        <v>0.7293276282068418</v>
      </c>
      <c r="CE78" s="7" t="n">
        <v>0.8400387841360571</v>
      </c>
      <c r="CF78" s="7" t="n">
        <v>0.8921235206274797</v>
      </c>
      <c r="CG78" s="7" t="n">
        <v>0.8415258081281785</v>
      </c>
      <c r="CH78" s="7" t="n">
        <v>0.8306807140474436</v>
      </c>
      <c r="CI78" s="7" t="n">
        <v>0.4317690104878464</v>
      </c>
      <c r="CJ78" s="7" t="n">
        <v>0.7422644471364158</v>
      </c>
      <c r="CK78" s="7" t="n">
        <v>0.710896715292531</v>
      </c>
      <c r="CL78" s="7" t="n">
        <v>0.8246296781040249</v>
      </c>
      <c r="CM78" s="7" t="n">
        <v>0.6019206071269392</v>
      </c>
      <c r="CN78" s="7" t="n">
        <v>0.8642467158043082</v>
      </c>
      <c r="CO78" s="7" t="n">
        <v>0.7432531210170458</v>
      </c>
      <c r="CP78" s="7" t="n">
        <v>0.7062810554283002</v>
      </c>
      <c r="CQ78" s="7" t="n">
        <v>0.7038873330248108</v>
      </c>
      <c r="CR78" s="7" t="n">
        <v>0.6857290377596091</v>
      </c>
      <c r="CS78" s="7" t="n">
        <v>0.8933833770527893</v>
      </c>
      <c r="CT78" s="7" t="n">
        <v>0.8349241056598705</v>
      </c>
      <c r="CU78" s="7" t="n">
        <v>0.844338370838748</v>
      </c>
      <c r="CV78" s="7" t="n">
        <v>0.6804004243863779</v>
      </c>
      <c r="CW78" s="7" t="n">
        <v>0.8585364795315686</v>
      </c>
      <c r="CX78" s="7" t="n">
        <v>0.2591985048307668</v>
      </c>
      <c r="CY78" s="7" t="n">
        <v>0.8622473083109681</v>
      </c>
      <c r="CZ78" s="7" t="n">
        <v>0.7685114860703343</v>
      </c>
      <c r="DA78" s="7" t="n">
        <v>0.0238250078284641</v>
      </c>
      <c r="DB78" s="7" t="n">
        <v>0.6702164176125054</v>
      </c>
      <c r="DC78" s="7" t="n">
        <v>0.8900859577005802</v>
      </c>
      <c r="DD78" s="7" t="n">
        <v>0.3858322058347728</v>
      </c>
      <c r="DE78" s="7" t="n">
        <v>0.9586245898544703</v>
      </c>
      <c r="DF78" s="7" t="n">
        <v>0.7459446408862553</v>
      </c>
      <c r="DG78" s="7" t="n">
        <v>0.3713504189516913</v>
      </c>
      <c r="DH78" s="7" t="n">
        <v>0.9096441856514285</v>
      </c>
      <c r="DI78" s="7" t="n">
        <v>0.2319354604350049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0.7491294640942545</v>
      </c>
      <c r="D79" s="7" t="n">
        <v>0.7084663661214098</v>
      </c>
      <c r="E79" s="7" t="n">
        <v>0.1133418806139589</v>
      </c>
      <c r="F79" s="7" t="n">
        <v>0.6348360764368935</v>
      </c>
      <c r="G79" s="7" t="n">
        <v>0.4044927608175594</v>
      </c>
      <c r="H79" s="7" t="n">
        <v>0.3084658603396354</v>
      </c>
      <c r="I79" s="7" t="n">
        <v>0.8113684656664574</v>
      </c>
      <c r="J79" s="7" t="n">
        <v>0.8025515976265278</v>
      </c>
      <c r="K79" s="7" t="n">
        <v>0.7697399280681047</v>
      </c>
      <c r="L79" s="7" t="n">
        <v>0.7617673934913791</v>
      </c>
      <c r="M79" s="7" t="n">
        <v>0.8290104330451633</v>
      </c>
      <c r="N79" s="7" t="n">
        <v>0.6792083519214752</v>
      </c>
      <c r="O79" s="7" t="n">
        <v>0.8559720323074143</v>
      </c>
      <c r="P79" s="7" t="n">
        <v>0.7015171623499172</v>
      </c>
      <c r="Q79" s="7" t="n">
        <v>0.7133073924248019</v>
      </c>
      <c r="R79" s="7" t="n">
        <v>0.8153308837146057</v>
      </c>
      <c r="S79" s="7" t="n">
        <v>0.6479243624461742</v>
      </c>
      <c r="T79" s="7" t="n">
        <v>0.569904668247605</v>
      </c>
      <c r="U79" s="7" t="n">
        <v>0.8138182541862452</v>
      </c>
      <c r="V79" s="7" t="n">
        <v>0.8337535214337866</v>
      </c>
      <c r="W79" s="7" t="n">
        <v>0.8550559046591775</v>
      </c>
      <c r="X79" s="7" t="n">
        <v>0.7418568539029815</v>
      </c>
      <c r="Y79" s="7" t="n">
        <v>0.9165882107796965</v>
      </c>
      <c r="Z79" s="7" t="n">
        <v>0.3023851125886979</v>
      </c>
      <c r="AA79" s="7" t="n">
        <v>-0.1102852686453708</v>
      </c>
      <c r="AB79" s="7" t="n">
        <v>0.6898275480944721</v>
      </c>
      <c r="AC79" s="7" t="n">
        <v>0.77884552606514</v>
      </c>
      <c r="AD79" s="7" t="n">
        <v>0.60322112854067</v>
      </c>
      <c r="AE79" s="7" t="n">
        <v>0.7074645673686775</v>
      </c>
      <c r="AF79" s="7" t="n">
        <v>0.9068161032340303</v>
      </c>
      <c r="AG79" s="7" t="n">
        <v>0.7928970928387363</v>
      </c>
      <c r="AH79" s="7" t="n">
        <v>0.786436637013691</v>
      </c>
      <c r="AI79" s="7" t="n">
        <v>0.9192219129781047</v>
      </c>
      <c r="AJ79" s="7" t="n">
        <v>0.8780476929252781</v>
      </c>
      <c r="AK79" s="7" t="n">
        <v>0.7816100940546233</v>
      </c>
      <c r="AL79" s="7" t="n">
        <v>0.7501352025901267</v>
      </c>
      <c r="AM79" s="7" t="n">
        <v>0.6955072320695774</v>
      </c>
      <c r="AN79" s="7" t="n">
        <v>0.8877136055823348</v>
      </c>
      <c r="AO79" s="7" t="n">
        <v>0.7680921199268864</v>
      </c>
      <c r="AP79" s="7" t="n">
        <v>0.8275779183312008</v>
      </c>
      <c r="AQ79" s="7" t="n">
        <v>0.9011894324181822</v>
      </c>
      <c r="AR79" s="7" t="n">
        <v>0.9590357852806891</v>
      </c>
      <c r="AS79" s="7" t="n">
        <v>0.6032213605645791</v>
      </c>
      <c r="AT79" s="7" t="n">
        <v>0.7740850175739404</v>
      </c>
      <c r="AU79" s="7" t="n">
        <v>0.6715009737262188</v>
      </c>
      <c r="AV79" s="7" t="n">
        <v>0.7884555856601841</v>
      </c>
      <c r="AW79" s="7" t="n">
        <v>0.7806902198147403</v>
      </c>
      <c r="AX79" s="7" t="n">
        <v>0.9989567793394968</v>
      </c>
      <c r="AY79" s="7" t="n">
        <v>0.07739185897796991</v>
      </c>
      <c r="AZ79" s="7" t="n">
        <v>0.7041597961276044</v>
      </c>
      <c r="BA79" s="7" t="n">
        <v>0.8255152621165942</v>
      </c>
      <c r="BB79" s="7" t="n">
        <v>0.5423383936603479</v>
      </c>
      <c r="BC79" s="7" t="n">
        <v>-0.02463132971101646</v>
      </c>
      <c r="BD79" s="7" t="n">
        <v>0.7536312492856487</v>
      </c>
      <c r="BE79" s="7" t="n">
        <v>0.7984630828083833</v>
      </c>
      <c r="BF79" s="7" t="n">
        <v>0.7377032186794548</v>
      </c>
      <c r="BG79" s="7" t="n">
        <v>0.5638904613329441</v>
      </c>
      <c r="BH79" s="7" t="n">
        <v>0.5216566171022518</v>
      </c>
      <c r="BI79" s="7" t="n">
        <v>0.8903593365615051</v>
      </c>
      <c r="BJ79" s="7" t="n">
        <v>0.6703357033379855</v>
      </c>
      <c r="BK79" s="7" t="n">
        <v>0.6662640775859151</v>
      </c>
      <c r="BL79" s="7" t="n">
        <v>0.7293868111273626</v>
      </c>
      <c r="BM79" s="7" t="n">
        <v>0.7855969411593633</v>
      </c>
      <c r="BN79" s="7" t="n">
        <v>0.7530211310351926</v>
      </c>
      <c r="BO79" s="7" t="n">
        <v>0.6370920855125278</v>
      </c>
      <c r="BP79" s="7" t="n">
        <v>0.6885819371221392</v>
      </c>
      <c r="BQ79" s="7" t="n">
        <v>0.7077003897090028</v>
      </c>
      <c r="BR79" s="7" t="n">
        <v>0.6959475583332538</v>
      </c>
      <c r="BS79" s="7" t="n">
        <v>0.8216282648478831</v>
      </c>
      <c r="BT79" s="7" t="n">
        <v>0.7822090703120164</v>
      </c>
      <c r="BU79" s="7" t="n">
        <v>0.2264435287831546</v>
      </c>
      <c r="BV79" s="7" t="n">
        <v>0.816240737049199</v>
      </c>
      <c r="BW79" s="7" t="n">
        <v>0.6701838817006188</v>
      </c>
      <c r="BX79" s="7" t="n">
        <v>0.6491797222521746</v>
      </c>
      <c r="BY79" s="7" t="n">
        <v>0.6924009377122911</v>
      </c>
      <c r="BZ79" s="7" t="n">
        <v>0.5627534997722434</v>
      </c>
      <c r="CA79" s="7" t="n">
        <v>0.7474146379893037</v>
      </c>
      <c r="CB79" s="7" t="n">
        <v>1</v>
      </c>
      <c r="CC79" s="7" t="n">
        <v>0.7505581210181966</v>
      </c>
      <c r="CD79" s="7" t="n">
        <v>0.6283209724042271</v>
      </c>
      <c r="CE79" s="7" t="n">
        <v>0.7748305433235063</v>
      </c>
      <c r="CF79" s="7" t="n">
        <v>0.6886797388503874</v>
      </c>
      <c r="CG79" s="7" t="n">
        <v>0.7054442826682314</v>
      </c>
      <c r="CH79" s="7" t="n">
        <v>0.7624655465879888</v>
      </c>
      <c r="CI79" s="7" t="n">
        <v>0.6302220959550282</v>
      </c>
      <c r="CJ79" s="7" t="n">
        <v>0.8586312291715167</v>
      </c>
      <c r="CK79" s="7" t="n">
        <v>0.7967142694359445</v>
      </c>
      <c r="CL79" s="7" t="n">
        <v>0.6295106309453763</v>
      </c>
      <c r="CM79" s="7" t="n">
        <v>0.7727692766462547</v>
      </c>
      <c r="CN79" s="7" t="n">
        <v>0.7858200025205812</v>
      </c>
      <c r="CO79" s="7" t="n">
        <v>0.8474305733446191</v>
      </c>
      <c r="CP79" s="7" t="n">
        <v>0.9803912574809112</v>
      </c>
      <c r="CQ79" s="7" t="n">
        <v>0.6016799892740798</v>
      </c>
      <c r="CR79" s="7" t="n">
        <v>0.8271470466977823</v>
      </c>
      <c r="CS79" s="7" t="n">
        <v>0.7849288243018619</v>
      </c>
      <c r="CT79" s="7" t="n">
        <v>0.7522736160355963</v>
      </c>
      <c r="CU79" s="7" t="n">
        <v>0.8237232697832704</v>
      </c>
      <c r="CV79" s="7" t="n">
        <v>0.9884031085756801</v>
      </c>
      <c r="CW79" s="7" t="n">
        <v>0.7738090844463041</v>
      </c>
      <c r="CX79" s="7" t="n">
        <v>0.07539833551214196</v>
      </c>
      <c r="CY79" s="7" t="n">
        <v>0.7737762014585793</v>
      </c>
      <c r="CZ79" s="7" t="n">
        <v>0.8855905014141362</v>
      </c>
      <c r="DA79" s="7" t="n">
        <v>0.05592042730328571</v>
      </c>
      <c r="DB79" s="7" t="n">
        <v>0.7167551612478097</v>
      </c>
      <c r="DC79" s="7" t="n">
        <v>0.785548626087304</v>
      </c>
      <c r="DD79" s="7" t="n">
        <v>0.2489279419426108</v>
      </c>
      <c r="DE79" s="7" t="n">
        <v>0.7220278238230481</v>
      </c>
      <c r="DF79" s="7" t="n">
        <v>0.8312637666022979</v>
      </c>
      <c r="DG79" s="7" t="n">
        <v>0.2086858334709005</v>
      </c>
      <c r="DH79" s="7" t="n">
        <v>0.7523261110378008</v>
      </c>
      <c r="DI79" s="7" t="n">
        <v>0.2053216456054391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0.8398799705503927</v>
      </c>
      <c r="D80" s="7" t="n">
        <v>0.7156152721646509</v>
      </c>
      <c r="E80" s="7" t="n">
        <v>0.4179945966672621</v>
      </c>
      <c r="F80" s="7" t="n">
        <v>0.6272019580578699</v>
      </c>
      <c r="G80" s="7" t="n">
        <v>0.5062007382424029</v>
      </c>
      <c r="H80" s="7" t="n">
        <v>0.5113814188289535</v>
      </c>
      <c r="I80" s="7" t="n">
        <v>0.7194279442380851</v>
      </c>
      <c r="J80" s="7" t="n">
        <v>0.7438578571662355</v>
      </c>
      <c r="K80" s="7" t="n">
        <v>0.6286197269218233</v>
      </c>
      <c r="L80" s="7" t="n">
        <v>0.6311477591518799</v>
      </c>
      <c r="M80" s="7" t="n">
        <v>0.6539366018052902</v>
      </c>
      <c r="N80" s="7" t="n">
        <v>0.7423830470081584</v>
      </c>
      <c r="O80" s="7" t="n">
        <v>0.8057416930573738</v>
      </c>
      <c r="P80" s="7" t="n">
        <v>0.6718727449040771</v>
      </c>
      <c r="Q80" s="7" t="n">
        <v>0.7559188763220414</v>
      </c>
      <c r="R80" s="7" t="n">
        <v>0.8546555040434854</v>
      </c>
      <c r="S80" s="7" t="n">
        <v>0.7368452678265219</v>
      </c>
      <c r="T80" s="7" t="n">
        <v>0.7039217909750959</v>
      </c>
      <c r="U80" s="7" t="n">
        <v>0.7100150301326533</v>
      </c>
      <c r="V80" s="7" t="n">
        <v>0.7969419786573171</v>
      </c>
      <c r="W80" s="7" t="n">
        <v>0.8028990964505671</v>
      </c>
      <c r="X80" s="7" t="n">
        <v>0.5588016153791704</v>
      </c>
      <c r="Y80" s="7" t="n">
        <v>0.6912086652640055</v>
      </c>
      <c r="Z80" s="7" t="n">
        <v>0.5884272855823192</v>
      </c>
      <c r="AA80" s="7" t="n">
        <v>0.1426281033310903</v>
      </c>
      <c r="AB80" s="7" t="n">
        <v>0.6582103472647831</v>
      </c>
      <c r="AC80" s="7" t="n">
        <v>0.6448141705212991</v>
      </c>
      <c r="AD80" s="7" t="n">
        <v>0.8398130503928193</v>
      </c>
      <c r="AE80" s="7" t="n">
        <v>0.7666570890979457</v>
      </c>
      <c r="AF80" s="7" t="n">
        <v>0.6113810716802739</v>
      </c>
      <c r="AG80" s="7" t="n">
        <v>0.6689069356396143</v>
      </c>
      <c r="AH80" s="7" t="n">
        <v>0.6746126448152522</v>
      </c>
      <c r="AI80" s="7" t="n">
        <v>0.6671665939338909</v>
      </c>
      <c r="AJ80" s="7" t="n">
        <v>0.6046839276447065</v>
      </c>
      <c r="AK80" s="7" t="n">
        <v>0.6065774668892884</v>
      </c>
      <c r="AL80" s="7" t="n">
        <v>0.8309575183233628</v>
      </c>
      <c r="AM80" s="7" t="n">
        <v>0.7857339618869921</v>
      </c>
      <c r="AN80" s="7" t="n">
        <v>0.7261285614157432</v>
      </c>
      <c r="AO80" s="7" t="n">
        <v>0.7468838283714909</v>
      </c>
      <c r="AP80" s="7" t="n">
        <v>0.6585069270041904</v>
      </c>
      <c r="AQ80" s="7" t="n">
        <v>0.6137098772564764</v>
      </c>
      <c r="AR80" s="7" t="n">
        <v>0.7007687175165431</v>
      </c>
      <c r="AS80" s="7" t="n">
        <v>0.8398131021378352</v>
      </c>
      <c r="AT80" s="7" t="n">
        <v>0.7600152957600351</v>
      </c>
      <c r="AU80" s="7" t="n">
        <v>0.6566717647694762</v>
      </c>
      <c r="AV80" s="7" t="n">
        <v>0.7500093400392577</v>
      </c>
      <c r="AW80" s="7" t="n">
        <v>0.7520428093251522</v>
      </c>
      <c r="AX80" s="7" t="n">
        <v>0.7356092515779631</v>
      </c>
      <c r="AY80" s="7" t="n">
        <v>0.2697411067109614</v>
      </c>
      <c r="AZ80" s="7" t="n">
        <v>0.6845163214664118</v>
      </c>
      <c r="BA80" s="7" t="n">
        <v>0.6318129397559069</v>
      </c>
      <c r="BB80" s="7" t="n">
        <v>0.7964047642950657</v>
      </c>
      <c r="BC80" s="7" t="n">
        <v>0.2358374009101926</v>
      </c>
      <c r="BD80" s="7" t="n">
        <v>0.6088062226585838</v>
      </c>
      <c r="BE80" s="7" t="n">
        <v>0.8046094247946648</v>
      </c>
      <c r="BF80" s="7" t="n">
        <v>0.669415541536883</v>
      </c>
      <c r="BG80" s="7" t="n">
        <v>0.7896610216317006</v>
      </c>
      <c r="BH80" s="7" t="n">
        <v>0.778642230632142</v>
      </c>
      <c r="BI80" s="7" t="n">
        <v>0.8145223234133158</v>
      </c>
      <c r="BJ80" s="7" t="n">
        <v>0.8434514407507014</v>
      </c>
      <c r="BK80" s="7" t="n">
        <v>0.7587638302314409</v>
      </c>
      <c r="BL80" s="7" t="n">
        <v>0.6564370220270221</v>
      </c>
      <c r="BM80" s="7" t="n">
        <v>0.6531771224935019</v>
      </c>
      <c r="BN80" s="7" t="n">
        <v>0.7542690469879901</v>
      </c>
      <c r="BO80" s="7" t="n">
        <v>0.7153846483209607</v>
      </c>
      <c r="BP80" s="7" t="n">
        <v>0.7618770543854899</v>
      </c>
      <c r="BQ80" s="7" t="n">
        <v>0.7671976999235902</v>
      </c>
      <c r="BR80" s="7" t="n">
        <v>0.5959774502167525</v>
      </c>
      <c r="BS80" s="7" t="n">
        <v>0.7269648458669237</v>
      </c>
      <c r="BT80" s="7" t="n">
        <v>0.5912231641071438</v>
      </c>
      <c r="BU80" s="7" t="n">
        <v>0.4374942522696446</v>
      </c>
      <c r="BV80" s="7" t="n">
        <v>0.6542018851296599</v>
      </c>
      <c r="BW80" s="7" t="n">
        <v>0.592726108744145</v>
      </c>
      <c r="BX80" s="7" t="n">
        <v>0.6284437570760439</v>
      </c>
      <c r="BY80" s="7" t="n">
        <v>0.643350856245639</v>
      </c>
      <c r="BZ80" s="7" t="n">
        <v>0.7984400487910455</v>
      </c>
      <c r="CA80" s="7" t="n">
        <v>0.7602824365693087</v>
      </c>
      <c r="CB80" s="7" t="n">
        <v>0.7505581210181966</v>
      </c>
      <c r="CC80" s="7" t="n">
        <v>1</v>
      </c>
      <c r="CD80" s="7" t="n">
        <v>0.8142634808684657</v>
      </c>
      <c r="CE80" s="7" t="n">
        <v>0.7474036395038324</v>
      </c>
      <c r="CF80" s="7" t="n">
        <v>0.5898275241492573</v>
      </c>
      <c r="CG80" s="7" t="n">
        <v>0.566408153468307</v>
      </c>
      <c r="CH80" s="7" t="n">
        <v>0.6247742750218727</v>
      </c>
      <c r="CI80" s="7" t="n">
        <v>0.6482701903891545</v>
      </c>
      <c r="CJ80" s="7" t="n">
        <v>0.6527519089147513</v>
      </c>
      <c r="CK80" s="7" t="n">
        <v>0.6636528839096638</v>
      </c>
      <c r="CL80" s="7" t="n">
        <v>0.5117917433173876</v>
      </c>
      <c r="CM80" s="7" t="n">
        <v>0.5553631859116986</v>
      </c>
      <c r="CN80" s="7" t="n">
        <v>0.7526813948596692</v>
      </c>
      <c r="CO80" s="7" t="n">
        <v>0.5816025347051764</v>
      </c>
      <c r="CP80" s="7" t="n">
        <v>0.6929871228876411</v>
      </c>
      <c r="CQ80" s="7" t="n">
        <v>0.8838099152583899</v>
      </c>
      <c r="CR80" s="7" t="n">
        <v>0.5919199278334369</v>
      </c>
      <c r="CS80" s="7" t="n">
        <v>0.7617495897040035</v>
      </c>
      <c r="CT80" s="7" t="n">
        <v>0.6160425415428266</v>
      </c>
      <c r="CU80" s="7" t="n">
        <v>0.7059197185146335</v>
      </c>
      <c r="CV80" s="7" t="n">
        <v>0.7001544393581641</v>
      </c>
      <c r="CW80" s="7" t="n">
        <v>0.648348341521348</v>
      </c>
      <c r="CX80" s="7" t="n">
        <v>0.339420449178665</v>
      </c>
      <c r="CY80" s="7" t="n">
        <v>0.6556699556445593</v>
      </c>
      <c r="CZ80" s="7" t="n">
        <v>0.7605167833598604</v>
      </c>
      <c r="DA80" s="7" t="n">
        <v>0.2440136844118312</v>
      </c>
      <c r="DB80" s="7" t="n">
        <v>0.7151521390147404</v>
      </c>
      <c r="DC80" s="7" t="n">
        <v>0.68689059394862</v>
      </c>
      <c r="DD80" s="7" t="n">
        <v>0.4169004769321223</v>
      </c>
      <c r="DE80" s="7" t="n">
        <v>0.6669235211560494</v>
      </c>
      <c r="DF80" s="7" t="n">
        <v>0.737580901108028</v>
      </c>
      <c r="DG80" s="7" t="n">
        <v>0.4823805752211578</v>
      </c>
      <c r="DH80" s="7" t="n">
        <v>0.7270577454957199</v>
      </c>
      <c r="DI80" s="7" t="n">
        <v>0.4507206314460457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0.9234970988067148</v>
      </c>
      <c r="D81" s="7" t="n">
        <v>0.7809291929754205</v>
      </c>
      <c r="E81" s="7" t="n">
        <v>0.7565364037170453</v>
      </c>
      <c r="F81" s="7" t="n">
        <v>0.6561174342311727</v>
      </c>
      <c r="G81" s="7" t="n">
        <v>0.4989537767628726</v>
      </c>
      <c r="H81" s="7" t="n">
        <v>0.8278040307964748</v>
      </c>
      <c r="I81" s="7" t="n">
        <v>0.6586857424894172</v>
      </c>
      <c r="J81" s="7" t="n">
        <v>0.7627945249013051</v>
      </c>
      <c r="K81" s="7" t="n">
        <v>0.7148479774764763</v>
      </c>
      <c r="L81" s="7" t="n">
        <v>0.7001885016783825</v>
      </c>
      <c r="M81" s="7" t="n">
        <v>0.7280917413914112</v>
      </c>
      <c r="N81" s="7" t="n">
        <v>0.8546753727537507</v>
      </c>
      <c r="O81" s="7" t="n">
        <v>0.8358876201422892</v>
      </c>
      <c r="P81" s="7" t="n">
        <v>0.4920955368713671</v>
      </c>
      <c r="Q81" s="7" t="n">
        <v>0.8556789020505031</v>
      </c>
      <c r="R81" s="7" t="n">
        <v>0.8466908400555843</v>
      </c>
      <c r="S81" s="7" t="n">
        <v>0.8869360355297948</v>
      </c>
      <c r="T81" s="7" t="n">
        <v>0.8883153240963038</v>
      </c>
      <c r="U81" s="7" t="n">
        <v>0.7243330674873538</v>
      </c>
      <c r="V81" s="7" t="n">
        <v>0.8717765180752289</v>
      </c>
      <c r="W81" s="7" t="n">
        <v>0.8458789537780964</v>
      </c>
      <c r="X81" s="7" t="n">
        <v>0.5626703629100075</v>
      </c>
      <c r="Y81" s="7" t="n">
        <v>0.6389902286340153</v>
      </c>
      <c r="Z81" s="7" t="n">
        <v>0.8773680439924111</v>
      </c>
      <c r="AA81" s="7" t="n">
        <v>0.5495799568828469</v>
      </c>
      <c r="AB81" s="7" t="n">
        <v>0.513948354650023</v>
      </c>
      <c r="AC81" s="7" t="n">
        <v>0.6877444117978589</v>
      </c>
      <c r="AD81" s="7" t="n">
        <v>0.6112460242814611</v>
      </c>
      <c r="AE81" s="7" t="n">
        <v>0.7395318196298748</v>
      </c>
      <c r="AF81" s="7" t="n">
        <v>0.5814358258066633</v>
      </c>
      <c r="AG81" s="7" t="n">
        <v>0.708525390620918</v>
      </c>
      <c r="AH81" s="7" t="n">
        <v>0.7305338597670012</v>
      </c>
      <c r="AI81" s="7" t="n">
        <v>0.6564726175937197</v>
      </c>
      <c r="AJ81" s="7" t="n">
        <v>0.5987305049016309</v>
      </c>
      <c r="AK81" s="7" t="n">
        <v>0.7060384012873676</v>
      </c>
      <c r="AL81" s="7" t="n">
        <v>0.7851245561323278</v>
      </c>
      <c r="AM81" s="7" t="n">
        <v>0.7245739977580671</v>
      </c>
      <c r="AN81" s="7" t="n">
        <v>0.6654534895451939</v>
      </c>
      <c r="AO81" s="7" t="n">
        <v>0.6939147309016679</v>
      </c>
      <c r="AP81" s="7" t="n">
        <v>0.6547712438620592</v>
      </c>
      <c r="AQ81" s="7" t="n">
        <v>0.5917843066358546</v>
      </c>
      <c r="AR81" s="7" t="n">
        <v>0.616282391877376</v>
      </c>
      <c r="AS81" s="7" t="n">
        <v>0.6112461132378603</v>
      </c>
      <c r="AT81" s="7" t="n">
        <v>0.8070307859015218</v>
      </c>
      <c r="AU81" s="7" t="n">
        <v>0.7089257306914619</v>
      </c>
      <c r="AV81" s="7" t="n">
        <v>0.7437477621290889</v>
      </c>
      <c r="AW81" s="7" t="n">
        <v>0.7015520318572521</v>
      </c>
      <c r="AX81" s="7" t="n">
        <v>0.618367161255048</v>
      </c>
      <c r="AY81" s="7" t="n">
        <v>0.3088742351158791</v>
      </c>
      <c r="AZ81" s="7" t="n">
        <v>0.4702264586127436</v>
      </c>
      <c r="BA81" s="7" t="n">
        <v>0.6406560320590976</v>
      </c>
      <c r="BB81" s="7" t="n">
        <v>0.8194040636441245</v>
      </c>
      <c r="BC81" s="7" t="n">
        <v>0.6003320928503546</v>
      </c>
      <c r="BD81" s="7" t="n">
        <v>0.6064273670680295</v>
      </c>
      <c r="BE81" s="7" t="n">
        <v>0.8412167744675567</v>
      </c>
      <c r="BF81" s="7" t="n">
        <v>0.6875290788476507</v>
      </c>
      <c r="BG81" s="7" t="n">
        <v>0.8867191527674632</v>
      </c>
      <c r="BH81" s="7" t="n">
        <v>0.8393038222489506</v>
      </c>
      <c r="BI81" s="7" t="n">
        <v>0.7818785070584998</v>
      </c>
      <c r="BJ81" s="7" t="n">
        <v>0.7461848254600909</v>
      </c>
      <c r="BK81" s="7" t="n">
        <v>0.8126921215356355</v>
      </c>
      <c r="BL81" s="7" t="n">
        <v>0.6982705336853066</v>
      </c>
      <c r="BM81" s="7" t="n">
        <v>0.7156835211886818</v>
      </c>
      <c r="BN81" s="7" t="n">
        <v>0.5700219160530745</v>
      </c>
      <c r="BO81" s="7" t="n">
        <v>0.7679442161304181</v>
      </c>
      <c r="BP81" s="7" t="n">
        <v>0.6905080454420547</v>
      </c>
      <c r="BQ81" s="7" t="n">
        <v>0.8645202704898539</v>
      </c>
      <c r="BR81" s="7" t="n">
        <v>0.6768510149596698</v>
      </c>
      <c r="BS81" s="7" t="n">
        <v>0.7087820703894624</v>
      </c>
      <c r="BT81" s="7" t="n">
        <v>0.6180069167843407</v>
      </c>
      <c r="BU81" s="7" t="n">
        <v>0.6822180243846639</v>
      </c>
      <c r="BV81" s="7" t="n">
        <v>0.6688005681600718</v>
      </c>
      <c r="BW81" s="7" t="n">
        <v>0.674512983818997</v>
      </c>
      <c r="BX81" s="7" t="n">
        <v>0.6324982583833332</v>
      </c>
      <c r="BY81" s="7" t="n">
        <v>0.6954959107431975</v>
      </c>
      <c r="BZ81" s="7" t="n">
        <v>0.9442815968146545</v>
      </c>
      <c r="CA81" s="7" t="n">
        <v>0.7293276282068418</v>
      </c>
      <c r="CB81" s="7" t="n">
        <v>0.6283209724042271</v>
      </c>
      <c r="CC81" s="7" t="n">
        <v>0.8142634808684657</v>
      </c>
      <c r="CD81" s="7" t="n">
        <v>1</v>
      </c>
      <c r="CE81" s="7" t="n">
        <v>0.74431246221425</v>
      </c>
      <c r="CF81" s="7" t="n">
        <v>0.6709913610687193</v>
      </c>
      <c r="CG81" s="7" t="n">
        <v>0.6689499385001304</v>
      </c>
      <c r="CH81" s="7" t="n">
        <v>0.6923599544765188</v>
      </c>
      <c r="CI81" s="7" t="n">
        <v>0.5926926355512322</v>
      </c>
      <c r="CJ81" s="7" t="n">
        <v>0.5876272518100834</v>
      </c>
      <c r="CK81" s="7" t="n">
        <v>0.6815881041884315</v>
      </c>
      <c r="CL81" s="7" t="n">
        <v>0.6584787223261565</v>
      </c>
      <c r="CM81" s="7" t="n">
        <v>0.563147410793032</v>
      </c>
      <c r="CN81" s="7" t="n">
        <v>0.75837807526626</v>
      </c>
      <c r="CO81" s="7" t="n">
        <v>0.6240995784544281</v>
      </c>
      <c r="CP81" s="7" t="n">
        <v>0.5861775178330896</v>
      </c>
      <c r="CQ81" s="7" t="n">
        <v>0.6482537000242612</v>
      </c>
      <c r="CR81" s="7" t="n">
        <v>0.5209526052213976</v>
      </c>
      <c r="CS81" s="7" t="n">
        <v>0.7634536800207116</v>
      </c>
      <c r="CT81" s="7" t="n">
        <v>0.665788484668731</v>
      </c>
      <c r="CU81" s="7" t="n">
        <v>0.7240900806980562</v>
      </c>
      <c r="CV81" s="7" t="n">
        <v>0.5550794939644996</v>
      </c>
      <c r="CW81" s="7" t="n">
        <v>0.7035150481761828</v>
      </c>
      <c r="CX81" s="7" t="n">
        <v>0.6328011458137549</v>
      </c>
      <c r="CY81" s="7" t="n">
        <v>0.7088153970881893</v>
      </c>
      <c r="CZ81" s="7" t="n">
        <v>0.6557103300908631</v>
      </c>
      <c r="DA81" s="7" t="n">
        <v>0.2859852230313323</v>
      </c>
      <c r="DB81" s="7" t="n">
        <v>0.6499221356500398</v>
      </c>
      <c r="DC81" s="7" t="n">
        <v>0.7287150848764297</v>
      </c>
      <c r="DD81" s="7" t="n">
        <v>0.7497016024602727</v>
      </c>
      <c r="DE81" s="7" t="n">
        <v>0.6820625610308026</v>
      </c>
      <c r="DF81" s="7" t="n">
        <v>0.7707744525049522</v>
      </c>
      <c r="DG81" s="7" t="n">
        <v>0.7961026692981772</v>
      </c>
      <c r="DH81" s="7" t="n">
        <v>0.7245393207221731</v>
      </c>
      <c r="DI81" s="7" t="n">
        <v>0.7352087437094187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0.8277042027355646</v>
      </c>
      <c r="D82" s="7" t="n">
        <v>0.7441103008900477</v>
      </c>
      <c r="E82" s="7" t="n">
        <v>0.2712715239444558</v>
      </c>
      <c r="F82" s="7" t="n">
        <v>0.6433241429760462</v>
      </c>
      <c r="G82" s="7" t="n">
        <v>0.3577043538760442</v>
      </c>
      <c r="H82" s="7" t="n">
        <v>0.4882884711854436</v>
      </c>
      <c r="I82" s="7" t="n">
        <v>0.7962688516321359</v>
      </c>
      <c r="J82" s="7" t="n">
        <v>0.7858513132111488</v>
      </c>
      <c r="K82" s="7" t="n">
        <v>0.8408098380050093</v>
      </c>
      <c r="L82" s="7" t="n">
        <v>0.8146477853756789</v>
      </c>
      <c r="M82" s="7" t="n">
        <v>0.8536341841549188</v>
      </c>
      <c r="N82" s="7" t="n">
        <v>0.7435609135604468</v>
      </c>
      <c r="O82" s="7" t="n">
        <v>0.852539475310938</v>
      </c>
      <c r="P82" s="7" t="n">
        <v>0.6423122592806014</v>
      </c>
      <c r="Q82" s="7" t="n">
        <v>0.7534030854478105</v>
      </c>
      <c r="R82" s="7" t="n">
        <v>0.8974398311392772</v>
      </c>
      <c r="S82" s="7" t="n">
        <v>0.8225425625516996</v>
      </c>
      <c r="T82" s="7" t="n">
        <v>0.7553388386924895</v>
      </c>
      <c r="U82" s="7" t="n">
        <v>0.7722999704317511</v>
      </c>
      <c r="V82" s="7" t="n">
        <v>0.8978576872372992</v>
      </c>
      <c r="W82" s="7" t="n">
        <v>0.8709434879233298</v>
      </c>
      <c r="X82" s="7" t="n">
        <v>0.7246138400654467</v>
      </c>
      <c r="Y82" s="7" t="n">
        <v>0.7893452835453221</v>
      </c>
      <c r="Z82" s="7" t="n">
        <v>0.4556711454989217</v>
      </c>
      <c r="AA82" s="7" t="n">
        <v>0.106963447331603</v>
      </c>
      <c r="AB82" s="7" t="n">
        <v>0.6535216151897257</v>
      </c>
      <c r="AC82" s="7" t="n">
        <v>0.8001862043101918</v>
      </c>
      <c r="AD82" s="7" t="n">
        <v>0.6382710645471779</v>
      </c>
      <c r="AE82" s="7" t="n">
        <v>0.7878764366200578</v>
      </c>
      <c r="AF82" s="7" t="n">
        <v>0.6778291537772905</v>
      </c>
      <c r="AG82" s="7" t="n">
        <v>0.8149501528547953</v>
      </c>
      <c r="AH82" s="7" t="n">
        <v>0.8753030182668733</v>
      </c>
      <c r="AI82" s="7" t="n">
        <v>0.8083096016333055</v>
      </c>
      <c r="AJ82" s="7" t="n">
        <v>0.747422060407011</v>
      </c>
      <c r="AK82" s="7" t="n">
        <v>0.7857959912787957</v>
      </c>
      <c r="AL82" s="7" t="n">
        <v>0.823821191431359</v>
      </c>
      <c r="AM82" s="7" t="n">
        <v>0.6966415703762278</v>
      </c>
      <c r="AN82" s="7" t="n">
        <v>0.796088124344843</v>
      </c>
      <c r="AO82" s="7" t="n">
        <v>0.7656873243045522</v>
      </c>
      <c r="AP82" s="7" t="n">
        <v>0.8023372330923518</v>
      </c>
      <c r="AQ82" s="7" t="n">
        <v>0.7488936402291562</v>
      </c>
      <c r="AR82" s="7" t="n">
        <v>0.7523281020399266</v>
      </c>
      <c r="AS82" s="7" t="n">
        <v>0.6382711627305953</v>
      </c>
      <c r="AT82" s="7" t="n">
        <v>0.9786368618324534</v>
      </c>
      <c r="AU82" s="7" t="n">
        <v>0.7625276581466827</v>
      </c>
      <c r="AV82" s="7" t="n">
        <v>0.9957661013631692</v>
      </c>
      <c r="AW82" s="7" t="n">
        <v>0.7759464957738937</v>
      </c>
      <c r="AX82" s="7" t="n">
        <v>0.7670978947283771</v>
      </c>
      <c r="AY82" s="7" t="n">
        <v>0.003960518914082376</v>
      </c>
      <c r="AZ82" s="7" t="n">
        <v>0.6349372396385843</v>
      </c>
      <c r="BA82" s="7" t="n">
        <v>0.7883865893793438</v>
      </c>
      <c r="BB82" s="7" t="n">
        <v>0.6635206292553105</v>
      </c>
      <c r="BC82" s="7" t="n">
        <v>0.2050338538890792</v>
      </c>
      <c r="BD82" s="7" t="n">
        <v>0.683236602417352</v>
      </c>
      <c r="BE82" s="7" t="n">
        <v>0.8791930802998742</v>
      </c>
      <c r="BF82" s="7" t="n">
        <v>0.8589551794099618</v>
      </c>
      <c r="BG82" s="7" t="n">
        <v>0.6855016746480106</v>
      </c>
      <c r="BH82" s="7" t="n">
        <v>0.6405063308252469</v>
      </c>
      <c r="BI82" s="7" t="n">
        <v>0.8286934541828328</v>
      </c>
      <c r="BJ82" s="7" t="n">
        <v>0.6659925028497615</v>
      </c>
      <c r="BK82" s="7" t="n">
        <v>0.8011868540491746</v>
      </c>
      <c r="BL82" s="7" t="n">
        <v>0.854209827751903</v>
      </c>
      <c r="BM82" s="7" t="n">
        <v>0.8591047645157903</v>
      </c>
      <c r="BN82" s="7" t="n">
        <v>0.695331171132452</v>
      </c>
      <c r="BO82" s="7" t="n">
        <v>0.6792887939336183</v>
      </c>
      <c r="BP82" s="7" t="n">
        <v>0.750735545357099</v>
      </c>
      <c r="BQ82" s="7" t="n">
        <v>0.7691377117355074</v>
      </c>
      <c r="BR82" s="7" t="n">
        <v>0.8172687612178183</v>
      </c>
      <c r="BS82" s="7" t="n">
        <v>0.9004291131927414</v>
      </c>
      <c r="BT82" s="7" t="n">
        <v>0.7625959276368861</v>
      </c>
      <c r="BU82" s="7" t="n">
        <v>0.2898673357734032</v>
      </c>
      <c r="BV82" s="7" t="n">
        <v>0.8062068249555248</v>
      </c>
      <c r="BW82" s="7" t="n">
        <v>0.7973363905536723</v>
      </c>
      <c r="BX82" s="7" t="n">
        <v>0.7168512393182136</v>
      </c>
      <c r="BY82" s="7" t="n">
        <v>0.8307847164288048</v>
      </c>
      <c r="BZ82" s="7" t="n">
        <v>0.6604870153120865</v>
      </c>
      <c r="CA82" s="7" t="n">
        <v>0.8400387841360571</v>
      </c>
      <c r="CB82" s="7" t="n">
        <v>0.7748305433235063</v>
      </c>
      <c r="CC82" s="7" t="n">
        <v>0.7474036395038324</v>
      </c>
      <c r="CD82" s="7" t="n">
        <v>0.74431246221425</v>
      </c>
      <c r="CE82" s="7" t="n">
        <v>1</v>
      </c>
      <c r="CF82" s="7" t="n">
        <v>0.8092650109303781</v>
      </c>
      <c r="CG82" s="7" t="n">
        <v>0.7876531435693068</v>
      </c>
      <c r="CH82" s="7" t="n">
        <v>0.83988146543908</v>
      </c>
      <c r="CI82" s="7" t="n">
        <v>0.6129584199689433</v>
      </c>
      <c r="CJ82" s="7" t="n">
        <v>0.7215872372953355</v>
      </c>
      <c r="CK82" s="7" t="n">
        <v>0.8092070798601837</v>
      </c>
      <c r="CL82" s="7" t="n">
        <v>0.7251631703251586</v>
      </c>
      <c r="CM82" s="7" t="n">
        <v>0.7335258743645762</v>
      </c>
      <c r="CN82" s="7" t="n">
        <v>0.9953236549834047</v>
      </c>
      <c r="CO82" s="7" t="n">
        <v>0.7673914558742287</v>
      </c>
      <c r="CP82" s="7" t="n">
        <v>0.7491593731942516</v>
      </c>
      <c r="CQ82" s="7" t="n">
        <v>0.6221461199314147</v>
      </c>
      <c r="CR82" s="7" t="n">
        <v>0.6724557509798051</v>
      </c>
      <c r="CS82" s="7" t="n">
        <v>0.85878892008772</v>
      </c>
      <c r="CT82" s="7" t="n">
        <v>0.8039991573485136</v>
      </c>
      <c r="CU82" s="7" t="n">
        <v>0.8895263259852761</v>
      </c>
      <c r="CV82" s="7" t="n">
        <v>0.7188621072110543</v>
      </c>
      <c r="CW82" s="7" t="n">
        <v>0.8353783261651438</v>
      </c>
      <c r="CX82" s="7" t="n">
        <v>0.2647896700958432</v>
      </c>
      <c r="CY82" s="7" t="n">
        <v>0.8381947418303388</v>
      </c>
      <c r="CZ82" s="7" t="n">
        <v>0.8266946206693357</v>
      </c>
      <c r="DA82" s="7" t="n">
        <v>-0.01625125610823797</v>
      </c>
      <c r="DB82" s="7" t="n">
        <v>0.7020158607797369</v>
      </c>
      <c r="DC82" s="7" t="n">
        <v>0.8545113236601661</v>
      </c>
      <c r="DD82" s="7" t="n">
        <v>0.3769582395289192</v>
      </c>
      <c r="DE82" s="7" t="n">
        <v>0.850326218387555</v>
      </c>
      <c r="DF82" s="7" t="n">
        <v>0.8501962964249032</v>
      </c>
      <c r="DG82" s="7" t="n">
        <v>0.3277162968213666</v>
      </c>
      <c r="DH82" s="7" t="n">
        <v>0.8528568739046674</v>
      </c>
      <c r="DI82" s="7" t="n">
        <v>0.2854802207781579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0.776697322125903</v>
      </c>
      <c r="D83" s="7" t="n">
        <v>0.6863917920151474</v>
      </c>
      <c r="E83" s="7" t="n">
        <v>0.259291153168967</v>
      </c>
      <c r="F83" s="7" t="n">
        <v>0.5601334733203551</v>
      </c>
      <c r="G83" s="7" t="n">
        <v>0.2937360559477575</v>
      </c>
      <c r="H83" s="7" t="n">
        <v>0.4571508115208655</v>
      </c>
      <c r="I83" s="7" t="n">
        <v>0.6550565186944232</v>
      </c>
      <c r="J83" s="7" t="n">
        <v>0.7642398245221123</v>
      </c>
      <c r="K83" s="7" t="n">
        <v>0.9313572623287696</v>
      </c>
      <c r="L83" s="7" t="n">
        <v>0.9105259256682847</v>
      </c>
      <c r="M83" s="7" t="n">
        <v>0.8934276763059873</v>
      </c>
      <c r="N83" s="7" t="n">
        <v>0.6419972169897505</v>
      </c>
      <c r="O83" s="7" t="n">
        <v>0.6945992563471455</v>
      </c>
      <c r="P83" s="7" t="n">
        <v>0.4796015806649948</v>
      </c>
      <c r="Q83" s="7" t="n">
        <v>0.6515095517484153</v>
      </c>
      <c r="R83" s="7" t="n">
        <v>0.8331980210837096</v>
      </c>
      <c r="S83" s="7" t="n">
        <v>0.7669039917663256</v>
      </c>
      <c r="T83" s="7" t="n">
        <v>0.6748098199363753</v>
      </c>
      <c r="U83" s="7" t="n">
        <v>0.7446809316351963</v>
      </c>
      <c r="V83" s="7" t="n">
        <v>0.7843324926103908</v>
      </c>
      <c r="W83" s="7" t="n">
        <v>0.8100650181681688</v>
      </c>
      <c r="X83" s="7" t="n">
        <v>0.6710149266821454</v>
      </c>
      <c r="Y83" s="7" t="n">
        <v>0.7670165354893393</v>
      </c>
      <c r="Z83" s="7" t="n">
        <v>0.4056016720429784</v>
      </c>
      <c r="AA83" s="7" t="n">
        <v>0.1607130892618205</v>
      </c>
      <c r="AB83" s="7" t="n">
        <v>0.4577111689502965</v>
      </c>
      <c r="AC83" s="7" t="n">
        <v>0.6935223076348443</v>
      </c>
      <c r="AD83" s="7" t="n">
        <v>0.458077620968336</v>
      </c>
      <c r="AE83" s="7" t="n">
        <v>0.556194645198325</v>
      </c>
      <c r="AF83" s="7" t="n">
        <v>0.6408303494989597</v>
      </c>
      <c r="AG83" s="7" t="n">
        <v>0.7083660929845569</v>
      </c>
      <c r="AH83" s="7" t="n">
        <v>0.9605620785870841</v>
      </c>
      <c r="AI83" s="7" t="n">
        <v>0.814164318749276</v>
      </c>
      <c r="AJ83" s="7" t="n">
        <v>0.8084351269950383</v>
      </c>
      <c r="AK83" s="7" t="n">
        <v>0.9193300863130252</v>
      </c>
      <c r="AL83" s="7" t="n">
        <v>0.8117690647485489</v>
      </c>
      <c r="AM83" s="7" t="n">
        <v>0.6604063239705005</v>
      </c>
      <c r="AN83" s="7" t="n">
        <v>0.8007103163284103</v>
      </c>
      <c r="AO83" s="7" t="n">
        <v>0.6668191614975981</v>
      </c>
      <c r="AP83" s="7" t="n">
        <v>0.7443026268339861</v>
      </c>
      <c r="AQ83" s="7" t="n">
        <v>0.7916152701182032</v>
      </c>
      <c r="AR83" s="7" t="n">
        <v>0.6909635127100447</v>
      </c>
      <c r="AS83" s="7" t="n">
        <v>0.4580777578828621</v>
      </c>
      <c r="AT83" s="7" t="n">
        <v>0.8372683013154919</v>
      </c>
      <c r="AU83" s="7" t="n">
        <v>0.8660580089075168</v>
      </c>
      <c r="AV83" s="7" t="n">
        <v>0.8217772940760865</v>
      </c>
      <c r="AW83" s="7" t="n">
        <v>0.6771614234716397</v>
      </c>
      <c r="AX83" s="7" t="n">
        <v>0.6769389907425906</v>
      </c>
      <c r="AY83" s="7" t="n">
        <v>0.008449217229251686</v>
      </c>
      <c r="AZ83" s="7" t="n">
        <v>0.4730750939089345</v>
      </c>
      <c r="BA83" s="7" t="n">
        <v>0.7058540636594404</v>
      </c>
      <c r="BB83" s="7" t="n">
        <v>0.4920460547359111</v>
      </c>
      <c r="BC83" s="7" t="n">
        <v>0.2732828315654988</v>
      </c>
      <c r="BD83" s="7" t="n">
        <v>0.656381337219765</v>
      </c>
      <c r="BE83" s="7" t="n">
        <v>0.7379738467418164</v>
      </c>
      <c r="BF83" s="7" t="n">
        <v>0.9620048615955175</v>
      </c>
      <c r="BG83" s="7" t="n">
        <v>0.5469126999931901</v>
      </c>
      <c r="BH83" s="7" t="n">
        <v>0.4878591436471995</v>
      </c>
      <c r="BI83" s="7" t="n">
        <v>0.7425093506191438</v>
      </c>
      <c r="BJ83" s="7" t="n">
        <v>0.5815658511742759</v>
      </c>
      <c r="BK83" s="7" t="n">
        <v>0.6618076493577421</v>
      </c>
      <c r="BL83" s="7" t="n">
        <v>0.9730777276461845</v>
      </c>
      <c r="BM83" s="7" t="n">
        <v>0.9410854254633553</v>
      </c>
      <c r="BN83" s="7" t="n">
        <v>0.5392540200925073</v>
      </c>
      <c r="BO83" s="7" t="n">
        <v>0.7154345448606866</v>
      </c>
      <c r="BP83" s="7" t="n">
        <v>0.5429458322192071</v>
      </c>
      <c r="BQ83" s="7" t="n">
        <v>0.6605415643214548</v>
      </c>
      <c r="BR83" s="7" t="n">
        <v>0.9987546752048587</v>
      </c>
      <c r="BS83" s="7" t="n">
        <v>0.9033752961794617</v>
      </c>
      <c r="BT83" s="7" t="n">
        <v>0.6889408147907534</v>
      </c>
      <c r="BU83" s="7" t="n">
        <v>0.3066355617336719</v>
      </c>
      <c r="BV83" s="7" t="n">
        <v>0.7296525376294463</v>
      </c>
      <c r="BW83" s="7" t="n">
        <v>0.9902163342892724</v>
      </c>
      <c r="BX83" s="7" t="n">
        <v>0.8599637562013874</v>
      </c>
      <c r="BY83" s="7" t="n">
        <v>0.9628673211711312</v>
      </c>
      <c r="BZ83" s="7" t="n">
        <v>0.5077160257491137</v>
      </c>
      <c r="CA83" s="7" t="n">
        <v>0.8921235206274797</v>
      </c>
      <c r="CB83" s="7" t="n">
        <v>0.6886797388503874</v>
      </c>
      <c r="CC83" s="7" t="n">
        <v>0.5898275241492573</v>
      </c>
      <c r="CD83" s="7" t="n">
        <v>0.6709913610687193</v>
      </c>
      <c r="CE83" s="7" t="n">
        <v>0.8092650109303781</v>
      </c>
      <c r="CF83" s="7" t="n">
        <v>1</v>
      </c>
      <c r="CG83" s="7" t="n">
        <v>0.959750148633255</v>
      </c>
      <c r="CH83" s="7" t="n">
        <v>0.9360107744813144</v>
      </c>
      <c r="CI83" s="7" t="n">
        <v>0.4948685628164419</v>
      </c>
      <c r="CJ83" s="7" t="n">
        <v>0.7293943861514649</v>
      </c>
      <c r="CK83" s="7" t="n">
        <v>0.7388286815839574</v>
      </c>
      <c r="CL83" s="7" t="n">
        <v>0.9508164141904573</v>
      </c>
      <c r="CM83" s="7" t="n">
        <v>0.6725586712844995</v>
      </c>
      <c r="CN83" s="7" t="n">
        <v>0.8315561789055175</v>
      </c>
      <c r="CO83" s="7" t="n">
        <v>0.8461547578785616</v>
      </c>
      <c r="CP83" s="7" t="n">
        <v>0.6485743836066784</v>
      </c>
      <c r="CQ83" s="7" t="n">
        <v>0.5030336037151568</v>
      </c>
      <c r="CR83" s="7" t="n">
        <v>0.6849282317981015</v>
      </c>
      <c r="CS83" s="7" t="n">
        <v>0.8546157727741053</v>
      </c>
      <c r="CT83" s="7" t="n">
        <v>0.9086332641623851</v>
      </c>
      <c r="CU83" s="7" t="n">
        <v>0.8840852272768019</v>
      </c>
      <c r="CV83" s="7" t="n">
        <v>0.6207380683604296</v>
      </c>
      <c r="CW83" s="7" t="n">
        <v>0.9149606828702074</v>
      </c>
      <c r="CX83" s="7" t="n">
        <v>0.233125306908446</v>
      </c>
      <c r="CY83" s="7" t="n">
        <v>0.9131849101317675</v>
      </c>
      <c r="CZ83" s="7" t="n">
        <v>0.7381614563659158</v>
      </c>
      <c r="DA83" s="7" t="n">
        <v>-0.008130018829045259</v>
      </c>
      <c r="DB83" s="7" t="n">
        <v>0.5819138147151282</v>
      </c>
      <c r="DC83" s="7" t="n">
        <v>0.9182092428289297</v>
      </c>
      <c r="DD83" s="7" t="n">
        <v>0.3203111490932369</v>
      </c>
      <c r="DE83" s="7" t="n">
        <v>0.9599200356039475</v>
      </c>
      <c r="DF83" s="7" t="n">
        <v>0.7462510334127023</v>
      </c>
      <c r="DG83" s="7" t="n">
        <v>0.3062695687436893</v>
      </c>
      <c r="DH83" s="7" t="n">
        <v>0.9010866933747169</v>
      </c>
      <c r="DI83" s="7" t="n">
        <v>0.2294656404113838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0.7755631201312079</v>
      </c>
      <c r="D84" s="7" t="n">
        <v>0.7067460885989409</v>
      </c>
      <c r="E84" s="7" t="n">
        <v>0.2610738288024133</v>
      </c>
      <c r="F84" s="7" t="n">
        <v>0.5845973273293079</v>
      </c>
      <c r="G84" s="7" t="n">
        <v>0.3043785128265665</v>
      </c>
      <c r="H84" s="7" t="n">
        <v>0.4578877360643863</v>
      </c>
      <c r="I84" s="7" t="n">
        <v>0.6667008892219494</v>
      </c>
      <c r="J84" s="7" t="n">
        <v>0.7888090358930826</v>
      </c>
      <c r="K84" s="7" t="n">
        <v>0.9346556311916348</v>
      </c>
      <c r="L84" s="7" t="n">
        <v>0.9302307107622931</v>
      </c>
      <c r="M84" s="7" t="n">
        <v>0.9123842011214185</v>
      </c>
      <c r="N84" s="7" t="n">
        <v>0.6405000208789213</v>
      </c>
      <c r="O84" s="7" t="n">
        <v>0.7136971937315284</v>
      </c>
      <c r="P84" s="7" t="n">
        <v>0.4920666964663312</v>
      </c>
      <c r="Q84" s="7" t="n">
        <v>0.6495833575963685</v>
      </c>
      <c r="R84" s="7" t="n">
        <v>0.8056708825152346</v>
      </c>
      <c r="S84" s="7" t="n">
        <v>0.7630216542338214</v>
      </c>
      <c r="T84" s="7" t="n">
        <v>0.6671936943390279</v>
      </c>
      <c r="U84" s="7" t="n">
        <v>0.7796163065195971</v>
      </c>
      <c r="V84" s="7" t="n">
        <v>0.784028953951228</v>
      </c>
      <c r="W84" s="7" t="n">
        <v>0.8259151015228278</v>
      </c>
      <c r="X84" s="7" t="n">
        <v>0.6952734462367395</v>
      </c>
      <c r="Y84" s="7" t="n">
        <v>0.8068521774196468</v>
      </c>
      <c r="Z84" s="7" t="n">
        <v>0.4003858052964841</v>
      </c>
      <c r="AA84" s="7" t="n">
        <v>0.154986356915813</v>
      </c>
      <c r="AB84" s="7" t="n">
        <v>0.4801228815653329</v>
      </c>
      <c r="AC84" s="7" t="n">
        <v>0.7090292457987875</v>
      </c>
      <c r="AD84" s="7" t="n">
        <v>0.42052177111883</v>
      </c>
      <c r="AE84" s="7" t="n">
        <v>0.5680490693464312</v>
      </c>
      <c r="AF84" s="7" t="n">
        <v>0.6910090937954613</v>
      </c>
      <c r="AG84" s="7" t="n">
        <v>0.721772378137022</v>
      </c>
      <c r="AH84" s="7" t="n">
        <v>0.9650363642495725</v>
      </c>
      <c r="AI84" s="7" t="n">
        <v>0.8508067792580603</v>
      </c>
      <c r="AJ84" s="7" t="n">
        <v>0.8515548899558596</v>
      </c>
      <c r="AK84" s="7" t="n">
        <v>0.9503022356907191</v>
      </c>
      <c r="AL84" s="7" t="n">
        <v>0.7789798399502758</v>
      </c>
      <c r="AM84" s="7" t="n">
        <v>0.6539110302800726</v>
      </c>
      <c r="AN84" s="7" t="n">
        <v>0.8325257149697316</v>
      </c>
      <c r="AO84" s="7" t="n">
        <v>0.671168124358883</v>
      </c>
      <c r="AP84" s="7" t="n">
        <v>0.7519277780270062</v>
      </c>
      <c r="AQ84" s="7" t="n">
        <v>0.833523902861765</v>
      </c>
      <c r="AR84" s="7" t="n">
        <v>0.7218914351548886</v>
      </c>
      <c r="AS84" s="7" t="n">
        <v>0.4205219734386786</v>
      </c>
      <c r="AT84" s="7" t="n">
        <v>0.8162204234412569</v>
      </c>
      <c r="AU84" s="7" t="n">
        <v>0.8148931478060807</v>
      </c>
      <c r="AV84" s="7" t="n">
        <v>0.803143159928119</v>
      </c>
      <c r="AW84" s="7" t="n">
        <v>0.6746738807083834</v>
      </c>
      <c r="AX84" s="7" t="n">
        <v>0.6960761859778544</v>
      </c>
      <c r="AY84" s="7" t="n">
        <v>0.006238098152457776</v>
      </c>
      <c r="AZ84" s="7" t="n">
        <v>0.4763958486951759</v>
      </c>
      <c r="BA84" s="7" t="n">
        <v>0.7214256296460788</v>
      </c>
      <c r="BB84" s="7" t="n">
        <v>0.4572335997489772</v>
      </c>
      <c r="BC84" s="7" t="n">
        <v>0.2468804364088495</v>
      </c>
      <c r="BD84" s="7" t="n">
        <v>0.7096967619062269</v>
      </c>
      <c r="BE84" s="7" t="n">
        <v>0.7249189540906948</v>
      </c>
      <c r="BF84" s="7" t="n">
        <v>0.9007950832930183</v>
      </c>
      <c r="BG84" s="7" t="n">
        <v>0.5399990543414027</v>
      </c>
      <c r="BH84" s="7" t="n">
        <v>0.4684076021744676</v>
      </c>
      <c r="BI84" s="7" t="n">
        <v>0.7237875049637243</v>
      </c>
      <c r="BJ84" s="7" t="n">
        <v>0.5603175763694488</v>
      </c>
      <c r="BK84" s="7" t="n">
        <v>0.6550256264529751</v>
      </c>
      <c r="BL84" s="7" t="n">
        <v>0.9211390370525016</v>
      </c>
      <c r="BM84" s="7" t="n">
        <v>0.9680052184242949</v>
      </c>
      <c r="BN84" s="7" t="n">
        <v>0.5436421870486082</v>
      </c>
      <c r="BO84" s="7" t="n">
        <v>0.7096120593987666</v>
      </c>
      <c r="BP84" s="7" t="n">
        <v>0.5461367996467806</v>
      </c>
      <c r="BQ84" s="7" t="n">
        <v>0.6570551299498981</v>
      </c>
      <c r="BR84" s="7" t="n">
        <v>0.9602678785967846</v>
      </c>
      <c r="BS84" s="7" t="n">
        <v>0.9115043602233845</v>
      </c>
      <c r="BT84" s="7" t="n">
        <v>0.7103656573985624</v>
      </c>
      <c r="BU84" s="7" t="n">
        <v>0.3178441104058072</v>
      </c>
      <c r="BV84" s="7" t="n">
        <v>0.7392555424852004</v>
      </c>
      <c r="BW84" s="7" t="n">
        <v>0.9429648205395388</v>
      </c>
      <c r="BX84" s="7" t="n">
        <v>0.7950920917333069</v>
      </c>
      <c r="BY84" s="7" t="n">
        <v>0.9087905726095166</v>
      </c>
      <c r="BZ84" s="7" t="n">
        <v>0.501098679598353</v>
      </c>
      <c r="CA84" s="7" t="n">
        <v>0.8415258081281785</v>
      </c>
      <c r="CB84" s="7" t="n">
        <v>0.7054442826682314</v>
      </c>
      <c r="CC84" s="7" t="n">
        <v>0.566408153468307</v>
      </c>
      <c r="CD84" s="7" t="n">
        <v>0.6689499385001304</v>
      </c>
      <c r="CE84" s="7" t="n">
        <v>0.7876531435693068</v>
      </c>
      <c r="CF84" s="7" t="n">
        <v>0.959750148633255</v>
      </c>
      <c r="CG84" s="7" t="n">
        <v>1</v>
      </c>
      <c r="CH84" s="7" t="n">
        <v>0.9607602752807446</v>
      </c>
      <c r="CI84" s="7" t="n">
        <v>0.5164382356918596</v>
      </c>
      <c r="CJ84" s="7" t="n">
        <v>0.7588820900298956</v>
      </c>
      <c r="CK84" s="7" t="n">
        <v>0.7374253308342655</v>
      </c>
      <c r="CL84" s="7" t="n">
        <v>0.9711806484039509</v>
      </c>
      <c r="CM84" s="7" t="n">
        <v>0.7003195442594601</v>
      </c>
      <c r="CN84" s="7" t="n">
        <v>0.8117613972465935</v>
      </c>
      <c r="CO84" s="7" t="n">
        <v>0.889834716565268</v>
      </c>
      <c r="CP84" s="7" t="n">
        <v>0.6765699946593153</v>
      </c>
      <c r="CQ84" s="7" t="n">
        <v>0.4530170437347614</v>
      </c>
      <c r="CR84" s="7" t="n">
        <v>0.725118875748381</v>
      </c>
      <c r="CS84" s="7" t="n">
        <v>0.8400212814301203</v>
      </c>
      <c r="CT84" s="7" t="n">
        <v>0.938310130449017</v>
      </c>
      <c r="CU84" s="7" t="n">
        <v>0.9200369798186209</v>
      </c>
      <c r="CV84" s="7" t="n">
        <v>0.6469556247021991</v>
      </c>
      <c r="CW84" s="7" t="n">
        <v>0.9432904394080244</v>
      </c>
      <c r="CX84" s="7" t="n">
        <v>0.2377722785580137</v>
      </c>
      <c r="CY84" s="7" t="n">
        <v>0.9383855949202358</v>
      </c>
      <c r="CZ84" s="7" t="n">
        <v>0.7438406938837477</v>
      </c>
      <c r="DA84" s="7" t="n">
        <v>-0.009594200082944301</v>
      </c>
      <c r="DB84" s="7" t="n">
        <v>0.5945218259284104</v>
      </c>
      <c r="DC84" s="7" t="n">
        <v>0.9379541986515574</v>
      </c>
      <c r="DD84" s="7" t="n">
        <v>0.3262255020577615</v>
      </c>
      <c r="DE84" s="7" t="n">
        <v>0.8955122427234193</v>
      </c>
      <c r="DF84" s="7" t="n">
        <v>0.7650161491945501</v>
      </c>
      <c r="DG84" s="7" t="n">
        <v>0.3066082915832417</v>
      </c>
      <c r="DH84" s="7" t="n">
        <v>0.8759555215208313</v>
      </c>
      <c r="DI84" s="7" t="n">
        <v>0.2568828576517656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0.8229782769091274</v>
      </c>
      <c r="D85" s="7" t="n">
        <v>0.8147172918753122</v>
      </c>
      <c r="E85" s="7" t="n">
        <v>0.2744328361686689</v>
      </c>
      <c r="F85" s="7" t="n">
        <v>0.7232348431193948</v>
      </c>
      <c r="G85" s="7" t="n">
        <v>0.4436088510605459</v>
      </c>
      <c r="H85" s="7" t="n">
        <v>0.4422915399391413</v>
      </c>
      <c r="I85" s="7" t="n">
        <v>0.8023424269811634</v>
      </c>
      <c r="J85" s="7" t="n">
        <v>0.8885173297377986</v>
      </c>
      <c r="K85" s="7" t="n">
        <v>0.9634382601226102</v>
      </c>
      <c r="L85" s="7" t="n">
        <v>0.9402047547526673</v>
      </c>
      <c r="M85" s="7" t="n">
        <v>0.9597311615618092</v>
      </c>
      <c r="N85" s="7" t="n">
        <v>0.6509052715825073</v>
      </c>
      <c r="O85" s="7" t="n">
        <v>0.7814585766252454</v>
      </c>
      <c r="P85" s="7" t="n">
        <v>0.6400732894651955</v>
      </c>
      <c r="Q85" s="7" t="n">
        <v>0.6615567096893065</v>
      </c>
      <c r="R85" s="7" t="n">
        <v>0.8037943766985429</v>
      </c>
      <c r="S85" s="7" t="n">
        <v>0.8192238410096326</v>
      </c>
      <c r="T85" s="7" t="n">
        <v>0.7136135260638943</v>
      </c>
      <c r="U85" s="7" t="n">
        <v>0.8861346436392071</v>
      </c>
      <c r="V85" s="7" t="n">
        <v>0.8241353492750644</v>
      </c>
      <c r="W85" s="7" t="n">
        <v>0.9055815169716742</v>
      </c>
      <c r="X85" s="7" t="n">
        <v>0.8135362200956098</v>
      </c>
      <c r="Y85" s="7" t="n">
        <v>0.8912890048172855</v>
      </c>
      <c r="Z85" s="7" t="n">
        <v>0.4299626866517079</v>
      </c>
      <c r="AA85" s="7" t="n">
        <v>0.1298439955207565</v>
      </c>
      <c r="AB85" s="7" t="n">
        <v>0.6303764985711107</v>
      </c>
      <c r="AC85" s="7" t="n">
        <v>0.8174210523126896</v>
      </c>
      <c r="AD85" s="7" t="n">
        <v>0.5250971852737514</v>
      </c>
      <c r="AE85" s="7" t="n">
        <v>0.6231383297778349</v>
      </c>
      <c r="AF85" s="7" t="n">
        <v>0.7375586150435585</v>
      </c>
      <c r="AG85" s="7" t="n">
        <v>0.8239077601803163</v>
      </c>
      <c r="AH85" s="7" t="n">
        <v>0.9694442656663546</v>
      </c>
      <c r="AI85" s="7" t="n">
        <v>0.9116149643340742</v>
      </c>
      <c r="AJ85" s="7" t="n">
        <v>0.9092002769840299</v>
      </c>
      <c r="AK85" s="7" t="n">
        <v>0.9596831238273082</v>
      </c>
      <c r="AL85" s="7" t="n">
        <v>0.7490353726497513</v>
      </c>
      <c r="AM85" s="7" t="n">
        <v>0.7720091348043823</v>
      </c>
      <c r="AN85" s="7" t="n">
        <v>0.9191289986314298</v>
      </c>
      <c r="AO85" s="7" t="n">
        <v>0.753608248556781</v>
      </c>
      <c r="AP85" s="7" t="n">
        <v>0.8296299303518375</v>
      </c>
      <c r="AQ85" s="7" t="n">
        <v>0.8921467250383578</v>
      </c>
      <c r="AR85" s="7" t="n">
        <v>0.7616670089820202</v>
      </c>
      <c r="AS85" s="7" t="n">
        <v>0.5250974177923601</v>
      </c>
      <c r="AT85" s="7" t="n">
        <v>0.8411375219041072</v>
      </c>
      <c r="AU85" s="7" t="n">
        <v>0.7966901540147173</v>
      </c>
      <c r="AV85" s="7" t="n">
        <v>0.8438770668892798</v>
      </c>
      <c r="AW85" s="7" t="n">
        <v>0.7501803029795379</v>
      </c>
      <c r="AX85" s="7" t="n">
        <v>0.7585390766802578</v>
      </c>
      <c r="AY85" s="7" t="n">
        <v>0.1261283989589121</v>
      </c>
      <c r="AZ85" s="7" t="n">
        <v>0.6166100847411217</v>
      </c>
      <c r="BA85" s="7" t="n">
        <v>0.8147133592424174</v>
      </c>
      <c r="BB85" s="7" t="n">
        <v>0.5225363673153797</v>
      </c>
      <c r="BC85" s="7" t="n">
        <v>0.2064129662853109</v>
      </c>
      <c r="BD85" s="7" t="n">
        <v>0.8237108124427031</v>
      </c>
      <c r="BE85" s="7" t="n">
        <v>0.7349162530423101</v>
      </c>
      <c r="BF85" s="7" t="n">
        <v>0.900279523307682</v>
      </c>
      <c r="BG85" s="7" t="n">
        <v>0.5385060084000626</v>
      </c>
      <c r="BH85" s="7" t="n">
        <v>0.537583815303175</v>
      </c>
      <c r="BI85" s="7" t="n">
        <v>0.747696846278725</v>
      </c>
      <c r="BJ85" s="7" t="n">
        <v>0.6186238421254151</v>
      </c>
      <c r="BK85" s="7" t="n">
        <v>0.7313997199543477</v>
      </c>
      <c r="BL85" s="7" t="n">
        <v>0.9171788218034237</v>
      </c>
      <c r="BM85" s="7" t="n">
        <v>0.9769497542976405</v>
      </c>
      <c r="BN85" s="7" t="n">
        <v>0.6758146987478382</v>
      </c>
      <c r="BO85" s="7" t="n">
        <v>0.7321265147022977</v>
      </c>
      <c r="BP85" s="7" t="n">
        <v>0.5823669374791355</v>
      </c>
      <c r="BQ85" s="7" t="n">
        <v>0.6681489128121766</v>
      </c>
      <c r="BR85" s="7" t="n">
        <v>0.9406848658378103</v>
      </c>
      <c r="BS85" s="7" t="n">
        <v>0.9050641936374538</v>
      </c>
      <c r="BT85" s="7" t="n">
        <v>0.8144417386612707</v>
      </c>
      <c r="BU85" s="7" t="n">
        <v>0.3831747422578413</v>
      </c>
      <c r="BV85" s="7" t="n">
        <v>0.8294095320818935</v>
      </c>
      <c r="BW85" s="7" t="n">
        <v>0.9114945434702665</v>
      </c>
      <c r="BX85" s="7" t="n">
        <v>0.7561707323298718</v>
      </c>
      <c r="BY85" s="7" t="n">
        <v>0.8837363551030751</v>
      </c>
      <c r="BZ85" s="7" t="n">
        <v>0.5497412836312127</v>
      </c>
      <c r="CA85" s="7" t="n">
        <v>0.8306807140474436</v>
      </c>
      <c r="CB85" s="7" t="n">
        <v>0.7624655465879888</v>
      </c>
      <c r="CC85" s="7" t="n">
        <v>0.6247742750218727</v>
      </c>
      <c r="CD85" s="7" t="n">
        <v>0.6923599544765188</v>
      </c>
      <c r="CE85" s="7" t="n">
        <v>0.83988146543908</v>
      </c>
      <c r="CF85" s="7" t="n">
        <v>0.9360107744813144</v>
      </c>
      <c r="CG85" s="7" t="n">
        <v>0.9607602752807446</v>
      </c>
      <c r="CH85" s="7" t="n">
        <v>1</v>
      </c>
      <c r="CI85" s="7" t="n">
        <v>0.6625078457304771</v>
      </c>
      <c r="CJ85" s="7" t="n">
        <v>0.767477292946928</v>
      </c>
      <c r="CK85" s="7" t="n">
        <v>0.8160152109963024</v>
      </c>
      <c r="CL85" s="7" t="n">
        <v>0.9120891493367428</v>
      </c>
      <c r="CM85" s="7" t="n">
        <v>0.8094400385184792</v>
      </c>
      <c r="CN85" s="7" t="n">
        <v>0.8489430812356061</v>
      </c>
      <c r="CO85" s="7" t="n">
        <v>0.9419331064701169</v>
      </c>
      <c r="CP85" s="7" t="n">
        <v>0.7241124616895945</v>
      </c>
      <c r="CQ85" s="7" t="n">
        <v>0.5103391328450123</v>
      </c>
      <c r="CR85" s="7" t="n">
        <v>0.7335720590200446</v>
      </c>
      <c r="CS85" s="7" t="n">
        <v>0.8181422800222801</v>
      </c>
      <c r="CT85" s="7" t="n">
        <v>0.9577568365687201</v>
      </c>
      <c r="CU85" s="7" t="n">
        <v>0.9448606176448185</v>
      </c>
      <c r="CV85" s="7" t="n">
        <v>0.7152487515389285</v>
      </c>
      <c r="CW85" s="7" t="n">
        <v>0.9583778979343288</v>
      </c>
      <c r="CX85" s="7" t="n">
        <v>0.2573174970612327</v>
      </c>
      <c r="CY85" s="7" t="n">
        <v>0.9546163968975641</v>
      </c>
      <c r="CZ85" s="7" t="n">
        <v>0.8134864033645667</v>
      </c>
      <c r="DA85" s="7" t="n">
        <v>0.1104326928273888</v>
      </c>
      <c r="DB85" s="7" t="n">
        <v>0.7077994981012655</v>
      </c>
      <c r="DC85" s="7" t="n">
        <v>0.9442805497074741</v>
      </c>
      <c r="DD85" s="7" t="n">
        <v>0.3023570665361169</v>
      </c>
      <c r="DE85" s="7" t="n">
        <v>0.8844800797653541</v>
      </c>
      <c r="DF85" s="7" t="n">
        <v>0.8389706385416149</v>
      </c>
      <c r="DG85" s="7" t="n">
        <v>0.3279850202238113</v>
      </c>
      <c r="DH85" s="7" t="n">
        <v>0.8494918686487043</v>
      </c>
      <c r="DI85" s="7" t="n">
        <v>0.3177914425474682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0.6622972730544926</v>
      </c>
      <c r="D86" s="7" t="n">
        <v>0.7945422335733739</v>
      </c>
      <c r="E86" s="7" t="n">
        <v>0.3260140172825432</v>
      </c>
      <c r="F86" s="7" t="n">
        <v>0.8084296033275353</v>
      </c>
      <c r="G86" s="7" t="n">
        <v>0.6246088713741084</v>
      </c>
      <c r="H86" s="7" t="n">
        <v>0.3755406170452503</v>
      </c>
      <c r="I86" s="7" t="n">
        <v>0.8541768174931947</v>
      </c>
      <c r="J86" s="7" t="n">
        <v>0.819259533603921</v>
      </c>
      <c r="K86" s="7" t="n">
        <v>0.6125936254589136</v>
      </c>
      <c r="L86" s="7" t="n">
        <v>0.5626724975881792</v>
      </c>
      <c r="M86" s="7" t="n">
        <v>0.6594837432569857</v>
      </c>
      <c r="N86" s="7" t="n">
        <v>0.5636452961991867</v>
      </c>
      <c r="O86" s="7" t="n">
        <v>0.7465947760018614</v>
      </c>
      <c r="P86" s="7" t="n">
        <v>0.8871164330513647</v>
      </c>
      <c r="Q86" s="7" t="n">
        <v>0.5715240957556273</v>
      </c>
      <c r="R86" s="7" t="n">
        <v>0.5248154601128934</v>
      </c>
      <c r="S86" s="7" t="n">
        <v>0.6234760767959026</v>
      </c>
      <c r="T86" s="7" t="n">
        <v>0.5494068289034449</v>
      </c>
      <c r="U86" s="7" t="n">
        <v>0.8227413204095766</v>
      </c>
      <c r="V86" s="7" t="n">
        <v>0.6614393851565757</v>
      </c>
      <c r="W86" s="7" t="n">
        <v>0.7935471053040605</v>
      </c>
      <c r="X86" s="7" t="n">
        <v>0.6942026573856259</v>
      </c>
      <c r="Y86" s="7" t="n">
        <v>0.7396726686770682</v>
      </c>
      <c r="Z86" s="7" t="n">
        <v>0.4674235408421107</v>
      </c>
      <c r="AA86" s="7" t="n">
        <v>0.09552187358617024</v>
      </c>
      <c r="AB86" s="7" t="n">
        <v>0.9140260412313468</v>
      </c>
      <c r="AC86" s="7" t="n">
        <v>0.7181901335947212</v>
      </c>
      <c r="AD86" s="7" t="n">
        <v>0.6069501018653123</v>
      </c>
      <c r="AE86" s="7" t="n">
        <v>0.6824287866585397</v>
      </c>
      <c r="AF86" s="7" t="n">
        <v>0.5528926383395748</v>
      </c>
      <c r="AG86" s="7" t="n">
        <v>0.7144913900872694</v>
      </c>
      <c r="AH86" s="7" t="n">
        <v>0.5946805502250538</v>
      </c>
      <c r="AI86" s="7" t="n">
        <v>0.6919007827108669</v>
      </c>
      <c r="AJ86" s="7" t="n">
        <v>0.6656935406839363</v>
      </c>
      <c r="AK86" s="7" t="n">
        <v>0.6107474110790418</v>
      </c>
      <c r="AL86" s="7" t="n">
        <v>0.4056399630175325</v>
      </c>
      <c r="AM86" s="7" t="n">
        <v>0.8925024193329368</v>
      </c>
      <c r="AN86" s="7" t="n">
        <v>0.7992309584513908</v>
      </c>
      <c r="AO86" s="7" t="n">
        <v>0.6280644957758271</v>
      </c>
      <c r="AP86" s="7" t="n">
        <v>0.6620257101995435</v>
      </c>
      <c r="AQ86" s="7" t="n">
        <v>0.6530501007876459</v>
      </c>
      <c r="AR86" s="7" t="n">
        <v>0.567957992219096</v>
      </c>
      <c r="AS86" s="7" t="n">
        <v>0.6069503899645485</v>
      </c>
      <c r="AT86" s="7" t="n">
        <v>0.567464146981151</v>
      </c>
      <c r="AU86" s="7" t="n">
        <v>0.4200247985165952</v>
      </c>
      <c r="AV86" s="7" t="n">
        <v>0.5997054265106799</v>
      </c>
      <c r="AW86" s="7" t="n">
        <v>0.6083671479573095</v>
      </c>
      <c r="AX86" s="7" t="n">
        <v>0.6424925823119779</v>
      </c>
      <c r="AY86" s="7" t="n">
        <v>0.4330185349736082</v>
      </c>
      <c r="AZ86" s="7" t="n">
        <v>0.8526588732642979</v>
      </c>
      <c r="BA86" s="7" t="n">
        <v>0.6755935829365207</v>
      </c>
      <c r="BB86" s="7" t="n">
        <v>0.5090404077237836</v>
      </c>
      <c r="BC86" s="7" t="n">
        <v>0.1172864956642113</v>
      </c>
      <c r="BD86" s="7" t="n">
        <v>0.8150785482356613</v>
      </c>
      <c r="BE86" s="7" t="n">
        <v>0.5787818165563948</v>
      </c>
      <c r="BF86" s="7" t="n">
        <v>0.5068305238873013</v>
      </c>
      <c r="BG86" s="7" t="n">
        <v>0.4762949349566205</v>
      </c>
      <c r="BH86" s="7" t="n">
        <v>0.5346164541584147</v>
      </c>
      <c r="BI86" s="7" t="n">
        <v>0.6063129781466182</v>
      </c>
      <c r="BJ86" s="7" t="n">
        <v>0.6355075403517063</v>
      </c>
      <c r="BK86" s="7" t="n">
        <v>0.6693947508146897</v>
      </c>
      <c r="BL86" s="7" t="n">
        <v>0.5024344809251897</v>
      </c>
      <c r="BM86" s="7" t="n">
        <v>0.6190017457250427</v>
      </c>
      <c r="BN86" s="7" t="n">
        <v>0.8735279571527468</v>
      </c>
      <c r="BO86" s="7" t="n">
        <v>0.6659782371519792</v>
      </c>
      <c r="BP86" s="7" t="n">
        <v>0.6127958307788296</v>
      </c>
      <c r="BQ86" s="7" t="n">
        <v>0.5717393729892252</v>
      </c>
      <c r="BR86" s="7" t="n">
        <v>0.5006147911710294</v>
      </c>
      <c r="BS86" s="7" t="n">
        <v>0.569558676618965</v>
      </c>
      <c r="BT86" s="7" t="n">
        <v>0.6787000895617542</v>
      </c>
      <c r="BU86" s="7" t="n">
        <v>0.4816525974536384</v>
      </c>
      <c r="BV86" s="7" t="n">
        <v>0.6715212478922902</v>
      </c>
      <c r="BW86" s="7" t="n">
        <v>0.4466894386305519</v>
      </c>
      <c r="BX86" s="7" t="n">
        <v>0.3541679712822353</v>
      </c>
      <c r="BY86" s="7" t="n">
        <v>0.4466679096716071</v>
      </c>
      <c r="BZ86" s="7" t="n">
        <v>0.5735777933021284</v>
      </c>
      <c r="CA86" s="7" t="n">
        <v>0.4317690104878464</v>
      </c>
      <c r="CB86" s="7" t="n">
        <v>0.6302220959550282</v>
      </c>
      <c r="CC86" s="7" t="n">
        <v>0.6482701903891545</v>
      </c>
      <c r="CD86" s="7" t="n">
        <v>0.5926926355512322</v>
      </c>
      <c r="CE86" s="7" t="n">
        <v>0.6129584199689433</v>
      </c>
      <c r="CF86" s="7" t="n">
        <v>0.4948685628164419</v>
      </c>
      <c r="CG86" s="7" t="n">
        <v>0.5164382356918596</v>
      </c>
      <c r="CH86" s="7" t="n">
        <v>0.6625078457304771</v>
      </c>
      <c r="CI86" s="7" t="n">
        <v>1</v>
      </c>
      <c r="CJ86" s="7" t="n">
        <v>0.5159691633977623</v>
      </c>
      <c r="CK86" s="7" t="n">
        <v>0.6384348875020252</v>
      </c>
      <c r="CL86" s="7" t="n">
        <v>0.4366800719695232</v>
      </c>
      <c r="CM86" s="7" t="n">
        <v>0.6972663009109238</v>
      </c>
      <c r="CN86" s="7" t="n">
        <v>0.5984818973688733</v>
      </c>
      <c r="CO86" s="7" t="n">
        <v>0.6559444887796623</v>
      </c>
      <c r="CP86" s="7" t="n">
        <v>0.5802228759747475</v>
      </c>
      <c r="CQ86" s="7" t="n">
        <v>0.4918753514902732</v>
      </c>
      <c r="CR86" s="7" t="n">
        <v>0.4781859413104276</v>
      </c>
      <c r="CS86" s="7" t="n">
        <v>0.4860408367597529</v>
      </c>
      <c r="CT86" s="7" t="n">
        <v>0.5773485031848264</v>
      </c>
      <c r="CU86" s="7" t="n">
        <v>0.6838018516110209</v>
      </c>
      <c r="CV86" s="7" t="n">
        <v>0.6123131144500983</v>
      </c>
      <c r="CW86" s="7" t="n">
        <v>0.5879385146339402</v>
      </c>
      <c r="CX86" s="7" t="n">
        <v>0.2343982313577726</v>
      </c>
      <c r="CY86" s="7" t="n">
        <v>0.5850610501267991</v>
      </c>
      <c r="CZ86" s="7" t="n">
        <v>0.7109551859142407</v>
      </c>
      <c r="DA86" s="7" t="n">
        <v>0.4194398019761017</v>
      </c>
      <c r="DB86" s="7" t="n">
        <v>0.6890554460843888</v>
      </c>
      <c r="DC86" s="7" t="n">
        <v>0.5702702287396789</v>
      </c>
      <c r="DD86" s="7" t="n">
        <v>0.17021956126182</v>
      </c>
      <c r="DE86" s="7" t="n">
        <v>0.4717507182955781</v>
      </c>
      <c r="DF86" s="7" t="n">
        <v>0.6754799433816292</v>
      </c>
      <c r="DG86" s="7" t="n">
        <v>0.3593216605099376</v>
      </c>
      <c r="DH86" s="7" t="n">
        <v>0.4853526040311861</v>
      </c>
      <c r="DI86" s="7" t="n">
        <v>0.4971785754627479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0.6983455207043374</v>
      </c>
      <c r="D87" s="7" t="n">
        <v>0.6685545502096334</v>
      </c>
      <c r="E87" s="7" t="n">
        <v>0.1277066248770546</v>
      </c>
      <c r="F87" s="7" t="n">
        <v>0.5845022555390784</v>
      </c>
      <c r="G87" s="7" t="n">
        <v>0.3214190145191405</v>
      </c>
      <c r="H87" s="7" t="n">
        <v>0.3265775621799795</v>
      </c>
      <c r="I87" s="7" t="n">
        <v>0.7379155947419656</v>
      </c>
      <c r="J87" s="7" t="n">
        <v>0.7502382133249763</v>
      </c>
      <c r="K87" s="7" t="n">
        <v>0.7340145703647992</v>
      </c>
      <c r="L87" s="7" t="n">
        <v>0.7360544063918925</v>
      </c>
      <c r="M87" s="7" t="n">
        <v>0.7907013528564427</v>
      </c>
      <c r="N87" s="7" t="n">
        <v>0.6210124716838817</v>
      </c>
      <c r="O87" s="7" t="n">
        <v>0.7658279966020047</v>
      </c>
      <c r="P87" s="7" t="n">
        <v>0.5622786136231825</v>
      </c>
      <c r="Q87" s="7" t="n">
        <v>0.6600165518187403</v>
      </c>
      <c r="R87" s="7" t="n">
        <v>0.7598697642407689</v>
      </c>
      <c r="S87" s="7" t="n">
        <v>0.6121622354036087</v>
      </c>
      <c r="T87" s="7" t="n">
        <v>0.5207759351342099</v>
      </c>
      <c r="U87" s="7" t="n">
        <v>0.754318461023334</v>
      </c>
      <c r="V87" s="7" t="n">
        <v>0.7737341392534757</v>
      </c>
      <c r="W87" s="7" t="n">
        <v>0.7964445278293598</v>
      </c>
      <c r="X87" s="7" t="n">
        <v>0.7226062620669436</v>
      </c>
      <c r="Y87" s="7" t="n">
        <v>0.8703481072633186</v>
      </c>
      <c r="Z87" s="7" t="n">
        <v>0.2869988819289415</v>
      </c>
      <c r="AA87" s="7" t="n">
        <v>-0.03335193669029916</v>
      </c>
      <c r="AB87" s="7" t="n">
        <v>0.5332777795735457</v>
      </c>
      <c r="AC87" s="7" t="n">
        <v>0.7376818406648411</v>
      </c>
      <c r="AD87" s="7" t="n">
        <v>0.4883670526844865</v>
      </c>
      <c r="AE87" s="7" t="n">
        <v>0.5637543785745109</v>
      </c>
      <c r="AF87" s="7" t="n">
        <v>0.9194390342043455</v>
      </c>
      <c r="AG87" s="7" t="n">
        <v>0.7454747630839094</v>
      </c>
      <c r="AH87" s="7" t="n">
        <v>0.7846391238023158</v>
      </c>
      <c r="AI87" s="7" t="n">
        <v>0.8611223906766406</v>
      </c>
      <c r="AJ87" s="7" t="n">
        <v>0.8465668700458003</v>
      </c>
      <c r="AK87" s="7" t="n">
        <v>0.8043145085558758</v>
      </c>
      <c r="AL87" s="7" t="n">
        <v>0.7085014926771127</v>
      </c>
      <c r="AM87" s="7" t="n">
        <v>0.5936744980529549</v>
      </c>
      <c r="AN87" s="7" t="n">
        <v>0.8180116717133274</v>
      </c>
      <c r="AO87" s="7" t="n">
        <v>0.6859825780321011</v>
      </c>
      <c r="AP87" s="7" t="n">
        <v>0.8018933036114354</v>
      </c>
      <c r="AQ87" s="7" t="n">
        <v>0.8549014366546841</v>
      </c>
      <c r="AR87" s="7" t="n">
        <v>0.9528007137999767</v>
      </c>
      <c r="AS87" s="7" t="n">
        <v>0.4883672899028726</v>
      </c>
      <c r="AT87" s="7" t="n">
        <v>0.7208066835844557</v>
      </c>
      <c r="AU87" s="7" t="n">
        <v>0.6514162827917984</v>
      </c>
      <c r="AV87" s="7" t="n">
        <v>0.7341018425946024</v>
      </c>
      <c r="AW87" s="7" t="n">
        <v>0.7035737471458202</v>
      </c>
      <c r="AX87" s="7" t="n">
        <v>0.8559749537410449</v>
      </c>
      <c r="AY87" s="7" t="n">
        <v>0.02586921372035247</v>
      </c>
      <c r="AZ87" s="7" t="n">
        <v>0.5596688802795561</v>
      </c>
      <c r="BA87" s="7" t="n">
        <v>0.7810887284776448</v>
      </c>
      <c r="BB87" s="7" t="n">
        <v>0.4522341034208187</v>
      </c>
      <c r="BC87" s="7" t="n">
        <v>0.06962395327828322</v>
      </c>
      <c r="BD87" s="7" t="n">
        <v>0.6901370624668111</v>
      </c>
      <c r="BE87" s="7" t="n">
        <v>0.704751741007187</v>
      </c>
      <c r="BF87" s="7" t="n">
        <v>0.7367789545758482</v>
      </c>
      <c r="BG87" s="7" t="n">
        <v>0.4760407185956976</v>
      </c>
      <c r="BH87" s="7" t="n">
        <v>0.4591225928955555</v>
      </c>
      <c r="BI87" s="7" t="n">
        <v>0.8046356684550358</v>
      </c>
      <c r="BJ87" s="7" t="n">
        <v>0.5887845832771927</v>
      </c>
      <c r="BK87" s="7" t="n">
        <v>0.6029789638518062</v>
      </c>
      <c r="BL87" s="7" t="n">
        <v>0.7373546103671976</v>
      </c>
      <c r="BM87" s="7" t="n">
        <v>0.7832196104502117</v>
      </c>
      <c r="BN87" s="7" t="n">
        <v>0.6133345863250667</v>
      </c>
      <c r="BO87" s="7" t="n">
        <v>0.5936219823557937</v>
      </c>
      <c r="BP87" s="7" t="n">
        <v>0.5479158203034292</v>
      </c>
      <c r="BQ87" s="7" t="n">
        <v>0.6409296860683052</v>
      </c>
      <c r="BR87" s="7" t="n">
        <v>0.7340381845283698</v>
      </c>
      <c r="BS87" s="7" t="n">
        <v>0.792702792747035</v>
      </c>
      <c r="BT87" s="7" t="n">
        <v>0.754904556023794</v>
      </c>
      <c r="BU87" s="7" t="n">
        <v>0.215921773802399</v>
      </c>
      <c r="BV87" s="7" t="n">
        <v>0.7772179074606252</v>
      </c>
      <c r="BW87" s="7" t="n">
        <v>0.7119563825828283</v>
      </c>
      <c r="BX87" s="7" t="n">
        <v>0.656856203308584</v>
      </c>
      <c r="BY87" s="7" t="n">
        <v>0.7141411802856642</v>
      </c>
      <c r="BZ87" s="7" t="n">
        <v>0.4876902217702848</v>
      </c>
      <c r="CA87" s="7" t="n">
        <v>0.7422644471364158</v>
      </c>
      <c r="CB87" s="7" t="n">
        <v>0.8586312291715167</v>
      </c>
      <c r="CC87" s="7" t="n">
        <v>0.6527519089147513</v>
      </c>
      <c r="CD87" s="7" t="n">
        <v>0.5876272518100834</v>
      </c>
      <c r="CE87" s="7" t="n">
        <v>0.7215872372953355</v>
      </c>
      <c r="CF87" s="7" t="n">
        <v>0.7293943861514649</v>
      </c>
      <c r="CG87" s="7" t="n">
        <v>0.7588820900298956</v>
      </c>
      <c r="CH87" s="7" t="n">
        <v>0.767477292946928</v>
      </c>
      <c r="CI87" s="7" t="n">
        <v>0.5159691633977623</v>
      </c>
      <c r="CJ87" s="7" t="n">
        <v>1</v>
      </c>
      <c r="CK87" s="7" t="n">
        <v>0.7705332398622667</v>
      </c>
      <c r="CL87" s="7" t="n">
        <v>0.7268529173959298</v>
      </c>
      <c r="CM87" s="7" t="n">
        <v>0.7387295488237743</v>
      </c>
      <c r="CN87" s="7" t="n">
        <v>0.7282272130936047</v>
      </c>
      <c r="CO87" s="7" t="n">
        <v>0.8217902786860813</v>
      </c>
      <c r="CP87" s="7" t="n">
        <v>0.8913334283204237</v>
      </c>
      <c r="CQ87" s="7" t="n">
        <v>0.4895368694222318</v>
      </c>
      <c r="CR87" s="7" t="n">
        <v>0.9909558872609565</v>
      </c>
      <c r="CS87" s="7" t="n">
        <v>0.7592451492223699</v>
      </c>
      <c r="CT87" s="7" t="n">
        <v>0.7444084702648515</v>
      </c>
      <c r="CU87" s="7" t="n">
        <v>0.7822886038588949</v>
      </c>
      <c r="CV87" s="7" t="n">
        <v>0.8231283826804484</v>
      </c>
      <c r="CW87" s="7" t="n">
        <v>0.7584813517103973</v>
      </c>
      <c r="CX87" s="7" t="n">
        <v>0.08225391429190622</v>
      </c>
      <c r="CY87" s="7" t="n">
        <v>0.7550035727915223</v>
      </c>
      <c r="CZ87" s="7" t="n">
        <v>0.7795472708483261</v>
      </c>
      <c r="DA87" s="7" t="n">
        <v>0.006320159485950004</v>
      </c>
      <c r="DB87" s="7" t="n">
        <v>0.6192827402230993</v>
      </c>
      <c r="DC87" s="7" t="n">
        <v>0.7654358275832635</v>
      </c>
      <c r="DD87" s="7" t="n">
        <v>0.2750278491529938</v>
      </c>
      <c r="DE87" s="7" t="n">
        <v>0.723704781720824</v>
      </c>
      <c r="DF87" s="7" t="n">
        <v>0.7463220277344212</v>
      </c>
      <c r="DG87" s="7" t="n">
        <v>0.2030813718159876</v>
      </c>
      <c r="DH87" s="7" t="n">
        <v>0.7361178746475362</v>
      </c>
      <c r="DI87" s="7" t="n">
        <v>0.1590331192389016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0.7313439308631855</v>
      </c>
      <c r="D88" s="7" t="n">
        <v>0.7126632370761303</v>
      </c>
      <c r="E88" s="7" t="n">
        <v>0.2022156458702292</v>
      </c>
      <c r="F88" s="7" t="n">
        <v>0.6379194090561866</v>
      </c>
      <c r="G88" s="7" t="n">
        <v>0.3169622265287863</v>
      </c>
      <c r="H88" s="7" t="n">
        <v>0.3810999592557322</v>
      </c>
      <c r="I88" s="7" t="n">
        <v>0.9065299025533141</v>
      </c>
      <c r="J88" s="7" t="n">
        <v>0.7697092469123493</v>
      </c>
      <c r="K88" s="7" t="n">
        <v>0.8066490080331417</v>
      </c>
      <c r="L88" s="7" t="n">
        <v>0.7862773441860227</v>
      </c>
      <c r="M88" s="7" t="n">
        <v>0.8459548812125613</v>
      </c>
      <c r="N88" s="7" t="n">
        <v>0.6430748551102411</v>
      </c>
      <c r="O88" s="7" t="n">
        <v>0.8137726466308275</v>
      </c>
      <c r="P88" s="7" t="n">
        <v>0.6597691946772021</v>
      </c>
      <c r="Q88" s="7" t="n">
        <v>0.6732551844414422</v>
      </c>
      <c r="R88" s="7" t="n">
        <v>0.7913006440050765</v>
      </c>
      <c r="S88" s="7" t="n">
        <v>0.684992972878426</v>
      </c>
      <c r="T88" s="7" t="n">
        <v>0.6010143836599365</v>
      </c>
      <c r="U88" s="7" t="n">
        <v>0.7727416961542548</v>
      </c>
      <c r="V88" s="7" t="n">
        <v>0.8694734290450531</v>
      </c>
      <c r="W88" s="7" t="n">
        <v>0.8479817829771918</v>
      </c>
      <c r="X88" s="7" t="n">
        <v>0.9320767016623428</v>
      </c>
      <c r="Y88" s="7" t="n">
        <v>0.8312389340895132</v>
      </c>
      <c r="Z88" s="7" t="n">
        <v>0.3775778456733616</v>
      </c>
      <c r="AA88" s="7" t="n">
        <v>0.02396580037997468</v>
      </c>
      <c r="AB88" s="7" t="n">
        <v>0.6433387690643361</v>
      </c>
      <c r="AC88" s="7" t="n">
        <v>0.9732185829279912</v>
      </c>
      <c r="AD88" s="7" t="n">
        <v>0.5432515133946588</v>
      </c>
      <c r="AE88" s="7" t="n">
        <v>0.6644658327370409</v>
      </c>
      <c r="AF88" s="7" t="n">
        <v>0.7352669881478512</v>
      </c>
      <c r="AG88" s="7" t="n">
        <v>0.9780672262996293</v>
      </c>
      <c r="AH88" s="7" t="n">
        <v>0.7993474543105504</v>
      </c>
      <c r="AI88" s="7" t="n">
        <v>0.8611027601175776</v>
      </c>
      <c r="AJ88" s="7" t="n">
        <v>0.8253945715113216</v>
      </c>
      <c r="AK88" s="7" t="n">
        <v>0.8197096032323186</v>
      </c>
      <c r="AL88" s="7" t="n">
        <v>0.6813632468411726</v>
      </c>
      <c r="AM88" s="7" t="n">
        <v>0.6719147767407815</v>
      </c>
      <c r="AN88" s="7" t="n">
        <v>0.8116254710247168</v>
      </c>
      <c r="AO88" s="7" t="n">
        <v>0.7149213608840058</v>
      </c>
      <c r="AP88" s="7" t="n">
        <v>0.9857514803368583</v>
      </c>
      <c r="AQ88" s="7" t="n">
        <v>0.8191310150947331</v>
      </c>
      <c r="AR88" s="7" t="n">
        <v>0.7935855161218969</v>
      </c>
      <c r="AS88" s="7" t="n">
        <v>0.5432515700073757</v>
      </c>
      <c r="AT88" s="7" t="n">
        <v>0.7855570725118106</v>
      </c>
      <c r="AU88" s="7" t="n">
        <v>0.6746623466480369</v>
      </c>
      <c r="AV88" s="7" t="n">
        <v>0.8133244345009926</v>
      </c>
      <c r="AW88" s="7" t="n">
        <v>0.7289592683394126</v>
      </c>
      <c r="AX88" s="7" t="n">
        <v>0.7999933523691718</v>
      </c>
      <c r="AY88" s="7" t="n">
        <v>-0.007121785323683333</v>
      </c>
      <c r="AZ88" s="7" t="n">
        <v>0.6294531411767226</v>
      </c>
      <c r="BA88" s="7" t="n">
        <v>0.9710000151554282</v>
      </c>
      <c r="BB88" s="7" t="n">
        <v>0.5169824069787182</v>
      </c>
      <c r="BC88" s="7" t="n">
        <v>0.1052293938555421</v>
      </c>
      <c r="BD88" s="7" t="n">
        <v>0.6934507563972099</v>
      </c>
      <c r="BE88" s="7" t="n">
        <v>0.7583307584528508</v>
      </c>
      <c r="BF88" s="7" t="n">
        <v>0.7476129466255157</v>
      </c>
      <c r="BG88" s="7" t="n">
        <v>0.4968985414401641</v>
      </c>
      <c r="BH88" s="7" t="n">
        <v>0.525143840720815</v>
      </c>
      <c r="BI88" s="7" t="n">
        <v>0.7824037839420529</v>
      </c>
      <c r="BJ88" s="7" t="n">
        <v>0.6696420182908813</v>
      </c>
      <c r="BK88" s="7" t="n">
        <v>0.8502761674794705</v>
      </c>
      <c r="BL88" s="7" t="n">
        <v>0.7465692308651721</v>
      </c>
      <c r="BM88" s="7" t="n">
        <v>0.7970590041189394</v>
      </c>
      <c r="BN88" s="7" t="n">
        <v>0.6974656035910065</v>
      </c>
      <c r="BO88" s="7" t="n">
        <v>0.6894093398179693</v>
      </c>
      <c r="BP88" s="7" t="n">
        <v>0.6024748321018475</v>
      </c>
      <c r="BQ88" s="7" t="n">
        <v>0.6661862684512194</v>
      </c>
      <c r="BR88" s="7" t="n">
        <v>0.7475654921446864</v>
      </c>
      <c r="BS88" s="7" t="n">
        <v>0.8035173325921386</v>
      </c>
      <c r="BT88" s="7" t="n">
        <v>0.9605843424692175</v>
      </c>
      <c r="BU88" s="7" t="n">
        <v>0.2371001081062242</v>
      </c>
      <c r="BV88" s="7" t="n">
        <v>0.9890341611774627</v>
      </c>
      <c r="BW88" s="7" t="n">
        <v>0.7010076333537947</v>
      </c>
      <c r="BX88" s="7" t="n">
        <v>0.6250875816891691</v>
      </c>
      <c r="BY88" s="7" t="n">
        <v>0.7060937148071924</v>
      </c>
      <c r="BZ88" s="7" t="n">
        <v>0.5687669848643747</v>
      </c>
      <c r="CA88" s="7" t="n">
        <v>0.710896715292531</v>
      </c>
      <c r="CB88" s="7" t="n">
        <v>0.7967142694359445</v>
      </c>
      <c r="CC88" s="7" t="n">
        <v>0.6636528839096638</v>
      </c>
      <c r="CD88" s="7" t="n">
        <v>0.6815881041884315</v>
      </c>
      <c r="CE88" s="7" t="n">
        <v>0.8092070798601837</v>
      </c>
      <c r="CF88" s="7" t="n">
        <v>0.7388286815839574</v>
      </c>
      <c r="CG88" s="7" t="n">
        <v>0.7374253308342655</v>
      </c>
      <c r="CH88" s="7" t="n">
        <v>0.8160152109963024</v>
      </c>
      <c r="CI88" s="7" t="n">
        <v>0.6384348875020252</v>
      </c>
      <c r="CJ88" s="7" t="n">
        <v>0.7705332398622667</v>
      </c>
      <c r="CK88" s="7" t="n">
        <v>1</v>
      </c>
      <c r="CL88" s="7" t="n">
        <v>0.6731997901224485</v>
      </c>
      <c r="CM88" s="7" t="n">
        <v>0.9340859406002193</v>
      </c>
      <c r="CN88" s="7" t="n">
        <v>0.8078203358236463</v>
      </c>
      <c r="CO88" s="7" t="n">
        <v>0.8105537853108926</v>
      </c>
      <c r="CP88" s="7" t="n">
        <v>0.7953124209754167</v>
      </c>
      <c r="CQ88" s="7" t="n">
        <v>0.4789421670453138</v>
      </c>
      <c r="CR88" s="7" t="n">
        <v>0.7399933691221066</v>
      </c>
      <c r="CS88" s="7" t="n">
        <v>0.7624719914707605</v>
      </c>
      <c r="CT88" s="7" t="n">
        <v>0.766682718092102</v>
      </c>
      <c r="CU88" s="7" t="n">
        <v>0.8218356975021598</v>
      </c>
      <c r="CV88" s="7" t="n">
        <v>0.7711656014729529</v>
      </c>
      <c r="CW88" s="7" t="n">
        <v>0.7933567111096342</v>
      </c>
      <c r="CX88" s="7" t="n">
        <v>0.1494075628821804</v>
      </c>
      <c r="CY88" s="7" t="n">
        <v>0.7910517064519542</v>
      </c>
      <c r="CZ88" s="7" t="n">
        <v>0.8043934873766442</v>
      </c>
      <c r="DA88" s="7" t="n">
        <v>-0.0266123516628242</v>
      </c>
      <c r="DB88" s="7" t="n">
        <v>0.6383841626871251</v>
      </c>
      <c r="DC88" s="7" t="n">
        <v>0.7956098690562067</v>
      </c>
      <c r="DD88" s="7" t="n">
        <v>0.280081237439375</v>
      </c>
      <c r="DE88" s="7" t="n">
        <v>0.7227207566020672</v>
      </c>
      <c r="DF88" s="7" t="n">
        <v>0.9273712104650794</v>
      </c>
      <c r="DG88" s="7" t="n">
        <v>0.2468422113839688</v>
      </c>
      <c r="DH88" s="7" t="n">
        <v>0.7265592663321863</v>
      </c>
      <c r="DI88" s="7" t="n">
        <v>0.237795755883356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0.7553462415235137</v>
      </c>
      <c r="D89" s="7" t="n">
        <v>0.6754377133279205</v>
      </c>
      <c r="E89" s="7" t="n">
        <v>0.3183151824186915</v>
      </c>
      <c r="F89" s="7" t="n">
        <v>0.5447624222395042</v>
      </c>
      <c r="G89" s="7" t="n">
        <v>0.2897016231359879</v>
      </c>
      <c r="H89" s="7" t="n">
        <v>0.5013567288915544</v>
      </c>
      <c r="I89" s="7" t="n">
        <v>0.5807762281543795</v>
      </c>
      <c r="J89" s="7" t="n">
        <v>0.7427064735638348</v>
      </c>
      <c r="K89" s="7" t="n">
        <v>0.897901655305244</v>
      </c>
      <c r="L89" s="7" t="n">
        <v>0.8918607852464059</v>
      </c>
      <c r="M89" s="7" t="n">
        <v>0.8675962630854502</v>
      </c>
      <c r="N89" s="7" t="n">
        <v>0.6291472995777397</v>
      </c>
      <c r="O89" s="7" t="n">
        <v>0.6476479054109526</v>
      </c>
      <c r="P89" s="7" t="n">
        <v>0.3980656592343173</v>
      </c>
      <c r="Q89" s="7" t="n">
        <v>0.634929968261763</v>
      </c>
      <c r="R89" s="7" t="n">
        <v>0.764052139018829</v>
      </c>
      <c r="S89" s="7" t="n">
        <v>0.7477139339114326</v>
      </c>
      <c r="T89" s="7" t="n">
        <v>0.6653802847092811</v>
      </c>
      <c r="U89" s="7" t="n">
        <v>0.7257311112552817</v>
      </c>
      <c r="V89" s="7" t="n">
        <v>0.7340207902404826</v>
      </c>
      <c r="W89" s="7" t="n">
        <v>0.7757809894026596</v>
      </c>
      <c r="X89" s="7" t="n">
        <v>0.6282445874344365</v>
      </c>
      <c r="Y89" s="7" t="n">
        <v>0.7404283677394274</v>
      </c>
      <c r="Z89" s="7" t="n">
        <v>0.4350209456228127</v>
      </c>
      <c r="AA89" s="7" t="n">
        <v>0.2362582460480419</v>
      </c>
      <c r="AB89" s="7" t="n">
        <v>0.3848526658189218</v>
      </c>
      <c r="AC89" s="7" t="n">
        <v>0.6395465388055555</v>
      </c>
      <c r="AD89" s="7" t="n">
        <v>0.3632666800432722</v>
      </c>
      <c r="AE89" s="7" t="n">
        <v>0.4978105215010343</v>
      </c>
      <c r="AF89" s="7" t="n">
        <v>0.6520620574838959</v>
      </c>
      <c r="AG89" s="7" t="n">
        <v>0.6514912820698219</v>
      </c>
      <c r="AH89" s="7" t="n">
        <v>0.9180544079221906</v>
      </c>
      <c r="AI89" s="7" t="n">
        <v>0.79241442038388</v>
      </c>
      <c r="AJ89" s="7" t="n">
        <v>0.8049491445109787</v>
      </c>
      <c r="AK89" s="7" t="n">
        <v>0.9337249302747733</v>
      </c>
      <c r="AL89" s="7" t="n">
        <v>0.7519904238176989</v>
      </c>
      <c r="AM89" s="7" t="n">
        <v>0.5982433678603926</v>
      </c>
      <c r="AN89" s="7" t="n">
        <v>0.7625102588391872</v>
      </c>
      <c r="AO89" s="7" t="n">
        <v>0.6211659872913445</v>
      </c>
      <c r="AP89" s="7" t="n">
        <v>0.6865351427357991</v>
      </c>
      <c r="AQ89" s="7" t="n">
        <v>0.7835027541610035</v>
      </c>
      <c r="AR89" s="7" t="n">
        <v>0.6709644312916297</v>
      </c>
      <c r="AS89" s="7" t="n">
        <v>0.3632668457276166</v>
      </c>
      <c r="AT89" s="7" t="n">
        <v>0.7677717857302675</v>
      </c>
      <c r="AU89" s="7" t="n">
        <v>0.8088128853921543</v>
      </c>
      <c r="AV89" s="7" t="n">
        <v>0.7368088577048415</v>
      </c>
      <c r="AW89" s="7" t="n">
        <v>0.6252197682759121</v>
      </c>
      <c r="AX89" s="7" t="n">
        <v>0.6196809445885513</v>
      </c>
      <c r="AY89" s="7" t="n">
        <v>0.02624938473792375</v>
      </c>
      <c r="AZ89" s="7" t="n">
        <v>0.3831714810569264</v>
      </c>
      <c r="BA89" s="7" t="n">
        <v>0.6494809061169553</v>
      </c>
      <c r="BB89" s="7" t="n">
        <v>0.4490965407785619</v>
      </c>
      <c r="BC89" s="7" t="n">
        <v>0.3122259329183377</v>
      </c>
      <c r="BD89" s="7" t="n">
        <v>0.6478809457291309</v>
      </c>
      <c r="BE89" s="7" t="n">
        <v>0.6765601742279993</v>
      </c>
      <c r="BF89" s="7" t="n">
        <v>0.8638731033651428</v>
      </c>
      <c r="BG89" s="7" t="n">
        <v>0.5372025910682183</v>
      </c>
      <c r="BH89" s="7" t="n">
        <v>0.4665573750353969</v>
      </c>
      <c r="BI89" s="7" t="n">
        <v>0.6814727481166937</v>
      </c>
      <c r="BJ89" s="7" t="n">
        <v>0.5147177981375866</v>
      </c>
      <c r="BK89" s="7" t="n">
        <v>0.5981120188031027</v>
      </c>
      <c r="BL89" s="7" t="n">
        <v>0.8898255988533644</v>
      </c>
      <c r="BM89" s="7" t="n">
        <v>0.9164792451336802</v>
      </c>
      <c r="BN89" s="7" t="n">
        <v>0.4536357639311668</v>
      </c>
      <c r="BO89" s="7" t="n">
        <v>0.664886832204966</v>
      </c>
      <c r="BP89" s="7" t="n">
        <v>0.487917906822469</v>
      </c>
      <c r="BQ89" s="7" t="n">
        <v>0.6394704628515895</v>
      </c>
      <c r="BR89" s="7" t="n">
        <v>0.949754919492439</v>
      </c>
      <c r="BS89" s="7" t="n">
        <v>0.8413097855706945</v>
      </c>
      <c r="BT89" s="7" t="n">
        <v>0.6453632655878376</v>
      </c>
      <c r="BU89" s="7" t="n">
        <v>0.3637620115203585</v>
      </c>
      <c r="BV89" s="7" t="n">
        <v>0.6713077521931048</v>
      </c>
      <c r="BW89" s="7" t="n">
        <v>0.9364402422383928</v>
      </c>
      <c r="BX89" s="7" t="n">
        <v>0.7986218105388609</v>
      </c>
      <c r="BY89" s="7" t="n">
        <v>0.8869311240753079</v>
      </c>
      <c r="BZ89" s="7" t="n">
        <v>0.4948735761380109</v>
      </c>
      <c r="CA89" s="7" t="n">
        <v>0.8246296781040249</v>
      </c>
      <c r="CB89" s="7" t="n">
        <v>0.6295106309453763</v>
      </c>
      <c r="CC89" s="7" t="n">
        <v>0.5117917433173876</v>
      </c>
      <c r="CD89" s="7" t="n">
        <v>0.6584787223261565</v>
      </c>
      <c r="CE89" s="7" t="n">
        <v>0.7251631703251586</v>
      </c>
      <c r="CF89" s="7" t="n">
        <v>0.9508164141904573</v>
      </c>
      <c r="CG89" s="7" t="n">
        <v>0.9711806484039509</v>
      </c>
      <c r="CH89" s="7" t="n">
        <v>0.9120891493367428</v>
      </c>
      <c r="CI89" s="7" t="n">
        <v>0.4366800719695232</v>
      </c>
      <c r="CJ89" s="7" t="n">
        <v>0.7268529173959298</v>
      </c>
      <c r="CK89" s="7" t="n">
        <v>0.6731997901224485</v>
      </c>
      <c r="CL89" s="7" t="n">
        <v>1</v>
      </c>
      <c r="CM89" s="7" t="n">
        <v>0.6277097624829118</v>
      </c>
      <c r="CN89" s="7" t="n">
        <v>0.7502277937091059</v>
      </c>
      <c r="CO89" s="7" t="n">
        <v>0.8484594077689331</v>
      </c>
      <c r="CP89" s="7" t="n">
        <v>0.6030823767018287</v>
      </c>
      <c r="CQ89" s="7" t="n">
        <v>0.4165633271458398</v>
      </c>
      <c r="CR89" s="7" t="n">
        <v>0.694844900896864</v>
      </c>
      <c r="CS89" s="7" t="n">
        <v>0.8056634571009835</v>
      </c>
      <c r="CT89" s="7" t="n">
        <v>0.8930427837339766</v>
      </c>
      <c r="CU89" s="7" t="n">
        <v>0.8390738815301857</v>
      </c>
      <c r="CV89" s="7" t="n">
        <v>0.5633512018411878</v>
      </c>
      <c r="CW89" s="7" t="n">
        <v>0.8938523912062591</v>
      </c>
      <c r="CX89" s="7" t="n">
        <v>0.2946864598758309</v>
      </c>
      <c r="CY89" s="7" t="n">
        <v>0.8904222169990701</v>
      </c>
      <c r="CZ89" s="7" t="n">
        <v>0.6533719863332946</v>
      </c>
      <c r="DA89" s="7" t="n">
        <v>0.01198375698888881</v>
      </c>
      <c r="DB89" s="7" t="n">
        <v>0.5444637492086682</v>
      </c>
      <c r="DC89" s="7" t="n">
        <v>0.8901010644267752</v>
      </c>
      <c r="DD89" s="7" t="n">
        <v>0.3791483528288896</v>
      </c>
      <c r="DE89" s="7" t="n">
        <v>0.8670257605579847</v>
      </c>
      <c r="DF89" s="7" t="n">
        <v>0.6907306249197256</v>
      </c>
      <c r="DG89" s="7" t="n">
        <v>0.3620578436121697</v>
      </c>
      <c r="DH89" s="7" t="n">
        <v>0.8423191557641526</v>
      </c>
      <c r="DI89" s="7" t="n">
        <v>0.292498308743467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0.6509022455350409</v>
      </c>
      <c r="D90" s="7" t="n">
        <v>0.7174576297309652</v>
      </c>
      <c r="E90" s="7" t="n">
        <v>0.1298125018982209</v>
      </c>
      <c r="F90" s="7" t="n">
        <v>0.6853374562165305</v>
      </c>
      <c r="G90" s="7" t="n">
        <v>0.380156208970146</v>
      </c>
      <c r="H90" s="7" t="n">
        <v>0.2621564886556305</v>
      </c>
      <c r="I90" s="7" t="n">
        <v>0.9166357561250432</v>
      </c>
      <c r="J90" s="7" t="n">
        <v>0.785063421962905</v>
      </c>
      <c r="K90" s="7" t="n">
        <v>0.7680518586817767</v>
      </c>
      <c r="L90" s="7" t="n">
        <v>0.7369938734758154</v>
      </c>
      <c r="M90" s="7" t="n">
        <v>0.8277432080164182</v>
      </c>
      <c r="N90" s="7" t="n">
        <v>0.5122957762700703</v>
      </c>
      <c r="O90" s="7" t="n">
        <v>0.7517967164997525</v>
      </c>
      <c r="P90" s="7" t="n">
        <v>0.7025387100008912</v>
      </c>
      <c r="Q90" s="7" t="n">
        <v>0.5436990523895776</v>
      </c>
      <c r="R90" s="7" t="n">
        <v>0.6462262232000529</v>
      </c>
      <c r="S90" s="7" t="n">
        <v>0.614001536397399</v>
      </c>
      <c r="T90" s="7" t="n">
        <v>0.5074065278491127</v>
      </c>
      <c r="U90" s="7" t="n">
        <v>0.8052380538733965</v>
      </c>
      <c r="V90" s="7" t="n">
        <v>0.7666495995164335</v>
      </c>
      <c r="W90" s="7" t="n">
        <v>0.8154770672065532</v>
      </c>
      <c r="X90" s="7" t="n">
        <v>0.9838323053039727</v>
      </c>
      <c r="Y90" s="7" t="n">
        <v>0.8630409159454143</v>
      </c>
      <c r="Z90" s="7" t="n">
        <v>0.2884119789781129</v>
      </c>
      <c r="AA90" s="7" t="n">
        <v>-0.03564563721524011</v>
      </c>
      <c r="AB90" s="7" t="n">
        <v>0.702401148621863</v>
      </c>
      <c r="AC90" s="7" t="n">
        <v>0.9667402920369136</v>
      </c>
      <c r="AD90" s="7" t="n">
        <v>0.4911491090195623</v>
      </c>
      <c r="AE90" s="7" t="n">
        <v>0.6038100799828616</v>
      </c>
      <c r="AF90" s="7" t="n">
        <v>0.7433921117178082</v>
      </c>
      <c r="AG90" s="7" t="n">
        <v>0.9587207530403034</v>
      </c>
      <c r="AH90" s="7" t="n">
        <v>0.7405915152436084</v>
      </c>
      <c r="AI90" s="7" t="n">
        <v>0.8761648531645165</v>
      </c>
      <c r="AJ90" s="7" t="n">
        <v>0.8656793052466417</v>
      </c>
      <c r="AK90" s="7" t="n">
        <v>0.8115254023429054</v>
      </c>
      <c r="AL90" s="7" t="n">
        <v>0.5314081366740223</v>
      </c>
      <c r="AM90" s="7" t="n">
        <v>0.6711401417428446</v>
      </c>
      <c r="AN90" s="7" t="n">
        <v>0.8416931666278054</v>
      </c>
      <c r="AO90" s="7" t="n">
        <v>0.6883251016368511</v>
      </c>
      <c r="AP90" s="7" t="n">
        <v>0.9520303641748934</v>
      </c>
      <c r="AQ90" s="7" t="n">
        <v>0.8526542554373177</v>
      </c>
      <c r="AR90" s="7" t="n">
        <v>0.7709127619958686</v>
      </c>
      <c r="AS90" s="7" t="n">
        <v>0.4911492742332221</v>
      </c>
      <c r="AT90" s="7" t="n">
        <v>0.6805348312453322</v>
      </c>
      <c r="AU90" s="7" t="n">
        <v>0.5765375849628585</v>
      </c>
      <c r="AV90" s="7" t="n">
        <v>0.7323701497434415</v>
      </c>
      <c r="AW90" s="7" t="n">
        <v>0.6880402376149957</v>
      </c>
      <c r="AX90" s="7" t="n">
        <v>0.7831415889952312</v>
      </c>
      <c r="AY90" s="7" t="n">
        <v>0.05476839904739713</v>
      </c>
      <c r="AZ90" s="7" t="n">
        <v>0.6601306895819852</v>
      </c>
      <c r="BA90" s="7" t="n">
        <v>0.968489700238062</v>
      </c>
      <c r="BB90" s="7" t="n">
        <v>0.3879795032531069</v>
      </c>
      <c r="BC90" s="7" t="n">
        <v>0.02587283065396474</v>
      </c>
      <c r="BD90" s="7" t="n">
        <v>0.7692649391322588</v>
      </c>
      <c r="BE90" s="7" t="n">
        <v>0.6221796311741462</v>
      </c>
      <c r="BF90" s="7" t="n">
        <v>0.6653651848407314</v>
      </c>
      <c r="BG90" s="7" t="n">
        <v>0.3666551579214096</v>
      </c>
      <c r="BH90" s="7" t="n">
        <v>0.4091598064510372</v>
      </c>
      <c r="BI90" s="7" t="n">
        <v>0.6804392471076774</v>
      </c>
      <c r="BJ90" s="7" t="n">
        <v>0.6003878626790322</v>
      </c>
      <c r="BK90" s="7" t="n">
        <v>0.7831296388038365</v>
      </c>
      <c r="BL90" s="7" t="n">
        <v>0.6630871597416167</v>
      </c>
      <c r="BM90" s="7" t="n">
        <v>0.7548209000515573</v>
      </c>
      <c r="BN90" s="7" t="n">
        <v>0.7105657448926467</v>
      </c>
      <c r="BO90" s="7" t="n">
        <v>0.5965605937487953</v>
      </c>
      <c r="BP90" s="7" t="n">
        <v>0.5301355546763087</v>
      </c>
      <c r="BQ90" s="7" t="n">
        <v>0.5322710657243191</v>
      </c>
      <c r="BR90" s="7" t="n">
        <v>0.6812219267877356</v>
      </c>
      <c r="BS90" s="7" t="n">
        <v>0.723506348010674</v>
      </c>
      <c r="BT90" s="7" t="n">
        <v>0.9779676841395571</v>
      </c>
      <c r="BU90" s="7" t="n">
        <v>0.2286689788971603</v>
      </c>
      <c r="BV90" s="7" t="n">
        <v>0.9608108905703351</v>
      </c>
      <c r="BW90" s="7" t="n">
        <v>0.6230470172247182</v>
      </c>
      <c r="BX90" s="7" t="n">
        <v>0.5372430263147147</v>
      </c>
      <c r="BY90" s="7" t="n">
        <v>0.607489447917154</v>
      </c>
      <c r="BZ90" s="7" t="n">
        <v>0.4546709452905433</v>
      </c>
      <c r="CA90" s="7" t="n">
        <v>0.6019206071269392</v>
      </c>
      <c r="CB90" s="7" t="n">
        <v>0.7727692766462547</v>
      </c>
      <c r="CC90" s="7" t="n">
        <v>0.5553631859116986</v>
      </c>
      <c r="CD90" s="7" t="n">
        <v>0.563147410793032</v>
      </c>
      <c r="CE90" s="7" t="n">
        <v>0.7335258743645762</v>
      </c>
      <c r="CF90" s="7" t="n">
        <v>0.6725586712844995</v>
      </c>
      <c r="CG90" s="7" t="n">
        <v>0.7003195442594601</v>
      </c>
      <c r="CH90" s="7" t="n">
        <v>0.8094400385184792</v>
      </c>
      <c r="CI90" s="7" t="n">
        <v>0.6972663009109238</v>
      </c>
      <c r="CJ90" s="7" t="n">
        <v>0.7387295488237743</v>
      </c>
      <c r="CK90" s="7" t="n">
        <v>0.9340859406002193</v>
      </c>
      <c r="CL90" s="7" t="n">
        <v>0.6277097624829118</v>
      </c>
      <c r="CM90" s="7" t="n">
        <v>1</v>
      </c>
      <c r="CN90" s="7" t="n">
        <v>0.7222376830815125</v>
      </c>
      <c r="CO90" s="7" t="n">
        <v>0.8484263207859513</v>
      </c>
      <c r="CP90" s="7" t="n">
        <v>0.7653744457534858</v>
      </c>
      <c r="CQ90" s="7" t="n">
        <v>0.393518732682925</v>
      </c>
      <c r="CR90" s="7" t="n">
        <v>0.7314598661651796</v>
      </c>
      <c r="CS90" s="7" t="n">
        <v>0.6439314165007676</v>
      </c>
      <c r="CT90" s="7" t="n">
        <v>0.7325945007672237</v>
      </c>
      <c r="CU90" s="7" t="n">
        <v>0.7796042029916441</v>
      </c>
      <c r="CV90" s="7" t="n">
        <v>0.7596927671820434</v>
      </c>
      <c r="CW90" s="7" t="n">
        <v>0.7458485784814293</v>
      </c>
      <c r="CX90" s="7" t="n">
        <v>0.0836626094183567</v>
      </c>
      <c r="CY90" s="7" t="n">
        <v>0.7385951202920222</v>
      </c>
      <c r="CZ90" s="7" t="n">
        <v>0.7798775914483508</v>
      </c>
      <c r="DA90" s="7" t="n">
        <v>0.04053876109664931</v>
      </c>
      <c r="DB90" s="7" t="n">
        <v>0.6550341713887272</v>
      </c>
      <c r="DC90" s="7" t="n">
        <v>0.7280370293858668</v>
      </c>
      <c r="DD90" s="7" t="n">
        <v>0.1477524082532101</v>
      </c>
      <c r="DE90" s="7" t="n">
        <v>0.6291575132237387</v>
      </c>
      <c r="DF90" s="7" t="n">
        <v>0.9002224616894864</v>
      </c>
      <c r="DG90" s="7" t="n">
        <v>0.1665051270133727</v>
      </c>
      <c r="DH90" s="7" t="n">
        <v>0.632375880078333</v>
      </c>
      <c r="DI90" s="7" t="n">
        <v>0.2083152632827021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0.8365615518779728</v>
      </c>
      <c r="D91" s="7" t="n">
        <v>0.7343120262558803</v>
      </c>
      <c r="E91" s="7" t="n">
        <v>0.2816696937066804</v>
      </c>
      <c r="F91" s="7" t="n">
        <v>0.6229003856077286</v>
      </c>
      <c r="G91" s="7" t="n">
        <v>0.3410903813254844</v>
      </c>
      <c r="H91" s="7" t="n">
        <v>0.4933083810610896</v>
      </c>
      <c r="I91" s="7" t="n">
        <v>0.7828563454804354</v>
      </c>
      <c r="J91" s="7" t="n">
        <v>0.7813843087801668</v>
      </c>
      <c r="K91" s="7" t="n">
        <v>0.8584375098463956</v>
      </c>
      <c r="L91" s="7" t="n">
        <v>0.8364424513872831</v>
      </c>
      <c r="M91" s="7" t="n">
        <v>0.8640952321329636</v>
      </c>
      <c r="N91" s="7" t="n">
        <v>0.7450347161471021</v>
      </c>
      <c r="O91" s="7" t="n">
        <v>0.8523269361592124</v>
      </c>
      <c r="P91" s="7" t="n">
        <v>0.6246234786444362</v>
      </c>
      <c r="Q91" s="7" t="n">
        <v>0.7559733612679235</v>
      </c>
      <c r="R91" s="7" t="n">
        <v>0.9201395256217741</v>
      </c>
      <c r="S91" s="7" t="n">
        <v>0.8258914884752468</v>
      </c>
      <c r="T91" s="7" t="n">
        <v>0.7606691870137496</v>
      </c>
      <c r="U91" s="7" t="n">
        <v>0.7654762480310697</v>
      </c>
      <c r="V91" s="7" t="n">
        <v>0.9103662822369064</v>
      </c>
      <c r="W91" s="7" t="n">
        <v>0.8732892011051073</v>
      </c>
      <c r="X91" s="7" t="n">
        <v>0.7084212294248996</v>
      </c>
      <c r="Y91" s="7" t="n">
        <v>0.7881165862461815</v>
      </c>
      <c r="Z91" s="7" t="n">
        <v>0.4657726103838994</v>
      </c>
      <c r="AA91" s="7" t="n">
        <v>0.1124031510614153</v>
      </c>
      <c r="AB91" s="7" t="n">
        <v>0.6337863743410806</v>
      </c>
      <c r="AC91" s="7" t="n">
        <v>0.7901368192744861</v>
      </c>
      <c r="AD91" s="7" t="n">
        <v>0.6335540407125548</v>
      </c>
      <c r="AE91" s="7" t="n">
        <v>0.7873972647855312</v>
      </c>
      <c r="AF91" s="7" t="n">
        <v>0.681215649260579</v>
      </c>
      <c r="AG91" s="7" t="n">
        <v>0.8071253578113594</v>
      </c>
      <c r="AH91" s="7" t="n">
        <v>0.8959114543131975</v>
      </c>
      <c r="AI91" s="7" t="n">
        <v>0.8153250956091953</v>
      </c>
      <c r="AJ91" s="7" t="n">
        <v>0.7526100596916778</v>
      </c>
      <c r="AK91" s="7" t="n">
        <v>0.8005962013696027</v>
      </c>
      <c r="AL91" s="7" t="n">
        <v>0.8501976406533295</v>
      </c>
      <c r="AM91" s="7" t="n">
        <v>0.6923658548410805</v>
      </c>
      <c r="AN91" s="7" t="n">
        <v>0.7977636268190814</v>
      </c>
      <c r="AO91" s="7" t="n">
        <v>0.76644753758366</v>
      </c>
      <c r="AP91" s="7" t="n">
        <v>0.8019686882752197</v>
      </c>
      <c r="AQ91" s="7" t="n">
        <v>0.7550194356405491</v>
      </c>
      <c r="AR91" s="7" t="n">
        <v>0.7575203723521562</v>
      </c>
      <c r="AS91" s="7" t="n">
        <v>0.6335541551714323</v>
      </c>
      <c r="AT91" s="7" t="n">
        <v>0.9873750164402244</v>
      </c>
      <c r="AU91" s="7" t="n">
        <v>0.7964155858677678</v>
      </c>
      <c r="AV91" s="7" t="n">
        <v>0.9973395612171383</v>
      </c>
      <c r="AW91" s="7" t="n">
        <v>0.7796595093684049</v>
      </c>
      <c r="AX91" s="7" t="n">
        <v>0.7763228699926353</v>
      </c>
      <c r="AY91" s="7" t="n">
        <v>-0.009157062987658192</v>
      </c>
      <c r="AZ91" s="7" t="n">
        <v>0.6204313665918707</v>
      </c>
      <c r="BA91" s="7" t="n">
        <v>0.7837782222959436</v>
      </c>
      <c r="BB91" s="7" t="n">
        <v>0.6675884056128459</v>
      </c>
      <c r="BC91" s="7" t="n">
        <v>0.2216057096641705</v>
      </c>
      <c r="BD91" s="7" t="n">
        <v>0.671685002168757</v>
      </c>
      <c r="BE91" s="7" t="n">
        <v>0.8934384457910927</v>
      </c>
      <c r="BF91" s="7" t="n">
        <v>0.8808282587408056</v>
      </c>
      <c r="BG91" s="7" t="n">
        <v>0.6967331246857759</v>
      </c>
      <c r="BH91" s="7" t="n">
        <v>0.6405429455056838</v>
      </c>
      <c r="BI91" s="7" t="n">
        <v>0.8366012725887531</v>
      </c>
      <c r="BJ91" s="7" t="n">
        <v>0.6679044327578801</v>
      </c>
      <c r="BK91" s="7" t="n">
        <v>0.7973232737997974</v>
      </c>
      <c r="BL91" s="7" t="n">
        <v>0.876381587242288</v>
      </c>
      <c r="BM91" s="7" t="n">
        <v>0.8777115199607561</v>
      </c>
      <c r="BN91" s="7" t="n">
        <v>0.6826744798130205</v>
      </c>
      <c r="BO91" s="7" t="n">
        <v>0.7036498408135343</v>
      </c>
      <c r="BP91" s="7" t="n">
        <v>0.7563098635269613</v>
      </c>
      <c r="BQ91" s="7" t="n">
        <v>0.7727323237723578</v>
      </c>
      <c r="BR91" s="7" t="n">
        <v>0.8388028264288976</v>
      </c>
      <c r="BS91" s="7" t="n">
        <v>0.9230707010672665</v>
      </c>
      <c r="BT91" s="7" t="n">
        <v>0.7547380597693258</v>
      </c>
      <c r="BU91" s="7" t="n">
        <v>0.285951988682175</v>
      </c>
      <c r="BV91" s="7" t="n">
        <v>0.8024186610847382</v>
      </c>
      <c r="BW91" s="7" t="n">
        <v>0.8241021385732797</v>
      </c>
      <c r="BX91" s="7" t="n">
        <v>0.7465557838828299</v>
      </c>
      <c r="BY91" s="7" t="n">
        <v>0.8601877471864815</v>
      </c>
      <c r="BZ91" s="7" t="n">
        <v>0.6651872116761457</v>
      </c>
      <c r="CA91" s="7" t="n">
        <v>0.8642467158043082</v>
      </c>
      <c r="CB91" s="7" t="n">
        <v>0.7858200025205812</v>
      </c>
      <c r="CC91" s="7" t="n">
        <v>0.7526813948596692</v>
      </c>
      <c r="CD91" s="7" t="n">
        <v>0.75837807526626</v>
      </c>
      <c r="CE91" s="7" t="n">
        <v>0.9953236549834047</v>
      </c>
      <c r="CF91" s="7" t="n">
        <v>0.8315561789055175</v>
      </c>
      <c r="CG91" s="7" t="n">
        <v>0.8117613972465935</v>
      </c>
      <c r="CH91" s="7" t="n">
        <v>0.8489430812356061</v>
      </c>
      <c r="CI91" s="7" t="n">
        <v>0.5984818973688733</v>
      </c>
      <c r="CJ91" s="7" t="n">
        <v>0.7282272130936047</v>
      </c>
      <c r="CK91" s="7" t="n">
        <v>0.8078203358236463</v>
      </c>
      <c r="CL91" s="7" t="n">
        <v>0.7502277937091059</v>
      </c>
      <c r="CM91" s="7" t="n">
        <v>0.7222376830815125</v>
      </c>
      <c r="CN91" s="7" t="n">
        <v>1</v>
      </c>
      <c r="CO91" s="7" t="n">
        <v>0.7741052092989916</v>
      </c>
      <c r="CP91" s="7" t="n">
        <v>0.7599835752126654</v>
      </c>
      <c r="CQ91" s="7" t="n">
        <v>0.6288352596527057</v>
      </c>
      <c r="CR91" s="7" t="n">
        <v>0.6753768052193837</v>
      </c>
      <c r="CS91" s="7" t="n">
        <v>0.8803560228137823</v>
      </c>
      <c r="CT91" s="7" t="n">
        <v>0.8199021175781864</v>
      </c>
      <c r="CU91" s="7" t="n">
        <v>0.9056995237395988</v>
      </c>
      <c r="CV91" s="7" t="n">
        <v>0.7293105955781405</v>
      </c>
      <c r="CW91" s="7" t="n">
        <v>0.8535818215867341</v>
      </c>
      <c r="CX91" s="7" t="n">
        <v>0.2622868567943695</v>
      </c>
      <c r="CY91" s="7" t="n">
        <v>0.8565093655526315</v>
      </c>
      <c r="CZ91" s="7" t="n">
        <v>0.8370322866757952</v>
      </c>
      <c r="DA91" s="7" t="n">
        <v>-0.0299757543058081</v>
      </c>
      <c r="DB91" s="7" t="n">
        <v>0.6922094495435194</v>
      </c>
      <c r="DC91" s="7" t="n">
        <v>0.8753182924512146</v>
      </c>
      <c r="DD91" s="7" t="n">
        <v>0.387090157130023</v>
      </c>
      <c r="DE91" s="7" t="n">
        <v>0.8742027208622137</v>
      </c>
      <c r="DF91" s="7" t="n">
        <v>0.8511922064341044</v>
      </c>
      <c r="DG91" s="7" t="n">
        <v>0.3398424451818716</v>
      </c>
      <c r="DH91" s="7" t="n">
        <v>0.8754246687379994</v>
      </c>
      <c r="DI91" s="7" t="n">
        <v>0.2832656712974031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0.7671165786622813</v>
      </c>
      <c r="D92" s="7" t="n">
        <v>0.7974219381088726</v>
      </c>
      <c r="E92" s="7" t="n">
        <v>0.2042153290959193</v>
      </c>
      <c r="F92" s="7" t="n">
        <v>0.7275867744421772</v>
      </c>
      <c r="G92" s="7" t="n">
        <v>0.4480099737789603</v>
      </c>
      <c r="H92" s="7" t="n">
        <v>0.3688742707157119</v>
      </c>
      <c r="I92" s="7" t="n">
        <v>0.810850810797662</v>
      </c>
      <c r="J92" s="7" t="n">
        <v>0.887916868051717</v>
      </c>
      <c r="K92" s="7" t="n">
        <v>0.9201216330682153</v>
      </c>
      <c r="L92" s="7" t="n">
        <v>0.8998951654423942</v>
      </c>
      <c r="M92" s="7" t="n">
        <v>0.9526775711531956</v>
      </c>
      <c r="N92" s="7" t="n">
        <v>0.5966191632838952</v>
      </c>
      <c r="O92" s="7" t="n">
        <v>0.7737818781669206</v>
      </c>
      <c r="P92" s="7" t="n">
        <v>0.6530965666895183</v>
      </c>
      <c r="Q92" s="7" t="n">
        <v>0.6147850826706581</v>
      </c>
      <c r="R92" s="7" t="n">
        <v>0.7268775961187878</v>
      </c>
      <c r="S92" s="7" t="n">
        <v>0.7415611993975811</v>
      </c>
      <c r="T92" s="7" t="n">
        <v>0.6274413917986357</v>
      </c>
      <c r="U92" s="7" t="n">
        <v>0.9054964394074331</v>
      </c>
      <c r="V92" s="7" t="n">
        <v>0.7847003378151104</v>
      </c>
      <c r="W92" s="7" t="n">
        <v>0.8890453559542527</v>
      </c>
      <c r="X92" s="7" t="n">
        <v>0.8413508253934366</v>
      </c>
      <c r="Y92" s="7" t="n">
        <v>0.9544225869918671</v>
      </c>
      <c r="Z92" s="7" t="n">
        <v>0.3541930138869979</v>
      </c>
      <c r="AA92" s="7" t="n">
        <v>0.05702738893124271</v>
      </c>
      <c r="AB92" s="7" t="n">
        <v>0.6486122657715796</v>
      </c>
      <c r="AC92" s="7" t="n">
        <v>0.8243586757672813</v>
      </c>
      <c r="AD92" s="7" t="n">
        <v>0.4786978854181269</v>
      </c>
      <c r="AE92" s="7" t="n">
        <v>0.5860642229339462</v>
      </c>
      <c r="AF92" s="7" t="n">
        <v>0.8659112274697301</v>
      </c>
      <c r="AG92" s="7" t="n">
        <v>0.8259531789455646</v>
      </c>
      <c r="AH92" s="7" t="n">
        <v>0.8966416879875042</v>
      </c>
      <c r="AI92" s="7" t="n">
        <v>0.9746315925498008</v>
      </c>
      <c r="AJ92" s="7" t="n">
        <v>0.9832291975854838</v>
      </c>
      <c r="AK92" s="7" t="n">
        <v>0.9530773757606744</v>
      </c>
      <c r="AL92" s="7" t="n">
        <v>0.6635515529046069</v>
      </c>
      <c r="AM92" s="7" t="n">
        <v>0.7240010389980202</v>
      </c>
      <c r="AN92" s="7" t="n">
        <v>0.9484368432203468</v>
      </c>
      <c r="AO92" s="7" t="n">
        <v>0.7357546291220001</v>
      </c>
      <c r="AP92" s="7" t="n">
        <v>0.8403369346932299</v>
      </c>
      <c r="AQ92" s="7" t="n">
        <v>0.9780585463726751</v>
      </c>
      <c r="AR92" s="7" t="n">
        <v>0.8525788528287404</v>
      </c>
      <c r="AS92" s="7" t="n">
        <v>0.4786981656295548</v>
      </c>
      <c r="AT92" s="7" t="n">
        <v>0.7590141631151951</v>
      </c>
      <c r="AU92" s="7" t="n">
        <v>0.7152466631393156</v>
      </c>
      <c r="AV92" s="7" t="n">
        <v>0.7734153908264275</v>
      </c>
      <c r="AW92" s="7" t="n">
        <v>0.728518710279958</v>
      </c>
      <c r="AX92" s="7" t="n">
        <v>0.8496033539140533</v>
      </c>
      <c r="AY92" s="7" t="n">
        <v>0.1215839998196634</v>
      </c>
      <c r="AZ92" s="7" t="n">
        <v>0.6253834387738967</v>
      </c>
      <c r="BA92" s="7" t="n">
        <v>0.843188553018411</v>
      </c>
      <c r="BB92" s="7" t="n">
        <v>0.4391182420946197</v>
      </c>
      <c r="BC92" s="7" t="n">
        <v>0.1109334668561426</v>
      </c>
      <c r="BD92" s="7" t="n">
        <v>0.8651161154379202</v>
      </c>
      <c r="BE92" s="7" t="n">
        <v>0.6734639100882994</v>
      </c>
      <c r="BF92" s="7" t="n">
        <v>0.8003134634053934</v>
      </c>
      <c r="BG92" s="7" t="n">
        <v>0.4490301972193169</v>
      </c>
      <c r="BH92" s="7" t="n">
        <v>0.4629109075390296</v>
      </c>
      <c r="BI92" s="7" t="n">
        <v>0.7293570657249485</v>
      </c>
      <c r="BJ92" s="7" t="n">
        <v>0.5801245884665144</v>
      </c>
      <c r="BK92" s="7" t="n">
        <v>0.659345751783275</v>
      </c>
      <c r="BL92" s="7" t="n">
        <v>0.8180386078328925</v>
      </c>
      <c r="BM92" s="7" t="n">
        <v>0.9163666943985691</v>
      </c>
      <c r="BN92" s="7" t="n">
        <v>0.6798197476835307</v>
      </c>
      <c r="BO92" s="7" t="n">
        <v>0.6440978866190377</v>
      </c>
      <c r="BP92" s="7" t="n">
        <v>0.5420213341868796</v>
      </c>
      <c r="BQ92" s="7" t="n">
        <v>0.6115195012499492</v>
      </c>
      <c r="BR92" s="7" t="n">
        <v>0.8523002433487806</v>
      </c>
      <c r="BS92" s="7" t="n">
        <v>0.8284102071003859</v>
      </c>
      <c r="BT92" s="7" t="n">
        <v>0.8457141172758599</v>
      </c>
      <c r="BU92" s="7" t="n">
        <v>0.3481888559335137</v>
      </c>
      <c r="BV92" s="7" t="n">
        <v>0.8416248764126736</v>
      </c>
      <c r="BW92" s="7" t="n">
        <v>0.8112088927395081</v>
      </c>
      <c r="BX92" s="7" t="n">
        <v>0.6779035583288858</v>
      </c>
      <c r="BY92" s="7" t="n">
        <v>0.7720881817743189</v>
      </c>
      <c r="BZ92" s="7" t="n">
        <v>0.4865892674480993</v>
      </c>
      <c r="CA92" s="7" t="n">
        <v>0.7432531210170458</v>
      </c>
      <c r="CB92" s="7" t="n">
        <v>0.8474305733446191</v>
      </c>
      <c r="CC92" s="7" t="n">
        <v>0.5816025347051764</v>
      </c>
      <c r="CD92" s="7" t="n">
        <v>0.6240995784544281</v>
      </c>
      <c r="CE92" s="7" t="n">
        <v>0.7673914558742287</v>
      </c>
      <c r="CF92" s="7" t="n">
        <v>0.8461547578785616</v>
      </c>
      <c r="CG92" s="7" t="n">
        <v>0.889834716565268</v>
      </c>
      <c r="CH92" s="7" t="n">
        <v>0.9419331064701169</v>
      </c>
      <c r="CI92" s="7" t="n">
        <v>0.6559444887796623</v>
      </c>
      <c r="CJ92" s="7" t="n">
        <v>0.8217902786860813</v>
      </c>
      <c r="CK92" s="7" t="n">
        <v>0.8105537853108926</v>
      </c>
      <c r="CL92" s="7" t="n">
        <v>0.8484594077689331</v>
      </c>
      <c r="CM92" s="7" t="n">
        <v>0.8484263207859513</v>
      </c>
      <c r="CN92" s="7" t="n">
        <v>0.7741052092989916</v>
      </c>
      <c r="CO92" s="7" t="n">
        <v>1</v>
      </c>
      <c r="CP92" s="7" t="n">
        <v>0.8250691946773204</v>
      </c>
      <c r="CQ92" s="7" t="n">
        <v>0.4427560878688273</v>
      </c>
      <c r="CR92" s="7" t="n">
        <v>0.8069493457529248</v>
      </c>
      <c r="CS92" s="7" t="n">
        <v>0.7526366985542561</v>
      </c>
      <c r="CT92" s="7" t="n">
        <v>0.9134626518686308</v>
      </c>
      <c r="CU92" s="7" t="n">
        <v>0.8781052895747208</v>
      </c>
      <c r="CV92" s="7" t="n">
        <v>0.8290782473455917</v>
      </c>
      <c r="CW92" s="7" t="n">
        <v>0.907150037273034</v>
      </c>
      <c r="CX92" s="7" t="n">
        <v>0.1819104661545775</v>
      </c>
      <c r="CY92" s="7" t="n">
        <v>0.902184667021635</v>
      </c>
      <c r="CZ92" s="7" t="n">
        <v>0.8205764460539198</v>
      </c>
      <c r="DA92" s="7" t="n">
        <v>0.1071199806463365</v>
      </c>
      <c r="DB92" s="7" t="n">
        <v>0.7109033877162141</v>
      </c>
      <c r="DC92" s="7" t="n">
        <v>0.8854205741997604</v>
      </c>
      <c r="DD92" s="7" t="n">
        <v>0.2724348416210588</v>
      </c>
      <c r="DE92" s="7" t="n">
        <v>0.7821586954697767</v>
      </c>
      <c r="DF92" s="7" t="n">
        <v>0.8317054810150679</v>
      </c>
      <c r="DG92" s="7" t="n">
        <v>0.2657829269598733</v>
      </c>
      <c r="DH92" s="7" t="n">
        <v>0.7756278395642009</v>
      </c>
      <c r="DI92" s="7" t="n">
        <v>0.2839365202817312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0.6963752575724801</v>
      </c>
      <c r="D93" s="7" t="n">
        <v>0.6622287251483503</v>
      </c>
      <c r="E93" s="7" t="n">
        <v>0.07513921643440501</v>
      </c>
      <c r="F93" s="7" t="n">
        <v>0.5879180617019676</v>
      </c>
      <c r="G93" s="7" t="n">
        <v>0.3446252048676291</v>
      </c>
      <c r="H93" s="7" t="n">
        <v>0.268856705555233</v>
      </c>
      <c r="I93" s="7" t="n">
        <v>0.791598747620099</v>
      </c>
      <c r="J93" s="7" t="n">
        <v>0.7562997216264872</v>
      </c>
      <c r="K93" s="7" t="n">
        <v>0.7261375748511192</v>
      </c>
      <c r="L93" s="7" t="n">
        <v>0.7208536785511643</v>
      </c>
      <c r="M93" s="7" t="n">
        <v>0.7945214332605486</v>
      </c>
      <c r="N93" s="7" t="n">
        <v>0.6335558907546961</v>
      </c>
      <c r="O93" s="7" t="n">
        <v>0.8251443143315156</v>
      </c>
      <c r="P93" s="7" t="n">
        <v>0.6613433307509029</v>
      </c>
      <c r="Q93" s="7" t="n">
        <v>0.6715490042745242</v>
      </c>
      <c r="R93" s="7" t="n">
        <v>0.7776819788864899</v>
      </c>
      <c r="S93" s="7" t="n">
        <v>0.600863547637952</v>
      </c>
      <c r="T93" s="7" t="n">
        <v>0.522803989516486</v>
      </c>
      <c r="U93" s="7" t="n">
        <v>0.7694888380327718</v>
      </c>
      <c r="V93" s="7" t="n">
        <v>0.8128935463800756</v>
      </c>
      <c r="W93" s="7" t="n">
        <v>0.8168644579771672</v>
      </c>
      <c r="X93" s="7" t="n">
        <v>0.7375010377543246</v>
      </c>
      <c r="Y93" s="7" t="n">
        <v>0.895361215214017</v>
      </c>
      <c r="Z93" s="7" t="n">
        <v>0.2563319772035359</v>
      </c>
      <c r="AA93" s="7" t="n">
        <v>-0.1360333465277999</v>
      </c>
      <c r="AB93" s="7" t="n">
        <v>0.6460065441687884</v>
      </c>
      <c r="AC93" s="7" t="n">
        <v>0.7752458858081777</v>
      </c>
      <c r="AD93" s="7" t="n">
        <v>0.5462691915940193</v>
      </c>
      <c r="AE93" s="7" t="n">
        <v>0.6593765710689332</v>
      </c>
      <c r="AF93" s="7" t="n">
        <v>0.9332192983606136</v>
      </c>
      <c r="AG93" s="7" t="n">
        <v>0.786967820995485</v>
      </c>
      <c r="AH93" s="7" t="n">
        <v>0.7513660933969312</v>
      </c>
      <c r="AI93" s="7" t="n">
        <v>0.907308137822573</v>
      </c>
      <c r="AJ93" s="7" t="n">
        <v>0.8667087294589159</v>
      </c>
      <c r="AK93" s="7" t="n">
        <v>0.7580556093006356</v>
      </c>
      <c r="AL93" s="7" t="n">
        <v>0.7042139445790168</v>
      </c>
      <c r="AM93" s="7" t="n">
        <v>0.6261831422025039</v>
      </c>
      <c r="AN93" s="7" t="n">
        <v>0.8503479636173531</v>
      </c>
      <c r="AO93" s="7" t="n">
        <v>0.7279251840675548</v>
      </c>
      <c r="AP93" s="7" t="n">
        <v>0.8280960616994133</v>
      </c>
      <c r="AQ93" s="7" t="n">
        <v>0.8935779896210624</v>
      </c>
      <c r="AR93" s="7" t="n">
        <v>0.9728851182046868</v>
      </c>
      <c r="AS93" s="7" t="n">
        <v>0.5462694483832135</v>
      </c>
      <c r="AT93" s="7" t="n">
        <v>0.7446886796419165</v>
      </c>
      <c r="AU93" s="7" t="n">
        <v>0.6270432554065751</v>
      </c>
      <c r="AV93" s="7" t="n">
        <v>0.7635202648738765</v>
      </c>
      <c r="AW93" s="7" t="n">
        <v>0.7436067312729533</v>
      </c>
      <c r="AX93" s="7" t="n">
        <v>0.9809247267540681</v>
      </c>
      <c r="AY93" s="7" t="n">
        <v>0.02000617856263569</v>
      </c>
      <c r="AZ93" s="7" t="n">
        <v>0.661398924887578</v>
      </c>
      <c r="BA93" s="7" t="n">
        <v>0.8251381297477538</v>
      </c>
      <c r="BB93" s="7" t="n">
        <v>0.4947789076684361</v>
      </c>
      <c r="BC93" s="7" t="n">
        <v>-0.05271032620303144</v>
      </c>
      <c r="BD93" s="7" t="n">
        <v>0.7188228969728223</v>
      </c>
      <c r="BE93" s="7" t="n">
        <v>0.7632790825456749</v>
      </c>
      <c r="BF93" s="7" t="n">
        <v>0.6983921459201298</v>
      </c>
      <c r="BG93" s="7" t="n">
        <v>0.503778740817445</v>
      </c>
      <c r="BH93" s="7" t="n">
        <v>0.4789014319647854</v>
      </c>
      <c r="BI93" s="7" t="n">
        <v>0.8521231490560642</v>
      </c>
      <c r="BJ93" s="7" t="n">
        <v>0.6100718654200534</v>
      </c>
      <c r="BK93" s="7" t="n">
        <v>0.6320677890528456</v>
      </c>
      <c r="BL93" s="7" t="n">
        <v>0.6917463336624037</v>
      </c>
      <c r="BM93" s="7" t="n">
        <v>0.7519186571266108</v>
      </c>
      <c r="BN93" s="7" t="n">
        <v>0.7103750779228581</v>
      </c>
      <c r="BO93" s="7" t="n">
        <v>0.5940872451470895</v>
      </c>
      <c r="BP93" s="7" t="n">
        <v>0.6360725155675911</v>
      </c>
      <c r="BQ93" s="7" t="n">
        <v>0.6622706184546088</v>
      </c>
      <c r="BR93" s="7" t="n">
        <v>0.6569039769585763</v>
      </c>
      <c r="BS93" s="7" t="n">
        <v>0.7885843117786902</v>
      </c>
      <c r="BT93" s="7" t="n">
        <v>0.7818098016481924</v>
      </c>
      <c r="BU93" s="7" t="n">
        <v>0.1773553170554452</v>
      </c>
      <c r="BV93" s="7" t="n">
        <v>0.8141340811868322</v>
      </c>
      <c r="BW93" s="7" t="n">
        <v>0.6303986996543772</v>
      </c>
      <c r="BX93" s="7" t="n">
        <v>0.6014109599437377</v>
      </c>
      <c r="BY93" s="7" t="n">
        <v>0.6568051254254499</v>
      </c>
      <c r="BZ93" s="7" t="n">
        <v>0.5143347208173387</v>
      </c>
      <c r="CA93" s="7" t="n">
        <v>0.7062810554283002</v>
      </c>
      <c r="CB93" s="7" t="n">
        <v>0.9803912574809112</v>
      </c>
      <c r="CC93" s="7" t="n">
        <v>0.6929871228876411</v>
      </c>
      <c r="CD93" s="7" t="n">
        <v>0.5861775178330896</v>
      </c>
      <c r="CE93" s="7" t="n">
        <v>0.7491593731942516</v>
      </c>
      <c r="CF93" s="7" t="n">
        <v>0.6485743836066784</v>
      </c>
      <c r="CG93" s="7" t="n">
        <v>0.6765699946593153</v>
      </c>
      <c r="CH93" s="7" t="n">
        <v>0.7241124616895945</v>
      </c>
      <c r="CI93" s="7" t="n">
        <v>0.5802228759747475</v>
      </c>
      <c r="CJ93" s="7" t="n">
        <v>0.8913334283204237</v>
      </c>
      <c r="CK93" s="7" t="n">
        <v>0.7953124209754167</v>
      </c>
      <c r="CL93" s="7" t="n">
        <v>0.6030823767018287</v>
      </c>
      <c r="CM93" s="7" t="n">
        <v>0.7653744457534858</v>
      </c>
      <c r="CN93" s="7" t="n">
        <v>0.7599835752126654</v>
      </c>
      <c r="CO93" s="7" t="n">
        <v>0.8250691946773204</v>
      </c>
      <c r="CP93" s="7" t="n">
        <v>1</v>
      </c>
      <c r="CQ93" s="7" t="n">
        <v>0.530770020486534</v>
      </c>
      <c r="CR93" s="7" t="n">
        <v>0.8686362370539431</v>
      </c>
      <c r="CS93" s="7" t="n">
        <v>0.7434134059543341</v>
      </c>
      <c r="CT93" s="7" t="n">
        <v>0.7112138964271466</v>
      </c>
      <c r="CU93" s="7" t="n">
        <v>0.7910817839492457</v>
      </c>
      <c r="CV93" s="7" t="n">
        <v>0.9794075894905131</v>
      </c>
      <c r="CW93" s="7" t="n">
        <v>0.7346434941691232</v>
      </c>
      <c r="CX93" s="7" t="n">
        <v>0.03901343791864782</v>
      </c>
      <c r="CY93" s="7" t="n">
        <v>0.7330709541069055</v>
      </c>
      <c r="CZ93" s="7" t="n">
        <v>0.8423848926650576</v>
      </c>
      <c r="DA93" s="7" t="n">
        <v>-9.370398460882937e-05</v>
      </c>
      <c r="DB93" s="7" t="n">
        <v>0.6680601821586853</v>
      </c>
      <c r="DC93" s="7" t="n">
        <v>0.7452105440982053</v>
      </c>
      <c r="DD93" s="7" t="n">
        <v>0.2450507432513677</v>
      </c>
      <c r="DE93" s="7" t="n">
        <v>0.6807448998677523</v>
      </c>
      <c r="DF93" s="7" t="n">
        <v>0.807078139293543</v>
      </c>
      <c r="DG93" s="7" t="n">
        <v>0.1671377986930353</v>
      </c>
      <c r="DH93" s="7" t="n">
        <v>0.7017985531312972</v>
      </c>
      <c r="DI93" s="7" t="n">
        <v>0.1577448603419496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0.7414899771292971</v>
      </c>
      <c r="D94" s="7" t="n">
        <v>0.6333877845327928</v>
      </c>
      <c r="E94" s="7" t="n">
        <v>0.3370072530214461</v>
      </c>
      <c r="F94" s="7" t="n">
        <v>0.571521981818913</v>
      </c>
      <c r="G94" s="7" t="n">
        <v>0.5271181627908461</v>
      </c>
      <c r="H94" s="7" t="n">
        <v>0.3721792875748107</v>
      </c>
      <c r="I94" s="7" t="n">
        <v>0.5716235084812182</v>
      </c>
      <c r="J94" s="7" t="n">
        <v>0.6406897649902377</v>
      </c>
      <c r="K94" s="7" t="n">
        <v>0.4919160114068096</v>
      </c>
      <c r="L94" s="7" t="n">
        <v>0.50603367667042</v>
      </c>
      <c r="M94" s="7" t="n">
        <v>0.4967914200287873</v>
      </c>
      <c r="N94" s="7" t="n">
        <v>0.5730632664677002</v>
      </c>
      <c r="O94" s="7" t="n">
        <v>0.6088714489032424</v>
      </c>
      <c r="P94" s="7" t="n">
        <v>0.5923693866759282</v>
      </c>
      <c r="Q94" s="7" t="n">
        <v>0.5808321304512424</v>
      </c>
      <c r="R94" s="7" t="n">
        <v>0.7335322245354454</v>
      </c>
      <c r="S94" s="7" t="n">
        <v>0.6631457633887642</v>
      </c>
      <c r="T94" s="7" t="n">
        <v>0.6334447814341333</v>
      </c>
      <c r="U94" s="7" t="n">
        <v>0.6009539406095941</v>
      </c>
      <c r="V94" s="7" t="n">
        <v>0.6027974419810115</v>
      </c>
      <c r="W94" s="7" t="n">
        <v>0.6568873263478433</v>
      </c>
      <c r="X94" s="7" t="n">
        <v>0.4184090800553055</v>
      </c>
      <c r="Y94" s="7" t="n">
        <v>0.5569729376385204</v>
      </c>
      <c r="Z94" s="7" t="n">
        <v>0.4855099154147944</v>
      </c>
      <c r="AA94" s="7" t="n">
        <v>0.08392182878421348</v>
      </c>
      <c r="AB94" s="7" t="n">
        <v>0.5635015804273619</v>
      </c>
      <c r="AC94" s="7" t="n">
        <v>0.4638361300572805</v>
      </c>
      <c r="AD94" s="7" t="n">
        <v>0.945012669444936</v>
      </c>
      <c r="AE94" s="7" t="n">
        <v>0.6256296863008638</v>
      </c>
      <c r="AF94" s="7" t="n">
        <v>0.47551181932597</v>
      </c>
      <c r="AG94" s="7" t="n">
        <v>0.4849803429186419</v>
      </c>
      <c r="AH94" s="7" t="n">
        <v>0.5512469375269292</v>
      </c>
      <c r="AI94" s="7" t="n">
        <v>0.5119275115604025</v>
      </c>
      <c r="AJ94" s="7" t="n">
        <v>0.4640717886858451</v>
      </c>
      <c r="AK94" s="7" t="n">
        <v>0.4565380490024006</v>
      </c>
      <c r="AL94" s="7" t="n">
        <v>0.7630020222553912</v>
      </c>
      <c r="AM94" s="7" t="n">
        <v>0.6635343705940336</v>
      </c>
      <c r="AN94" s="7" t="n">
        <v>0.5942948573349499</v>
      </c>
      <c r="AO94" s="7" t="n">
        <v>0.6596514590257418</v>
      </c>
      <c r="AP94" s="7" t="n">
        <v>0.4743218596609586</v>
      </c>
      <c r="AQ94" s="7" t="n">
        <v>0.4758567864233866</v>
      </c>
      <c r="AR94" s="7" t="n">
        <v>0.5509779682757239</v>
      </c>
      <c r="AS94" s="7" t="n">
        <v>0.9450126805303394</v>
      </c>
      <c r="AT94" s="7" t="n">
        <v>0.6373267190104112</v>
      </c>
      <c r="AU94" s="7" t="n">
        <v>0.6171424457066981</v>
      </c>
      <c r="AV94" s="7" t="n">
        <v>0.6195230231362078</v>
      </c>
      <c r="AW94" s="7" t="n">
        <v>0.6620391138314879</v>
      </c>
      <c r="AX94" s="7" t="n">
        <v>0.5812869996970552</v>
      </c>
      <c r="AY94" s="7" t="n">
        <v>0.3118948342845189</v>
      </c>
      <c r="AZ94" s="7" t="n">
        <v>0.620946332883762</v>
      </c>
      <c r="BA94" s="7" t="n">
        <v>0.4445749810413578</v>
      </c>
      <c r="BB94" s="7" t="n">
        <v>0.7759179630361611</v>
      </c>
      <c r="BC94" s="7" t="n">
        <v>0.1543641266575294</v>
      </c>
      <c r="BD94" s="7" t="n">
        <v>0.5334211721242185</v>
      </c>
      <c r="BE94" s="7" t="n">
        <v>0.6258797856489444</v>
      </c>
      <c r="BF94" s="7" t="n">
        <v>0.5887292468617221</v>
      </c>
      <c r="BG94" s="7" t="n">
        <v>0.6603131142858111</v>
      </c>
      <c r="BH94" s="7" t="n">
        <v>0.724764398873563</v>
      </c>
      <c r="BI94" s="7" t="n">
        <v>0.6435744312804733</v>
      </c>
      <c r="BJ94" s="7" t="n">
        <v>0.795179350619185</v>
      </c>
      <c r="BK94" s="7" t="n">
        <v>0.6123146681639301</v>
      </c>
      <c r="BL94" s="7" t="n">
        <v>0.5765935727224127</v>
      </c>
      <c r="BM94" s="7" t="n">
        <v>0.5204035196537052</v>
      </c>
      <c r="BN94" s="7" t="n">
        <v>0.6675565411325439</v>
      </c>
      <c r="BO94" s="7" t="n">
        <v>0.5230513820681741</v>
      </c>
      <c r="BP94" s="7" t="n">
        <v>0.6610947459960537</v>
      </c>
      <c r="BQ94" s="7" t="n">
        <v>0.5933864038373046</v>
      </c>
      <c r="BR94" s="7" t="n">
        <v>0.5081215178680416</v>
      </c>
      <c r="BS94" s="7" t="n">
        <v>0.6091302947949987</v>
      </c>
      <c r="BT94" s="7" t="n">
        <v>0.4119736180671972</v>
      </c>
      <c r="BU94" s="7" t="n">
        <v>0.3735364052908509</v>
      </c>
      <c r="BV94" s="7" t="n">
        <v>0.4731555748301871</v>
      </c>
      <c r="BW94" s="7" t="n">
        <v>0.5218364044449633</v>
      </c>
      <c r="BX94" s="7" t="n">
        <v>0.6049906295434506</v>
      </c>
      <c r="BY94" s="7" t="n">
        <v>0.5849968777352185</v>
      </c>
      <c r="BZ94" s="7" t="n">
        <v>0.6536384112952556</v>
      </c>
      <c r="CA94" s="7" t="n">
        <v>0.7038873330248108</v>
      </c>
      <c r="CB94" s="7" t="n">
        <v>0.6016799892740798</v>
      </c>
      <c r="CC94" s="7" t="n">
        <v>0.8838099152583899</v>
      </c>
      <c r="CD94" s="7" t="n">
        <v>0.6482537000242612</v>
      </c>
      <c r="CE94" s="7" t="n">
        <v>0.6221461199314147</v>
      </c>
      <c r="CF94" s="7" t="n">
        <v>0.5030336037151568</v>
      </c>
      <c r="CG94" s="7" t="n">
        <v>0.4530170437347614</v>
      </c>
      <c r="CH94" s="7" t="n">
        <v>0.5103391328450123</v>
      </c>
      <c r="CI94" s="7" t="n">
        <v>0.4918753514902732</v>
      </c>
      <c r="CJ94" s="7" t="n">
        <v>0.4895368694222318</v>
      </c>
      <c r="CK94" s="7" t="n">
        <v>0.4789421670453138</v>
      </c>
      <c r="CL94" s="7" t="n">
        <v>0.4165633271458398</v>
      </c>
      <c r="CM94" s="7" t="n">
        <v>0.393518732682925</v>
      </c>
      <c r="CN94" s="7" t="n">
        <v>0.6288352596527057</v>
      </c>
      <c r="CO94" s="7" t="n">
        <v>0.4427560878688273</v>
      </c>
      <c r="CP94" s="7" t="n">
        <v>0.530770020486534</v>
      </c>
      <c r="CQ94" s="7" t="n">
        <v>1</v>
      </c>
      <c r="CR94" s="7" t="n">
        <v>0.4476887098330568</v>
      </c>
      <c r="CS94" s="7" t="n">
        <v>0.6136858923267202</v>
      </c>
      <c r="CT94" s="7" t="n">
        <v>0.5083045377843697</v>
      </c>
      <c r="CU94" s="7" t="n">
        <v>0.5502063701802908</v>
      </c>
      <c r="CV94" s="7" t="n">
        <v>0.5590811120012171</v>
      </c>
      <c r="CW94" s="7" t="n">
        <v>0.5244151626129522</v>
      </c>
      <c r="CX94" s="7" t="n">
        <v>0.3530872916899439</v>
      </c>
      <c r="CY94" s="7" t="n">
        <v>0.5333867946850042</v>
      </c>
      <c r="CZ94" s="7" t="n">
        <v>0.6006519136272943</v>
      </c>
      <c r="DA94" s="7" t="n">
        <v>0.2925734131420133</v>
      </c>
      <c r="DB94" s="7" t="n">
        <v>0.6698962861072897</v>
      </c>
      <c r="DC94" s="7" t="n">
        <v>0.5671442734296133</v>
      </c>
      <c r="DD94" s="7" t="n">
        <v>0.331125966742135</v>
      </c>
      <c r="DE94" s="7" t="n">
        <v>0.6003689090865758</v>
      </c>
      <c r="DF94" s="7" t="n">
        <v>0.5763428547703915</v>
      </c>
      <c r="DG94" s="7" t="n">
        <v>0.4091236304237948</v>
      </c>
      <c r="DH94" s="7" t="n">
        <v>0.6219004630497325</v>
      </c>
      <c r="DI94" s="7" t="n">
        <v>0.3398909038094522</v>
      </c>
    </row>
    <row r="95">
      <c r="A95" s="6" t="inlineStr">
        <is>
          <t>931798.CSI</t>
        </is>
      </c>
      <c r="B95" s="6" t="inlineStr">
        <is>
          <t>中证光伏龙头30指数</t>
        </is>
      </c>
      <c r="C95" s="7" t="n">
        <v>0.64430846348753</v>
      </c>
      <c r="D95" s="7" t="n">
        <v>0.6394861765038983</v>
      </c>
      <c r="E95" s="7" t="n">
        <v>0.078308497514327</v>
      </c>
      <c r="F95" s="7" t="n">
        <v>0.5711783445726444</v>
      </c>
      <c r="G95" s="7" t="n">
        <v>0.3013519509579497</v>
      </c>
      <c r="H95" s="7" t="n">
        <v>0.2762885393571481</v>
      </c>
      <c r="I95" s="7" t="n">
        <v>0.7132338358075981</v>
      </c>
      <c r="J95" s="7" t="n">
        <v>0.7194063612728113</v>
      </c>
      <c r="K95" s="7" t="n">
        <v>0.6938882301880763</v>
      </c>
      <c r="L95" s="7" t="n">
        <v>0.7006335066956055</v>
      </c>
      <c r="M95" s="7" t="n">
        <v>0.7568038032081384</v>
      </c>
      <c r="N95" s="7" t="n">
        <v>0.5563695380741711</v>
      </c>
      <c r="O95" s="7" t="n">
        <v>0.7150582107725816</v>
      </c>
      <c r="P95" s="7" t="n">
        <v>0.5407953985003841</v>
      </c>
      <c r="Q95" s="7" t="n">
        <v>0.5970537837168274</v>
      </c>
      <c r="R95" s="7" t="n">
        <v>0.6939629745619729</v>
      </c>
      <c r="S95" s="7" t="n">
        <v>0.5613109925312321</v>
      </c>
      <c r="T95" s="7" t="n">
        <v>0.4627861724616133</v>
      </c>
      <c r="U95" s="7" t="n">
        <v>0.7294974761015289</v>
      </c>
      <c r="V95" s="7" t="n">
        <v>0.7122503527548317</v>
      </c>
      <c r="W95" s="7" t="n">
        <v>0.7513947476282451</v>
      </c>
      <c r="X95" s="7" t="n">
        <v>0.718313167145973</v>
      </c>
      <c r="Y95" s="7" t="n">
        <v>0.8578231579786186</v>
      </c>
      <c r="Z95" s="7" t="n">
        <v>0.2267586801799351</v>
      </c>
      <c r="AA95" s="7" t="n">
        <v>-0.05672262286531662</v>
      </c>
      <c r="AB95" s="7" t="n">
        <v>0.5104641173374423</v>
      </c>
      <c r="AC95" s="7" t="n">
        <v>0.713167564764962</v>
      </c>
      <c r="AD95" s="7" t="n">
        <v>0.4568118812675764</v>
      </c>
      <c r="AE95" s="7" t="n">
        <v>0.5077083616382624</v>
      </c>
      <c r="AF95" s="7" t="n">
        <v>0.920021277435876</v>
      </c>
      <c r="AG95" s="7" t="n">
        <v>0.7172845306913406</v>
      </c>
      <c r="AH95" s="7" t="n">
        <v>0.7360234349240831</v>
      </c>
      <c r="AI95" s="7" t="n">
        <v>0.8389853895518192</v>
      </c>
      <c r="AJ95" s="7" t="n">
        <v>0.8341372756576063</v>
      </c>
      <c r="AK95" s="7" t="n">
        <v>0.7729987298939334</v>
      </c>
      <c r="AL95" s="7" t="n">
        <v>0.6464720873232107</v>
      </c>
      <c r="AM95" s="7" t="n">
        <v>0.5324031866815165</v>
      </c>
      <c r="AN95" s="7" t="n">
        <v>0.7888438129396625</v>
      </c>
      <c r="AO95" s="7" t="n">
        <v>0.6452567068099057</v>
      </c>
      <c r="AP95" s="7" t="n">
        <v>0.7775890414686168</v>
      </c>
      <c r="AQ95" s="7" t="n">
        <v>0.8422044620105024</v>
      </c>
      <c r="AR95" s="7" t="n">
        <v>0.9404873253840204</v>
      </c>
      <c r="AS95" s="7" t="n">
        <v>0.456812128701418</v>
      </c>
      <c r="AT95" s="7" t="n">
        <v>0.6617350108568537</v>
      </c>
      <c r="AU95" s="7" t="n">
        <v>0.5907730667869693</v>
      </c>
      <c r="AV95" s="7" t="n">
        <v>0.6835511457818244</v>
      </c>
      <c r="AW95" s="7" t="n">
        <v>0.6595486056181362</v>
      </c>
      <c r="AX95" s="7" t="n">
        <v>0.8261172778558905</v>
      </c>
      <c r="AY95" s="7" t="n">
        <v>0.008907705108320766</v>
      </c>
      <c r="AZ95" s="7" t="n">
        <v>0.5366454115095979</v>
      </c>
      <c r="BA95" s="7" t="n">
        <v>0.7606106799102906</v>
      </c>
      <c r="BB95" s="7" t="n">
        <v>0.3852935316449349</v>
      </c>
      <c r="BC95" s="7" t="n">
        <v>0.03226663629994229</v>
      </c>
      <c r="BD95" s="7" t="n">
        <v>0.6822836142414083</v>
      </c>
      <c r="BE95" s="7" t="n">
        <v>0.6362910649522374</v>
      </c>
      <c r="BF95" s="7" t="n">
        <v>0.6826132703874561</v>
      </c>
      <c r="BG95" s="7" t="n">
        <v>0.4009437061927623</v>
      </c>
      <c r="BH95" s="7" t="n">
        <v>0.3968060493771261</v>
      </c>
      <c r="BI95" s="7" t="n">
        <v>0.7474860539583169</v>
      </c>
      <c r="BJ95" s="7" t="n">
        <v>0.5467584943111653</v>
      </c>
      <c r="BK95" s="7" t="n">
        <v>0.5517730331197802</v>
      </c>
      <c r="BL95" s="7" t="n">
        <v>0.6830655486170086</v>
      </c>
      <c r="BM95" s="7" t="n">
        <v>0.7391583571113464</v>
      </c>
      <c r="BN95" s="7" t="n">
        <v>0.5831873687009373</v>
      </c>
      <c r="BO95" s="7" t="n">
        <v>0.5188122444956249</v>
      </c>
      <c r="BP95" s="7" t="n">
        <v>0.4930527580069974</v>
      </c>
      <c r="BQ95" s="7" t="n">
        <v>0.5740756817561692</v>
      </c>
      <c r="BR95" s="7" t="n">
        <v>0.6888722978674273</v>
      </c>
      <c r="BS95" s="7" t="n">
        <v>0.7426216430831545</v>
      </c>
      <c r="BT95" s="7" t="n">
        <v>0.7385650314623414</v>
      </c>
      <c r="BU95" s="7" t="n">
        <v>0.1739643803634642</v>
      </c>
      <c r="BV95" s="7" t="n">
        <v>0.7517920827033462</v>
      </c>
      <c r="BW95" s="7" t="n">
        <v>0.6640153341477449</v>
      </c>
      <c r="BX95" s="7" t="n">
        <v>0.6041943737348801</v>
      </c>
      <c r="BY95" s="7" t="n">
        <v>0.6598492268883509</v>
      </c>
      <c r="BZ95" s="7" t="n">
        <v>0.4165135231204457</v>
      </c>
      <c r="CA95" s="7" t="n">
        <v>0.6857290377596091</v>
      </c>
      <c r="CB95" s="7" t="n">
        <v>0.8271470466977823</v>
      </c>
      <c r="CC95" s="7" t="n">
        <v>0.5919199278334369</v>
      </c>
      <c r="CD95" s="7" t="n">
        <v>0.5209526052213976</v>
      </c>
      <c r="CE95" s="7" t="n">
        <v>0.6724557509798051</v>
      </c>
      <c r="CF95" s="7" t="n">
        <v>0.6849282317981015</v>
      </c>
      <c r="CG95" s="7" t="n">
        <v>0.725118875748381</v>
      </c>
      <c r="CH95" s="7" t="n">
        <v>0.7335720590200446</v>
      </c>
      <c r="CI95" s="7" t="n">
        <v>0.4781859413104276</v>
      </c>
      <c r="CJ95" s="7" t="n">
        <v>0.9909558872609565</v>
      </c>
      <c r="CK95" s="7" t="n">
        <v>0.7399933691221066</v>
      </c>
      <c r="CL95" s="7" t="n">
        <v>0.694844900896864</v>
      </c>
      <c r="CM95" s="7" t="n">
        <v>0.7314598661651796</v>
      </c>
      <c r="CN95" s="7" t="n">
        <v>0.6753768052193837</v>
      </c>
      <c r="CO95" s="7" t="n">
        <v>0.8069493457529248</v>
      </c>
      <c r="CP95" s="7" t="n">
        <v>0.8686362370539431</v>
      </c>
      <c r="CQ95" s="7" t="n">
        <v>0.4476887098330568</v>
      </c>
      <c r="CR95" s="7" t="n">
        <v>1</v>
      </c>
      <c r="CS95" s="7" t="n">
        <v>0.7005865197846012</v>
      </c>
      <c r="CT95" s="7" t="n">
        <v>0.7138245958199203</v>
      </c>
      <c r="CU95" s="7" t="n">
        <v>0.7293168978121147</v>
      </c>
      <c r="CV95" s="7" t="n">
        <v>0.7988756421218385</v>
      </c>
      <c r="CW95" s="7" t="n">
        <v>0.722180047532663</v>
      </c>
      <c r="CX95" s="7" t="n">
        <v>0.05499402238712078</v>
      </c>
      <c r="CY95" s="7" t="n">
        <v>0.7176128995524148</v>
      </c>
      <c r="CZ95" s="7" t="n">
        <v>0.7355445990111096</v>
      </c>
      <c r="DA95" s="7" t="n">
        <v>-0.008421829199950768</v>
      </c>
      <c r="DB95" s="7" t="n">
        <v>0.5900397554566569</v>
      </c>
      <c r="DC95" s="7" t="n">
        <v>0.7248256275909866</v>
      </c>
      <c r="DD95" s="7" t="n">
        <v>0.2347523010844605</v>
      </c>
      <c r="DE95" s="7" t="n">
        <v>0.6684711366360646</v>
      </c>
      <c r="DF95" s="7" t="n">
        <v>0.7083743878885499</v>
      </c>
      <c r="DG95" s="7" t="n">
        <v>0.148543032887049</v>
      </c>
      <c r="DH95" s="7" t="n">
        <v>0.6813297112766931</v>
      </c>
      <c r="DI95" s="7" t="n">
        <v>0.1100923098100882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0.8145224206090806</v>
      </c>
      <c r="D96" s="7" t="n">
        <v>0.6390960405985722</v>
      </c>
      <c r="E96" s="7" t="n">
        <v>0.2660626895454605</v>
      </c>
      <c r="F96" s="7" t="n">
        <v>0.493427510587542</v>
      </c>
      <c r="G96" s="7" t="n">
        <v>0.236082800270464</v>
      </c>
      <c r="H96" s="7" t="n">
        <v>0.5120991505845012</v>
      </c>
      <c r="I96" s="7" t="n">
        <v>0.6722519169067508</v>
      </c>
      <c r="J96" s="7" t="n">
        <v>0.7124457631443402</v>
      </c>
      <c r="K96" s="7" t="n">
        <v>0.8454041374318385</v>
      </c>
      <c r="L96" s="7" t="n">
        <v>0.8460907407373198</v>
      </c>
      <c r="M96" s="7" t="n">
        <v>0.8342709775099215</v>
      </c>
      <c r="N96" s="7" t="n">
        <v>0.7717895816949618</v>
      </c>
      <c r="O96" s="7" t="n">
        <v>0.7942887985645142</v>
      </c>
      <c r="P96" s="7" t="n">
        <v>0.4919879772469608</v>
      </c>
      <c r="Q96" s="7" t="n">
        <v>0.7875324958868752</v>
      </c>
      <c r="R96" s="7" t="n">
        <v>0.9401322379332206</v>
      </c>
      <c r="S96" s="7" t="n">
        <v>0.7442896772289829</v>
      </c>
      <c r="T96" s="7" t="n">
        <v>0.6910085876163627</v>
      </c>
      <c r="U96" s="7" t="n">
        <v>0.689777342671127</v>
      </c>
      <c r="V96" s="7" t="n">
        <v>0.8664127987292972</v>
      </c>
      <c r="W96" s="7" t="n">
        <v>0.8115822501354627</v>
      </c>
      <c r="X96" s="7" t="n">
        <v>0.6210896831582186</v>
      </c>
      <c r="Y96" s="7" t="n">
        <v>0.7453666444522409</v>
      </c>
      <c r="Z96" s="7" t="n">
        <v>0.4449012106630548</v>
      </c>
      <c r="AA96" s="7" t="n">
        <v>0.1136089504910746</v>
      </c>
      <c r="AB96" s="7" t="n">
        <v>0.4753763197082028</v>
      </c>
      <c r="AC96" s="7" t="n">
        <v>0.7012331437765267</v>
      </c>
      <c r="AD96" s="7" t="n">
        <v>0.5390374145994544</v>
      </c>
      <c r="AE96" s="7" t="n">
        <v>0.703776201289272</v>
      </c>
      <c r="AF96" s="7" t="n">
        <v>0.6601154379089328</v>
      </c>
      <c r="AG96" s="7" t="n">
        <v>0.727629897032355</v>
      </c>
      <c r="AH96" s="7" t="n">
        <v>0.8853598957513832</v>
      </c>
      <c r="AI96" s="7" t="n">
        <v>0.7803968165856213</v>
      </c>
      <c r="AJ96" s="7" t="n">
        <v>0.7339104291396696</v>
      </c>
      <c r="AK96" s="7" t="n">
        <v>0.8195667836783566</v>
      </c>
      <c r="AL96" s="7" t="n">
        <v>0.9235010475774168</v>
      </c>
      <c r="AM96" s="7" t="n">
        <v>0.643639800013304</v>
      </c>
      <c r="AN96" s="7" t="n">
        <v>0.7574938182679618</v>
      </c>
      <c r="AO96" s="7" t="n">
        <v>0.7108913817939124</v>
      </c>
      <c r="AP96" s="7" t="n">
        <v>0.7559534113727734</v>
      </c>
      <c r="AQ96" s="7" t="n">
        <v>0.7307500781234798</v>
      </c>
      <c r="AR96" s="7" t="n">
        <v>0.7592730850377926</v>
      </c>
      <c r="AS96" s="7" t="n">
        <v>0.5390374340367516</v>
      </c>
      <c r="AT96" s="7" t="n">
        <v>0.8982782210566442</v>
      </c>
      <c r="AU96" s="7" t="n">
        <v>0.8052243225366675</v>
      </c>
      <c r="AV96" s="7" t="n">
        <v>0.8822265910184856</v>
      </c>
      <c r="AW96" s="7" t="n">
        <v>0.7318542976228413</v>
      </c>
      <c r="AX96" s="7" t="n">
        <v>0.7675331471122929</v>
      </c>
      <c r="AY96" s="7" t="n">
        <v>-0.07402179728876433</v>
      </c>
      <c r="AZ96" s="7" t="n">
        <v>0.5008983416236624</v>
      </c>
      <c r="BA96" s="7" t="n">
        <v>0.7251660300189312</v>
      </c>
      <c r="BB96" s="7" t="n">
        <v>0.5945812352575891</v>
      </c>
      <c r="BC96" s="7" t="n">
        <v>0.2410854637735619</v>
      </c>
      <c r="BD96" s="7" t="n">
        <v>0.557639256992161</v>
      </c>
      <c r="BE96" s="7" t="n">
        <v>0.8809681685777364</v>
      </c>
      <c r="BF96" s="7" t="n">
        <v>0.8666173751013093</v>
      </c>
      <c r="BG96" s="7" t="n">
        <v>0.7205786171678655</v>
      </c>
      <c r="BH96" s="7" t="n">
        <v>0.5860420343687749</v>
      </c>
      <c r="BI96" s="7" t="n">
        <v>0.8629396074986926</v>
      </c>
      <c r="BJ96" s="7" t="n">
        <v>0.6863699300154334</v>
      </c>
      <c r="BK96" s="7" t="n">
        <v>0.731039896054048</v>
      </c>
      <c r="BL96" s="7" t="n">
        <v>0.8677701247424047</v>
      </c>
      <c r="BM96" s="7" t="n">
        <v>0.8658479793648834</v>
      </c>
      <c r="BN96" s="7" t="n">
        <v>0.5765095558759259</v>
      </c>
      <c r="BO96" s="7" t="n">
        <v>0.791515304166035</v>
      </c>
      <c r="BP96" s="7" t="n">
        <v>0.710513100120566</v>
      </c>
      <c r="BQ96" s="7" t="n">
        <v>0.7961960390301071</v>
      </c>
      <c r="BR96" s="7" t="n">
        <v>0.856919903337498</v>
      </c>
      <c r="BS96" s="7" t="n">
        <v>0.9309508583483967</v>
      </c>
      <c r="BT96" s="7" t="n">
        <v>0.6749904386732443</v>
      </c>
      <c r="BU96" s="7" t="n">
        <v>0.2552617451290838</v>
      </c>
      <c r="BV96" s="7" t="n">
        <v>0.7414653023998633</v>
      </c>
      <c r="BW96" s="7" t="n">
        <v>0.8491069536170719</v>
      </c>
      <c r="BX96" s="7" t="n">
        <v>0.7881842515446154</v>
      </c>
      <c r="BY96" s="7" t="n">
        <v>0.8718472443407568</v>
      </c>
      <c r="BZ96" s="7" t="n">
        <v>0.6219089920681857</v>
      </c>
      <c r="CA96" s="7" t="n">
        <v>0.8933833770527893</v>
      </c>
      <c r="CB96" s="7" t="n">
        <v>0.7849288243018619</v>
      </c>
      <c r="CC96" s="7" t="n">
        <v>0.7617495897040035</v>
      </c>
      <c r="CD96" s="7" t="n">
        <v>0.7634536800207116</v>
      </c>
      <c r="CE96" s="7" t="n">
        <v>0.85878892008772</v>
      </c>
      <c r="CF96" s="7" t="n">
        <v>0.8546157727741053</v>
      </c>
      <c r="CG96" s="7" t="n">
        <v>0.8400212814301203</v>
      </c>
      <c r="CH96" s="7" t="n">
        <v>0.8181422800222801</v>
      </c>
      <c r="CI96" s="7" t="n">
        <v>0.4860408367597529</v>
      </c>
      <c r="CJ96" s="7" t="n">
        <v>0.7592451492223699</v>
      </c>
      <c r="CK96" s="7" t="n">
        <v>0.7624719914707605</v>
      </c>
      <c r="CL96" s="7" t="n">
        <v>0.8056634571009835</v>
      </c>
      <c r="CM96" s="7" t="n">
        <v>0.6439314165007676</v>
      </c>
      <c r="CN96" s="7" t="n">
        <v>0.8803560228137823</v>
      </c>
      <c r="CO96" s="7" t="n">
        <v>0.7526366985542561</v>
      </c>
      <c r="CP96" s="7" t="n">
        <v>0.7434134059543341</v>
      </c>
      <c r="CQ96" s="7" t="n">
        <v>0.6136858923267202</v>
      </c>
      <c r="CR96" s="7" t="n">
        <v>0.7005865197846012</v>
      </c>
      <c r="CS96" s="7" t="n">
        <v>1</v>
      </c>
      <c r="CT96" s="7" t="n">
        <v>0.8191344409207757</v>
      </c>
      <c r="CU96" s="7" t="n">
        <v>0.8755181571000107</v>
      </c>
      <c r="CV96" s="7" t="n">
        <v>0.7127705017150008</v>
      </c>
      <c r="CW96" s="7" t="n">
        <v>0.8523577451407305</v>
      </c>
      <c r="CX96" s="7" t="n">
        <v>0.2171218205584775</v>
      </c>
      <c r="CY96" s="7" t="n">
        <v>0.8551468892889647</v>
      </c>
      <c r="CZ96" s="7" t="n">
        <v>0.8175470604164123</v>
      </c>
      <c r="DA96" s="7" t="n">
        <v>-0.09743626478485734</v>
      </c>
      <c r="DB96" s="7" t="n">
        <v>0.6003390159397025</v>
      </c>
      <c r="DC96" s="7" t="n">
        <v>0.8841266644793434</v>
      </c>
      <c r="DD96" s="7" t="n">
        <v>0.3675631943277204</v>
      </c>
      <c r="DE96" s="7" t="n">
        <v>0.870676516840017</v>
      </c>
      <c r="DF96" s="7" t="n">
        <v>0.8126193851913961</v>
      </c>
      <c r="DG96" s="7" t="n">
        <v>0.3264456842178504</v>
      </c>
      <c r="DH96" s="7" t="n">
        <v>0.9746128110429311</v>
      </c>
      <c r="DI96" s="7" t="n">
        <v>0.2364174623336331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0.7929092576866825</v>
      </c>
      <c r="D97" s="7" t="n">
        <v>0.7580465005152315</v>
      </c>
      <c r="E97" s="7" t="n">
        <v>0.2229991930558233</v>
      </c>
      <c r="F97" s="7" t="n">
        <v>0.655167062812364</v>
      </c>
      <c r="G97" s="7" t="n">
        <v>0.3986240016825191</v>
      </c>
      <c r="H97" s="7" t="n">
        <v>0.3827324055386302</v>
      </c>
      <c r="I97" s="7" t="n">
        <v>0.7424316175563872</v>
      </c>
      <c r="J97" s="7" t="n">
        <v>0.8361544683796915</v>
      </c>
      <c r="K97" s="7" t="n">
        <v>0.9717032770142965</v>
      </c>
      <c r="L97" s="7" t="n">
        <v>0.9815884338442912</v>
      </c>
      <c r="M97" s="7" t="n">
        <v>0.9519676133680836</v>
      </c>
      <c r="N97" s="7" t="n">
        <v>0.6041832557027095</v>
      </c>
      <c r="O97" s="7" t="n">
        <v>0.7276344609542534</v>
      </c>
      <c r="P97" s="7" t="n">
        <v>0.5936415194237866</v>
      </c>
      <c r="Q97" s="7" t="n">
        <v>0.6165297279820232</v>
      </c>
      <c r="R97" s="7" t="n">
        <v>0.8056340842460292</v>
      </c>
      <c r="S97" s="7" t="n">
        <v>0.7766239766903513</v>
      </c>
      <c r="T97" s="7" t="n">
        <v>0.6691705478229274</v>
      </c>
      <c r="U97" s="7" t="n">
        <v>0.8311707015292821</v>
      </c>
      <c r="V97" s="7" t="n">
        <v>0.7800224609063099</v>
      </c>
      <c r="W97" s="7" t="n">
        <v>0.8541382757131326</v>
      </c>
      <c r="X97" s="7" t="n">
        <v>0.7336082455035774</v>
      </c>
      <c r="Y97" s="7" t="n">
        <v>0.8604136453104586</v>
      </c>
      <c r="Z97" s="7" t="n">
        <v>0.3734837410830309</v>
      </c>
      <c r="AA97" s="7" t="n">
        <v>0.07588561456507248</v>
      </c>
      <c r="AB97" s="7" t="n">
        <v>0.5704939571704732</v>
      </c>
      <c r="AC97" s="7" t="n">
        <v>0.7411756973238461</v>
      </c>
      <c r="AD97" s="7" t="n">
        <v>0.4964774519732894</v>
      </c>
      <c r="AE97" s="7" t="n">
        <v>0.5878503129497873</v>
      </c>
      <c r="AF97" s="7" t="n">
        <v>0.7190864064914656</v>
      </c>
      <c r="AG97" s="7" t="n">
        <v>0.7529852582745539</v>
      </c>
      <c r="AH97" s="7" t="n">
        <v>0.962932022861003</v>
      </c>
      <c r="AI97" s="7" t="n">
        <v>0.8699647842876475</v>
      </c>
      <c r="AJ97" s="7" t="n">
        <v>0.8636940646121021</v>
      </c>
      <c r="AK97" s="7" t="n">
        <v>0.909242684786432</v>
      </c>
      <c r="AL97" s="7" t="n">
        <v>0.776796616945771</v>
      </c>
      <c r="AM97" s="7" t="n">
        <v>0.7067640673113508</v>
      </c>
      <c r="AN97" s="7" t="n">
        <v>0.8759134950262933</v>
      </c>
      <c r="AO97" s="7" t="n">
        <v>0.7123344288052004</v>
      </c>
      <c r="AP97" s="7" t="n">
        <v>0.7842902892736391</v>
      </c>
      <c r="AQ97" s="7" t="n">
        <v>0.8584645683121753</v>
      </c>
      <c r="AR97" s="7" t="n">
        <v>0.749123866298509</v>
      </c>
      <c r="AS97" s="7" t="n">
        <v>0.4964776582925785</v>
      </c>
      <c r="AT97" s="7" t="n">
        <v>0.817924323350493</v>
      </c>
      <c r="AU97" s="7" t="n">
        <v>0.7872221163691913</v>
      </c>
      <c r="AV97" s="7" t="n">
        <v>0.8132701363109662</v>
      </c>
      <c r="AW97" s="7" t="n">
        <v>0.7102023169100758</v>
      </c>
      <c r="AX97" s="7" t="n">
        <v>0.7445541529912204</v>
      </c>
      <c r="AY97" s="7" t="n">
        <v>0.08818964824654096</v>
      </c>
      <c r="AZ97" s="7" t="n">
        <v>0.5855042205734873</v>
      </c>
      <c r="BA97" s="7" t="n">
        <v>0.7475660107403717</v>
      </c>
      <c r="BB97" s="7" t="n">
        <v>0.4797844590014907</v>
      </c>
      <c r="BC97" s="7" t="n">
        <v>0.1609820138065075</v>
      </c>
      <c r="BD97" s="7" t="n">
        <v>0.7586591951577816</v>
      </c>
      <c r="BE97" s="7" t="n">
        <v>0.7154181579649096</v>
      </c>
      <c r="BF97" s="7" t="n">
        <v>0.8711997158909304</v>
      </c>
      <c r="BG97" s="7" t="n">
        <v>0.4980770583662472</v>
      </c>
      <c r="BH97" s="7" t="n">
        <v>0.48360251233693</v>
      </c>
      <c r="BI97" s="7" t="n">
        <v>0.7251585946720057</v>
      </c>
      <c r="BJ97" s="7" t="n">
        <v>0.6059051411800495</v>
      </c>
      <c r="BK97" s="7" t="n">
        <v>0.6942817425115102</v>
      </c>
      <c r="BL97" s="7" t="n">
        <v>0.8921901115358369</v>
      </c>
      <c r="BM97" s="7" t="n">
        <v>0.9766572676991042</v>
      </c>
      <c r="BN97" s="7" t="n">
        <v>0.6384368784059409</v>
      </c>
      <c r="BO97" s="7" t="n">
        <v>0.6990513723861508</v>
      </c>
      <c r="BP97" s="7" t="n">
        <v>0.5721179968379191</v>
      </c>
      <c r="BQ97" s="7" t="n">
        <v>0.6244613826986386</v>
      </c>
      <c r="BR97" s="7" t="n">
        <v>0.9174196356848197</v>
      </c>
      <c r="BS97" s="7" t="n">
        <v>0.8985559939061207</v>
      </c>
      <c r="BT97" s="7" t="n">
        <v>0.736490859110199</v>
      </c>
      <c r="BU97" s="7" t="n">
        <v>0.3120834558851697</v>
      </c>
      <c r="BV97" s="7" t="n">
        <v>0.7664109755675573</v>
      </c>
      <c r="BW97" s="7" t="n">
        <v>0.8826697127534398</v>
      </c>
      <c r="BX97" s="7" t="n">
        <v>0.7532418437384587</v>
      </c>
      <c r="BY97" s="7" t="n">
        <v>0.86527713314863</v>
      </c>
      <c r="BZ97" s="7" t="n">
        <v>0.4994315685370029</v>
      </c>
      <c r="CA97" s="7" t="n">
        <v>0.8349241056598705</v>
      </c>
      <c r="CB97" s="7" t="n">
        <v>0.7522736160355963</v>
      </c>
      <c r="CC97" s="7" t="n">
        <v>0.6160425415428266</v>
      </c>
      <c r="CD97" s="7" t="n">
        <v>0.665788484668731</v>
      </c>
      <c r="CE97" s="7" t="n">
        <v>0.8039991573485136</v>
      </c>
      <c r="CF97" s="7" t="n">
        <v>0.9086332641623851</v>
      </c>
      <c r="CG97" s="7" t="n">
        <v>0.938310130449017</v>
      </c>
      <c r="CH97" s="7" t="n">
        <v>0.9577568365687201</v>
      </c>
      <c r="CI97" s="7" t="n">
        <v>0.5773485031848264</v>
      </c>
      <c r="CJ97" s="7" t="n">
        <v>0.7444084702648515</v>
      </c>
      <c r="CK97" s="7" t="n">
        <v>0.766682718092102</v>
      </c>
      <c r="CL97" s="7" t="n">
        <v>0.8930427837339766</v>
      </c>
      <c r="CM97" s="7" t="n">
        <v>0.7325945007672237</v>
      </c>
      <c r="CN97" s="7" t="n">
        <v>0.8199021175781864</v>
      </c>
      <c r="CO97" s="7" t="n">
        <v>0.9134626518686308</v>
      </c>
      <c r="CP97" s="7" t="n">
        <v>0.7112138964271466</v>
      </c>
      <c r="CQ97" s="7" t="n">
        <v>0.5083045377843697</v>
      </c>
      <c r="CR97" s="7" t="n">
        <v>0.7138245958199203</v>
      </c>
      <c r="CS97" s="7" t="n">
        <v>0.8191344409207757</v>
      </c>
      <c r="CT97" s="7" t="n">
        <v>1</v>
      </c>
      <c r="CU97" s="7" t="n">
        <v>0.9192962038786114</v>
      </c>
      <c r="CV97" s="7" t="n">
        <v>0.7105153501059148</v>
      </c>
      <c r="CW97" s="7" t="n">
        <v>0.9946457573115834</v>
      </c>
      <c r="CX97" s="7" t="n">
        <v>0.1896512627446146</v>
      </c>
      <c r="CY97" s="7" t="n">
        <v>0.9941388947541512</v>
      </c>
      <c r="CZ97" s="7" t="n">
        <v>0.7928144712215447</v>
      </c>
      <c r="DA97" s="7" t="n">
        <v>0.07175530860530482</v>
      </c>
      <c r="DB97" s="7" t="n">
        <v>0.6693079006827307</v>
      </c>
      <c r="DC97" s="7" t="n">
        <v>0.9836176654813407</v>
      </c>
      <c r="DD97" s="7" t="n">
        <v>0.280145697096271</v>
      </c>
      <c r="DE97" s="7" t="n">
        <v>0.8636087668593063</v>
      </c>
      <c r="DF97" s="7" t="n">
        <v>0.779130992010805</v>
      </c>
      <c r="DG97" s="7" t="n">
        <v>0.2780976285963423</v>
      </c>
      <c r="DH97" s="7" t="n">
        <v>0.8483679968097827</v>
      </c>
      <c r="DI97" s="7" t="n">
        <v>0.2495842757344791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0.823004033022299</v>
      </c>
      <c r="D98" s="7" t="n">
        <v>0.7706160033843776</v>
      </c>
      <c r="E98" s="7" t="n">
        <v>0.2308421319673603</v>
      </c>
      <c r="F98" s="7" t="n">
        <v>0.6680273026841765</v>
      </c>
      <c r="G98" s="7" t="n">
        <v>0.3892640093906143</v>
      </c>
      <c r="H98" s="7" t="n">
        <v>0.4302076314372558</v>
      </c>
      <c r="I98" s="7" t="n">
        <v>0.8188353269460086</v>
      </c>
      <c r="J98" s="7" t="n">
        <v>0.8505544813617991</v>
      </c>
      <c r="K98" s="7" t="n">
        <v>0.9247645681778236</v>
      </c>
      <c r="L98" s="7" t="n">
        <v>0.9089467551954187</v>
      </c>
      <c r="M98" s="7" t="n">
        <v>0.9245238611564413</v>
      </c>
      <c r="N98" s="7" t="n">
        <v>0.711016259999254</v>
      </c>
      <c r="O98" s="7" t="n">
        <v>0.840779907744551</v>
      </c>
      <c r="P98" s="7" t="n">
        <v>0.6772150716144211</v>
      </c>
      <c r="Q98" s="7" t="n">
        <v>0.7267897457051368</v>
      </c>
      <c r="R98" s="7" t="n">
        <v>0.8783107449101109</v>
      </c>
      <c r="S98" s="7" t="n">
        <v>0.7962969323298675</v>
      </c>
      <c r="T98" s="7" t="n">
        <v>0.711721586422752</v>
      </c>
      <c r="U98" s="7" t="n">
        <v>0.8447597059807103</v>
      </c>
      <c r="V98" s="7" t="n">
        <v>0.8868884356002646</v>
      </c>
      <c r="W98" s="7" t="n">
        <v>0.9074336759555621</v>
      </c>
      <c r="X98" s="7" t="n">
        <v>0.7608905850248029</v>
      </c>
      <c r="Y98" s="7" t="n">
        <v>0.8704205005554372</v>
      </c>
      <c r="Z98" s="7" t="n">
        <v>0.4136774262961882</v>
      </c>
      <c r="AA98" s="7" t="n">
        <v>0.04813277909640221</v>
      </c>
      <c r="AB98" s="7" t="n">
        <v>0.6734723653468945</v>
      </c>
      <c r="AC98" s="7" t="n">
        <v>0.8075531662532411</v>
      </c>
      <c r="AD98" s="7" t="n">
        <v>0.5594165294879569</v>
      </c>
      <c r="AE98" s="7" t="n">
        <v>0.7274176065518903</v>
      </c>
      <c r="AF98" s="7" t="n">
        <v>0.7288783977879628</v>
      </c>
      <c r="AG98" s="7" t="n">
        <v>0.8214908050341192</v>
      </c>
      <c r="AH98" s="7" t="n">
        <v>0.9659069070504631</v>
      </c>
      <c r="AI98" s="7" t="n">
        <v>0.8918904605815567</v>
      </c>
      <c r="AJ98" s="7" t="n">
        <v>0.8562213941706388</v>
      </c>
      <c r="AK98" s="7" t="n">
        <v>0.8999181460889372</v>
      </c>
      <c r="AL98" s="7" t="n">
        <v>0.8105197436756318</v>
      </c>
      <c r="AM98" s="7" t="n">
        <v>0.7818193553953543</v>
      </c>
      <c r="AN98" s="7" t="n">
        <v>0.9006341652621705</v>
      </c>
      <c r="AO98" s="7" t="n">
        <v>0.7623340455672264</v>
      </c>
      <c r="AP98" s="7" t="n">
        <v>0.8374793790739958</v>
      </c>
      <c r="AQ98" s="7" t="n">
        <v>0.85104450452674</v>
      </c>
      <c r="AR98" s="7" t="n">
        <v>0.7921834881120068</v>
      </c>
      <c r="AS98" s="7" t="n">
        <v>0.5594167236258158</v>
      </c>
      <c r="AT98" s="7" t="n">
        <v>0.9006025626383516</v>
      </c>
      <c r="AU98" s="7" t="n">
        <v>0.7927938206092673</v>
      </c>
      <c r="AV98" s="7" t="n">
        <v>0.901511315543171</v>
      </c>
      <c r="AW98" s="7" t="n">
        <v>0.7696984295664018</v>
      </c>
      <c r="AX98" s="7" t="n">
        <v>0.8174692954438785</v>
      </c>
      <c r="AY98" s="7" t="n">
        <v>0.06314854327083659</v>
      </c>
      <c r="AZ98" s="7" t="n">
        <v>0.6650132478428217</v>
      </c>
      <c r="BA98" s="7" t="n">
        <v>0.8148334909156275</v>
      </c>
      <c r="BB98" s="7" t="n">
        <v>0.5728295559957224</v>
      </c>
      <c r="BC98" s="7" t="n">
        <v>0.1498439726967547</v>
      </c>
      <c r="BD98" s="7" t="n">
        <v>0.7666494090688829</v>
      </c>
      <c r="BE98" s="7" t="n">
        <v>0.8398159829862827</v>
      </c>
      <c r="BF98" s="7" t="n">
        <v>0.8908879294665568</v>
      </c>
      <c r="BG98" s="7" t="n">
        <v>0.6081035042705404</v>
      </c>
      <c r="BH98" s="7" t="n">
        <v>0.568576199533714</v>
      </c>
      <c r="BI98" s="7" t="n">
        <v>0.8269743727021706</v>
      </c>
      <c r="BJ98" s="7" t="n">
        <v>0.6510295870256394</v>
      </c>
      <c r="BK98" s="7" t="n">
        <v>0.7668217670227579</v>
      </c>
      <c r="BL98" s="7" t="n">
        <v>0.8967584488072676</v>
      </c>
      <c r="BM98" s="7" t="n">
        <v>0.970992440335093</v>
      </c>
      <c r="BN98" s="7" t="n">
        <v>0.7222584627911717</v>
      </c>
      <c r="BO98" s="7" t="n">
        <v>0.7837124658516768</v>
      </c>
      <c r="BP98" s="7" t="n">
        <v>0.690618414298019</v>
      </c>
      <c r="BQ98" s="7" t="n">
        <v>0.7367723521602542</v>
      </c>
      <c r="BR98" s="7" t="n">
        <v>0.8922219346114953</v>
      </c>
      <c r="BS98" s="7" t="n">
        <v>0.9614470149378004</v>
      </c>
      <c r="BT98" s="7" t="n">
        <v>0.7937105974436697</v>
      </c>
      <c r="BU98" s="7" t="n">
        <v>0.3072444476111243</v>
      </c>
      <c r="BV98" s="7" t="n">
        <v>0.8271177118446318</v>
      </c>
      <c r="BW98" s="7" t="n">
        <v>0.8597637010595678</v>
      </c>
      <c r="BX98" s="7" t="n">
        <v>0.7420642887812993</v>
      </c>
      <c r="BY98" s="7" t="n">
        <v>0.8657648552988325</v>
      </c>
      <c r="BZ98" s="7" t="n">
        <v>0.5973635732792796</v>
      </c>
      <c r="CA98" s="7" t="n">
        <v>0.844338370838748</v>
      </c>
      <c r="CB98" s="7" t="n">
        <v>0.8237232697832704</v>
      </c>
      <c r="CC98" s="7" t="n">
        <v>0.7059197185146335</v>
      </c>
      <c r="CD98" s="7" t="n">
        <v>0.7240900806980562</v>
      </c>
      <c r="CE98" s="7" t="n">
        <v>0.8895263259852761</v>
      </c>
      <c r="CF98" s="7" t="n">
        <v>0.8840852272768019</v>
      </c>
      <c r="CG98" s="7" t="n">
        <v>0.9200369798186209</v>
      </c>
      <c r="CH98" s="7" t="n">
        <v>0.9448606176448185</v>
      </c>
      <c r="CI98" s="7" t="n">
        <v>0.6838018516110209</v>
      </c>
      <c r="CJ98" s="7" t="n">
        <v>0.7822886038588949</v>
      </c>
      <c r="CK98" s="7" t="n">
        <v>0.8218356975021598</v>
      </c>
      <c r="CL98" s="7" t="n">
        <v>0.8390738815301857</v>
      </c>
      <c r="CM98" s="7" t="n">
        <v>0.7796042029916441</v>
      </c>
      <c r="CN98" s="7" t="n">
        <v>0.9056995237395988</v>
      </c>
      <c r="CO98" s="7" t="n">
        <v>0.8781052895747208</v>
      </c>
      <c r="CP98" s="7" t="n">
        <v>0.7910817839492457</v>
      </c>
      <c r="CQ98" s="7" t="n">
        <v>0.5502063701802908</v>
      </c>
      <c r="CR98" s="7" t="n">
        <v>0.7293168978121147</v>
      </c>
      <c r="CS98" s="7" t="n">
        <v>0.8755181571000107</v>
      </c>
      <c r="CT98" s="7" t="n">
        <v>0.9192962038786114</v>
      </c>
      <c r="CU98" s="7" t="n">
        <v>1</v>
      </c>
      <c r="CV98" s="7" t="n">
        <v>0.7732280222225347</v>
      </c>
      <c r="CW98" s="7" t="n">
        <v>0.9408940866450268</v>
      </c>
      <c r="CX98" s="7" t="n">
        <v>0.1960754035194953</v>
      </c>
      <c r="CY98" s="7" t="n">
        <v>0.9375845369481048</v>
      </c>
      <c r="CZ98" s="7" t="n">
        <v>0.8784784635252585</v>
      </c>
      <c r="DA98" s="7" t="n">
        <v>0.04333050268312573</v>
      </c>
      <c r="DB98" s="7" t="n">
        <v>0.6992922901812521</v>
      </c>
      <c r="DC98" s="7" t="n">
        <v>0.9432955114919672</v>
      </c>
      <c r="DD98" s="7" t="n">
        <v>0.2844116292824198</v>
      </c>
      <c r="DE98" s="7" t="n">
        <v>0.8774037437411709</v>
      </c>
      <c r="DF98" s="7" t="n">
        <v>0.8551592294669526</v>
      </c>
      <c r="DG98" s="7" t="n">
        <v>0.298329611027416</v>
      </c>
      <c r="DH98" s="7" t="n">
        <v>0.8824941534931554</v>
      </c>
      <c r="DI98" s="7" t="n">
        <v>0.2814076994083229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0.6903948031343593</v>
      </c>
      <c r="D99" s="7" t="n">
        <v>0.6767981856767291</v>
      </c>
      <c r="E99" s="7" t="n">
        <v>0.05263634908866349</v>
      </c>
      <c r="F99" s="7" t="n">
        <v>0.6201487587350568</v>
      </c>
      <c r="G99" s="7" t="n">
        <v>0.4034390184163307</v>
      </c>
      <c r="H99" s="7" t="n">
        <v>0.2362736429619183</v>
      </c>
      <c r="I99" s="7" t="n">
        <v>0.7949722510083487</v>
      </c>
      <c r="J99" s="7" t="n">
        <v>0.7741797242736262</v>
      </c>
      <c r="K99" s="7" t="n">
        <v>0.7224638327313525</v>
      </c>
      <c r="L99" s="7" t="n">
        <v>0.7174872139807145</v>
      </c>
      <c r="M99" s="7" t="n">
        <v>0.7883395018250847</v>
      </c>
      <c r="N99" s="7" t="n">
        <v>0.6065279137408746</v>
      </c>
      <c r="O99" s="7" t="n">
        <v>0.8092795041854476</v>
      </c>
      <c r="P99" s="7" t="n">
        <v>0.7084094658783621</v>
      </c>
      <c r="Q99" s="7" t="n">
        <v>0.641133295546336</v>
      </c>
      <c r="R99" s="7" t="n">
        <v>0.7462181678132165</v>
      </c>
      <c r="S99" s="7" t="n">
        <v>0.5906326161576438</v>
      </c>
      <c r="T99" s="7" t="n">
        <v>0.5088642168589794</v>
      </c>
      <c r="U99" s="7" t="n">
        <v>0.7921531516719579</v>
      </c>
      <c r="V99" s="7" t="n">
        <v>0.774960847192244</v>
      </c>
      <c r="W99" s="7" t="n">
        <v>0.8126004473148812</v>
      </c>
      <c r="X99" s="7" t="n">
        <v>0.7337457627262223</v>
      </c>
      <c r="Y99" s="7" t="n">
        <v>0.9047154966938339</v>
      </c>
      <c r="Z99" s="7" t="n">
        <v>0.234882354486432</v>
      </c>
      <c r="AA99" s="7" t="n">
        <v>-0.165119832241683</v>
      </c>
      <c r="AB99" s="7" t="n">
        <v>0.6937066720684073</v>
      </c>
      <c r="AC99" s="7" t="n">
        <v>0.7563686462319402</v>
      </c>
      <c r="AD99" s="7" t="n">
        <v>0.5749733672735656</v>
      </c>
      <c r="AE99" s="7" t="n">
        <v>0.6604520826695987</v>
      </c>
      <c r="AF99" s="7" t="n">
        <v>0.9070276493866666</v>
      </c>
      <c r="AG99" s="7" t="n">
        <v>0.7676924183331939</v>
      </c>
      <c r="AH99" s="7" t="n">
        <v>0.7290637770072727</v>
      </c>
      <c r="AI99" s="7" t="n">
        <v>0.9052473270206174</v>
      </c>
      <c r="AJ99" s="7" t="n">
        <v>0.8688711112265138</v>
      </c>
      <c r="AK99" s="7" t="n">
        <v>0.736484532760766</v>
      </c>
      <c r="AL99" s="7" t="n">
        <v>0.6802430561593221</v>
      </c>
      <c r="AM99" s="7" t="n">
        <v>0.6619235097800379</v>
      </c>
      <c r="AN99" s="7" t="n">
        <v>0.8696482706320328</v>
      </c>
      <c r="AO99" s="7" t="n">
        <v>0.7356996031308787</v>
      </c>
      <c r="AP99" s="7" t="n">
        <v>0.8059185433051409</v>
      </c>
      <c r="AQ99" s="7" t="n">
        <v>0.896754517326117</v>
      </c>
      <c r="AR99" s="7" t="n">
        <v>0.9424873020164118</v>
      </c>
      <c r="AS99" s="7" t="n">
        <v>0.5749736254596193</v>
      </c>
      <c r="AT99" s="7" t="n">
        <v>0.7071551747933081</v>
      </c>
      <c r="AU99" s="7" t="n">
        <v>0.6090310925797373</v>
      </c>
      <c r="AV99" s="7" t="n">
        <v>0.7318166124917405</v>
      </c>
      <c r="AW99" s="7" t="n">
        <v>0.7442941210981566</v>
      </c>
      <c r="AX99" s="7" t="n">
        <v>0.9896853146334821</v>
      </c>
      <c r="AY99" s="7" t="n">
        <v>0.08142574256804354</v>
      </c>
      <c r="AZ99" s="7" t="n">
        <v>0.7116174710201688</v>
      </c>
      <c r="BA99" s="7" t="n">
        <v>0.8047663975140916</v>
      </c>
      <c r="BB99" s="7" t="n">
        <v>0.491198441185449</v>
      </c>
      <c r="BC99" s="7" t="n">
        <v>-0.09230469782185712</v>
      </c>
      <c r="BD99" s="7" t="n">
        <v>0.7526346664312674</v>
      </c>
      <c r="BE99" s="7" t="n">
        <v>0.7346168072482426</v>
      </c>
      <c r="BF99" s="7" t="n">
        <v>0.6713826195868442</v>
      </c>
      <c r="BG99" s="7" t="n">
        <v>0.486663188764151</v>
      </c>
      <c r="BH99" s="7" t="n">
        <v>0.4706425600874817</v>
      </c>
      <c r="BI99" s="7" t="n">
        <v>0.8302221526810756</v>
      </c>
      <c r="BJ99" s="7" t="n">
        <v>0.6252929762642231</v>
      </c>
      <c r="BK99" s="7" t="n">
        <v>0.6135391718277403</v>
      </c>
      <c r="BL99" s="7" t="n">
        <v>0.6634023108907359</v>
      </c>
      <c r="BM99" s="7" t="n">
        <v>0.7340578594797907</v>
      </c>
      <c r="BN99" s="7" t="n">
        <v>0.7506841340808604</v>
      </c>
      <c r="BO99" s="7" t="n">
        <v>0.5686340463315971</v>
      </c>
      <c r="BP99" s="7" t="n">
        <v>0.6422834063504643</v>
      </c>
      <c r="BQ99" s="7" t="n">
        <v>0.6350503327154706</v>
      </c>
      <c r="BR99" s="7" t="n">
        <v>0.6291256975208898</v>
      </c>
      <c r="BS99" s="7" t="n">
        <v>0.7637535949877423</v>
      </c>
      <c r="BT99" s="7" t="n">
        <v>0.7672987596290363</v>
      </c>
      <c r="BU99" s="7" t="n">
        <v>0.1882536190837046</v>
      </c>
      <c r="BV99" s="7" t="n">
        <v>0.7956437130000952</v>
      </c>
      <c r="BW99" s="7" t="n">
        <v>0.599729801157676</v>
      </c>
      <c r="BX99" s="7" t="n">
        <v>0.58236473047201</v>
      </c>
      <c r="BY99" s="7" t="n">
        <v>0.622339375717202</v>
      </c>
      <c r="BZ99" s="7" t="n">
        <v>0.4948829258862794</v>
      </c>
      <c r="CA99" s="7" t="n">
        <v>0.6804004243863779</v>
      </c>
      <c r="CB99" s="7" t="n">
        <v>0.9884031085756801</v>
      </c>
      <c r="CC99" s="7" t="n">
        <v>0.7001544393581641</v>
      </c>
      <c r="CD99" s="7" t="n">
        <v>0.5550794939644996</v>
      </c>
      <c r="CE99" s="7" t="n">
        <v>0.7188621072110543</v>
      </c>
      <c r="CF99" s="7" t="n">
        <v>0.6207380683604296</v>
      </c>
      <c r="CG99" s="7" t="n">
        <v>0.6469556247021991</v>
      </c>
      <c r="CH99" s="7" t="n">
        <v>0.7152487515389285</v>
      </c>
      <c r="CI99" s="7" t="n">
        <v>0.6123131144500983</v>
      </c>
      <c r="CJ99" s="7" t="n">
        <v>0.8231283826804484</v>
      </c>
      <c r="CK99" s="7" t="n">
        <v>0.7711656014729529</v>
      </c>
      <c r="CL99" s="7" t="n">
        <v>0.5633512018411878</v>
      </c>
      <c r="CM99" s="7" t="n">
        <v>0.7596927671820434</v>
      </c>
      <c r="CN99" s="7" t="n">
        <v>0.7293105955781405</v>
      </c>
      <c r="CO99" s="7" t="n">
        <v>0.8290782473455917</v>
      </c>
      <c r="CP99" s="7" t="n">
        <v>0.9794075894905131</v>
      </c>
      <c r="CQ99" s="7" t="n">
        <v>0.5590811120012171</v>
      </c>
      <c r="CR99" s="7" t="n">
        <v>0.7988756421218385</v>
      </c>
      <c r="CS99" s="7" t="n">
        <v>0.7127705017150008</v>
      </c>
      <c r="CT99" s="7" t="n">
        <v>0.7105153501059148</v>
      </c>
      <c r="CU99" s="7" t="n">
        <v>0.7732280222225347</v>
      </c>
      <c r="CV99" s="7" t="n">
        <v>1</v>
      </c>
      <c r="CW99" s="7" t="n">
        <v>0.7265548518260471</v>
      </c>
      <c r="CX99" s="7" t="n">
        <v>0.03093886116073835</v>
      </c>
      <c r="CY99" s="7" t="n">
        <v>0.7258268453503962</v>
      </c>
      <c r="CZ99" s="7" t="n">
        <v>0.8531733099166559</v>
      </c>
      <c r="DA99" s="7" t="n">
        <v>0.06188919761955215</v>
      </c>
      <c r="DB99" s="7" t="n">
        <v>0.6993050427134678</v>
      </c>
      <c r="DC99" s="7" t="n">
        <v>0.732744367163634</v>
      </c>
      <c r="DD99" s="7" t="n">
        <v>0.195773806688234</v>
      </c>
      <c r="DE99" s="7" t="n">
        <v>0.6543651886039985</v>
      </c>
      <c r="DF99" s="7" t="n">
        <v>0.791245561353021</v>
      </c>
      <c r="DG99" s="7" t="n">
        <v>0.1514228995287213</v>
      </c>
      <c r="DH99" s="7" t="n">
        <v>0.6763352296474714</v>
      </c>
      <c r="DI99" s="7" t="n">
        <v>0.1601615356041193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0.8130301834017453</v>
      </c>
      <c r="D100" s="7" t="n">
        <v>0.7578925998098892</v>
      </c>
      <c r="E100" s="7" t="n">
        <v>0.2462538419554569</v>
      </c>
      <c r="F100" s="7" t="n">
        <v>0.6478438698697242</v>
      </c>
      <c r="G100" s="7" t="n">
        <v>0.381917036524562</v>
      </c>
      <c r="H100" s="7" t="n">
        <v>0.4150180962988678</v>
      </c>
      <c r="I100" s="7" t="n">
        <v>0.7589172236452443</v>
      </c>
      <c r="J100" s="7" t="n">
        <v>0.8348009626680748</v>
      </c>
      <c r="K100" s="7" t="n">
        <v>0.979295813936199</v>
      </c>
      <c r="L100" s="7" t="n">
        <v>0.9884231194679933</v>
      </c>
      <c r="M100" s="7" t="n">
        <v>0.9606635563526817</v>
      </c>
      <c r="N100" s="7" t="n">
        <v>0.6427321743111708</v>
      </c>
      <c r="O100" s="7" t="n">
        <v>0.7651756372597066</v>
      </c>
      <c r="P100" s="7" t="n">
        <v>0.5994039066718583</v>
      </c>
      <c r="Q100" s="7" t="n">
        <v>0.6571067488070872</v>
      </c>
      <c r="R100" s="7" t="n">
        <v>0.8466650178565819</v>
      </c>
      <c r="S100" s="7" t="n">
        <v>0.7912794999621391</v>
      </c>
      <c r="T100" s="7" t="n">
        <v>0.6916088572856441</v>
      </c>
      <c r="U100" s="7" t="n">
        <v>0.828105569625844</v>
      </c>
      <c r="V100" s="7" t="n">
        <v>0.8267582710597263</v>
      </c>
      <c r="W100" s="7" t="n">
        <v>0.8726030083725409</v>
      </c>
      <c r="X100" s="7" t="n">
        <v>0.7385212079778755</v>
      </c>
      <c r="Y100" s="7" t="n">
        <v>0.8609171564563801</v>
      </c>
      <c r="Z100" s="7" t="n">
        <v>0.4039713316652322</v>
      </c>
      <c r="AA100" s="7" t="n">
        <v>0.09238559656224514</v>
      </c>
      <c r="AB100" s="7" t="n">
        <v>0.5806893891031411</v>
      </c>
      <c r="AC100" s="7" t="n">
        <v>0.7648980458184115</v>
      </c>
      <c r="AD100" s="7" t="n">
        <v>0.5129238448437126</v>
      </c>
      <c r="AE100" s="7" t="n">
        <v>0.6328899002075234</v>
      </c>
      <c r="AF100" s="7" t="n">
        <v>0.7217996960933354</v>
      </c>
      <c r="AG100" s="7" t="n">
        <v>0.7785170371192182</v>
      </c>
      <c r="AH100" s="7" t="n">
        <v>0.9761067638063664</v>
      </c>
      <c r="AI100" s="7" t="n">
        <v>0.8774378140100807</v>
      </c>
      <c r="AJ100" s="7" t="n">
        <v>0.8607396908573952</v>
      </c>
      <c r="AK100" s="7" t="n">
        <v>0.9144763927081282</v>
      </c>
      <c r="AL100" s="7" t="n">
        <v>0.8068426186535241</v>
      </c>
      <c r="AM100" s="7" t="n">
        <v>0.7127475691574703</v>
      </c>
      <c r="AN100" s="7" t="n">
        <v>0.8756514059056104</v>
      </c>
      <c r="AO100" s="7" t="n">
        <v>0.7301848842626976</v>
      </c>
      <c r="AP100" s="7" t="n">
        <v>0.8080316921117429</v>
      </c>
      <c r="AQ100" s="7" t="n">
        <v>0.8562674507117518</v>
      </c>
      <c r="AR100" s="7" t="n">
        <v>0.7644139030487095</v>
      </c>
      <c r="AS100" s="7" t="n">
        <v>0.5129240390151372</v>
      </c>
      <c r="AT100" s="7" t="n">
        <v>0.854384334294646</v>
      </c>
      <c r="AU100" s="7" t="n">
        <v>0.8095882185410683</v>
      </c>
      <c r="AV100" s="7" t="n">
        <v>0.8464821112611215</v>
      </c>
      <c r="AW100" s="7" t="n">
        <v>0.7333865136347316</v>
      </c>
      <c r="AX100" s="7" t="n">
        <v>0.7656511786545708</v>
      </c>
      <c r="AY100" s="7" t="n">
        <v>0.06202384814062575</v>
      </c>
      <c r="AZ100" s="7" t="n">
        <v>0.5911835872847391</v>
      </c>
      <c r="BA100" s="7" t="n">
        <v>0.7733898502148533</v>
      </c>
      <c r="BB100" s="7" t="n">
        <v>0.5086086750445546</v>
      </c>
      <c r="BC100" s="7" t="n">
        <v>0.1841084345457009</v>
      </c>
      <c r="BD100" s="7" t="n">
        <v>0.7447873585681609</v>
      </c>
      <c r="BE100" s="7" t="n">
        <v>0.7666299955542916</v>
      </c>
      <c r="BF100" s="7" t="n">
        <v>0.8903828291583779</v>
      </c>
      <c r="BG100" s="7" t="n">
        <v>0.5437495386049636</v>
      </c>
      <c r="BH100" s="7" t="n">
        <v>0.5080935581608169</v>
      </c>
      <c r="BI100" s="7" t="n">
        <v>0.7632534645167417</v>
      </c>
      <c r="BJ100" s="7" t="n">
        <v>0.6233400570376354</v>
      </c>
      <c r="BK100" s="7" t="n">
        <v>0.7248449116980157</v>
      </c>
      <c r="BL100" s="7" t="n">
        <v>0.9075950351672002</v>
      </c>
      <c r="BM100" s="7" t="n">
        <v>0.9852200987955685</v>
      </c>
      <c r="BN100" s="7" t="n">
        <v>0.6484669366696761</v>
      </c>
      <c r="BO100" s="7" t="n">
        <v>0.729327132244301</v>
      </c>
      <c r="BP100" s="7" t="n">
        <v>0.6128687702275223</v>
      </c>
      <c r="BQ100" s="7" t="n">
        <v>0.6656887408781298</v>
      </c>
      <c r="BR100" s="7" t="n">
        <v>0.9237745251955179</v>
      </c>
      <c r="BS100" s="7" t="n">
        <v>0.9247999039975623</v>
      </c>
      <c r="BT100" s="7" t="n">
        <v>0.7553048802234633</v>
      </c>
      <c r="BU100" s="7" t="n">
        <v>0.3060983473810469</v>
      </c>
      <c r="BV100" s="7" t="n">
        <v>0.7899951766827749</v>
      </c>
      <c r="BW100" s="7" t="n">
        <v>0.8927672803659608</v>
      </c>
      <c r="BX100" s="7" t="n">
        <v>0.7693240578764494</v>
      </c>
      <c r="BY100" s="7" t="n">
        <v>0.883764197769711</v>
      </c>
      <c r="BZ100" s="7" t="n">
        <v>0.5412506498965469</v>
      </c>
      <c r="CA100" s="7" t="n">
        <v>0.8585364795315686</v>
      </c>
      <c r="CB100" s="7" t="n">
        <v>0.7738090844463041</v>
      </c>
      <c r="CC100" s="7" t="n">
        <v>0.648348341521348</v>
      </c>
      <c r="CD100" s="7" t="n">
        <v>0.7035150481761828</v>
      </c>
      <c r="CE100" s="7" t="n">
        <v>0.8353783261651438</v>
      </c>
      <c r="CF100" s="7" t="n">
        <v>0.9149606828702074</v>
      </c>
      <c r="CG100" s="7" t="n">
        <v>0.9432904394080244</v>
      </c>
      <c r="CH100" s="7" t="n">
        <v>0.9583778979343288</v>
      </c>
      <c r="CI100" s="7" t="n">
        <v>0.5879385146339402</v>
      </c>
      <c r="CJ100" s="7" t="n">
        <v>0.7584813517103973</v>
      </c>
      <c r="CK100" s="7" t="n">
        <v>0.7933567111096342</v>
      </c>
      <c r="CL100" s="7" t="n">
        <v>0.8938523912062591</v>
      </c>
      <c r="CM100" s="7" t="n">
        <v>0.7458485784814293</v>
      </c>
      <c r="CN100" s="7" t="n">
        <v>0.8535818215867341</v>
      </c>
      <c r="CO100" s="7" t="n">
        <v>0.907150037273034</v>
      </c>
      <c r="CP100" s="7" t="n">
        <v>0.7346434941691232</v>
      </c>
      <c r="CQ100" s="7" t="n">
        <v>0.5244151626129522</v>
      </c>
      <c r="CR100" s="7" t="n">
        <v>0.722180047532663</v>
      </c>
      <c r="CS100" s="7" t="n">
        <v>0.8523577451407305</v>
      </c>
      <c r="CT100" s="7" t="n">
        <v>0.9946457573115834</v>
      </c>
      <c r="CU100" s="7" t="n">
        <v>0.9408940866450268</v>
      </c>
      <c r="CV100" s="7" t="n">
        <v>0.7265548518260471</v>
      </c>
      <c r="CW100" s="7" t="n">
        <v>1</v>
      </c>
      <c r="CX100" s="7" t="n">
        <v>0.2008149195892521</v>
      </c>
      <c r="CY100" s="7" t="n">
        <v>0.9994676193758238</v>
      </c>
      <c r="CZ100" s="7" t="n">
        <v>0.8176793485956033</v>
      </c>
      <c r="DA100" s="7" t="n">
        <v>0.04386799932806579</v>
      </c>
      <c r="DB100" s="7" t="n">
        <v>0.6749859945749539</v>
      </c>
      <c r="DC100" s="7" t="n">
        <v>0.9949992867546493</v>
      </c>
      <c r="DD100" s="7" t="n">
        <v>0.3010411446770674</v>
      </c>
      <c r="DE100" s="7" t="n">
        <v>0.8831693182930628</v>
      </c>
      <c r="DF100" s="7" t="n">
        <v>0.8109886073491179</v>
      </c>
      <c r="DG100" s="7" t="n">
        <v>0.300857298386571</v>
      </c>
      <c r="DH100" s="7" t="n">
        <v>0.8721012601233282</v>
      </c>
      <c r="DI100" s="7" t="n">
        <v>0.2634152489864385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0.6121866963212026</v>
      </c>
      <c r="D101" s="7" t="n">
        <v>0.5691380918991228</v>
      </c>
      <c r="E101" s="7" t="n">
        <v>0.8286103112862848</v>
      </c>
      <c r="F101" s="7" t="n">
        <v>0.5343591211777025</v>
      </c>
      <c r="G101" s="7" t="n">
        <v>0.5163532621288069</v>
      </c>
      <c r="H101" s="7" t="n">
        <v>0.8202952835380118</v>
      </c>
      <c r="I101" s="7" t="n">
        <v>0.184401877921006</v>
      </c>
      <c r="J101" s="7" t="n">
        <v>0.4410124317445293</v>
      </c>
      <c r="K101" s="7" t="n">
        <v>0.2274017111347602</v>
      </c>
      <c r="L101" s="7" t="n">
        <v>0.2025231438095317</v>
      </c>
      <c r="M101" s="7" t="n">
        <v>0.2315963632219593</v>
      </c>
      <c r="N101" s="7" t="n">
        <v>0.4852485086805225</v>
      </c>
      <c r="O101" s="7" t="n">
        <v>0.3422675833378142</v>
      </c>
      <c r="P101" s="7" t="n">
        <v>0.1351687983213202</v>
      </c>
      <c r="Q101" s="7" t="n">
        <v>0.4567370827128591</v>
      </c>
      <c r="R101" s="7" t="n">
        <v>0.3002164035871928</v>
      </c>
      <c r="S101" s="7" t="n">
        <v>0.6919704840146698</v>
      </c>
      <c r="T101" s="7" t="n">
        <v>0.7851180039580544</v>
      </c>
      <c r="U101" s="7" t="n">
        <v>0.4007705894563139</v>
      </c>
      <c r="V101" s="7" t="n">
        <v>0.3354229878542864</v>
      </c>
      <c r="W101" s="7" t="n">
        <v>0.4199865914541195</v>
      </c>
      <c r="X101" s="7" t="n">
        <v>0.1165049437970843</v>
      </c>
      <c r="Y101" s="7" t="n">
        <v>0.1882242670227302</v>
      </c>
      <c r="Z101" s="7" t="n">
        <v>0.8163640734780875</v>
      </c>
      <c r="AA101" s="7" t="n">
        <v>0.867142002179073</v>
      </c>
      <c r="AB101" s="7" t="n">
        <v>0.1700565567211859</v>
      </c>
      <c r="AC101" s="7" t="n">
        <v>0.1860808691381966</v>
      </c>
      <c r="AD101" s="7" t="n">
        <v>0.3142489407103405</v>
      </c>
      <c r="AE101" s="7" t="n">
        <v>0.2713426561964053</v>
      </c>
      <c r="AF101" s="7" t="n">
        <v>0.1798671144843641</v>
      </c>
      <c r="AG101" s="7" t="n">
        <v>0.1922458889181382</v>
      </c>
      <c r="AH101" s="7" t="n">
        <v>0.2306564859867964</v>
      </c>
      <c r="AI101" s="7" t="n">
        <v>0.1555913324985328</v>
      </c>
      <c r="AJ101" s="7" t="n">
        <v>0.1424931307368467</v>
      </c>
      <c r="AK101" s="7" t="n">
        <v>0.239770352331501</v>
      </c>
      <c r="AL101" s="7" t="n">
        <v>0.292270019023852</v>
      </c>
      <c r="AM101" s="7" t="n">
        <v>0.369606150410168</v>
      </c>
      <c r="AN101" s="7" t="n">
        <v>0.1998681383086164</v>
      </c>
      <c r="AO101" s="7" t="n">
        <v>0.3140544617140696</v>
      </c>
      <c r="AP101" s="7" t="n">
        <v>0.1144705712244013</v>
      </c>
      <c r="AQ101" s="7" t="n">
        <v>0.1277555958261518</v>
      </c>
      <c r="AR101" s="7" t="n">
        <v>0.1145138689234486</v>
      </c>
      <c r="AS101" s="7" t="n">
        <v>0.3142491162333516</v>
      </c>
      <c r="AT101" s="7" t="n">
        <v>0.3418429668542657</v>
      </c>
      <c r="AU101" s="7" t="n">
        <v>0.2725864362039453</v>
      </c>
      <c r="AV101" s="7" t="n">
        <v>0.2294422655062887</v>
      </c>
      <c r="AW101" s="7" t="n">
        <v>0.2923741733914718</v>
      </c>
      <c r="AX101" s="7" t="n">
        <v>0.06968668687731927</v>
      </c>
      <c r="AY101" s="7" t="n">
        <v>0.4928338161476624</v>
      </c>
      <c r="AZ101" s="7" t="n">
        <v>0.1089173746057232</v>
      </c>
      <c r="BA101" s="7" t="n">
        <v>0.1205298883437086</v>
      </c>
      <c r="BB101" s="7" t="n">
        <v>0.7061804352163711</v>
      </c>
      <c r="BC101" s="7" t="n">
        <v>0.7368143466301328</v>
      </c>
      <c r="BD101" s="7" t="n">
        <v>0.3638474692749449</v>
      </c>
      <c r="BE101" s="7" t="n">
        <v>0.3152147754062001</v>
      </c>
      <c r="BF101" s="7" t="n">
        <v>0.2116472257907084</v>
      </c>
      <c r="BG101" s="7" t="n">
        <v>0.5853380893855137</v>
      </c>
      <c r="BH101" s="7" t="n">
        <v>0.7359815217739458</v>
      </c>
      <c r="BI101" s="7" t="n">
        <v>0.2383194716567563</v>
      </c>
      <c r="BJ101" s="7" t="n">
        <v>0.3477456655257846</v>
      </c>
      <c r="BK101" s="7" t="n">
        <v>0.3003628595936101</v>
      </c>
      <c r="BL101" s="7" t="n">
        <v>0.2383627383433631</v>
      </c>
      <c r="BM101" s="7" t="n">
        <v>0.2205976313843317</v>
      </c>
      <c r="BN101" s="7" t="n">
        <v>0.1650997954204863</v>
      </c>
      <c r="BO101" s="7" t="n">
        <v>0.2560965186491235</v>
      </c>
      <c r="BP101" s="7" t="n">
        <v>0.2276804015795098</v>
      </c>
      <c r="BQ101" s="7" t="n">
        <v>0.4631480539107985</v>
      </c>
      <c r="BR101" s="7" t="n">
        <v>0.2365761107180283</v>
      </c>
      <c r="BS101" s="7" t="n">
        <v>0.1611812130410668</v>
      </c>
      <c r="BT101" s="7" t="n">
        <v>0.1261597819587469</v>
      </c>
      <c r="BU101" s="7" t="n">
        <v>0.7804345754477557</v>
      </c>
      <c r="BV101" s="7" t="n">
        <v>0.143029500563554</v>
      </c>
      <c r="BW101" s="7" t="n">
        <v>0.2572164365948703</v>
      </c>
      <c r="BX101" s="7" t="n">
        <v>0.195939077648404</v>
      </c>
      <c r="BY101" s="7" t="n">
        <v>0.2534841354280822</v>
      </c>
      <c r="BZ101" s="7" t="n">
        <v>0.6704991403383594</v>
      </c>
      <c r="CA101" s="7" t="n">
        <v>0.2591985048307668</v>
      </c>
      <c r="CB101" s="7" t="n">
        <v>0.07539833551214196</v>
      </c>
      <c r="CC101" s="7" t="n">
        <v>0.339420449178665</v>
      </c>
      <c r="CD101" s="7" t="n">
        <v>0.6328011458137549</v>
      </c>
      <c r="CE101" s="7" t="n">
        <v>0.2647896700958432</v>
      </c>
      <c r="CF101" s="7" t="n">
        <v>0.233125306908446</v>
      </c>
      <c r="CG101" s="7" t="n">
        <v>0.2377722785580137</v>
      </c>
      <c r="CH101" s="7" t="n">
        <v>0.2573174970612327</v>
      </c>
      <c r="CI101" s="7" t="n">
        <v>0.2343982313577726</v>
      </c>
      <c r="CJ101" s="7" t="n">
        <v>0.08225391429190622</v>
      </c>
      <c r="CK101" s="7" t="n">
        <v>0.1494075628821804</v>
      </c>
      <c r="CL101" s="7" t="n">
        <v>0.2946864598758309</v>
      </c>
      <c r="CM101" s="7" t="n">
        <v>0.0836626094183567</v>
      </c>
      <c r="CN101" s="7" t="n">
        <v>0.2622868567943695</v>
      </c>
      <c r="CO101" s="7" t="n">
        <v>0.1819104661545775</v>
      </c>
      <c r="CP101" s="7" t="n">
        <v>0.03901343791864782</v>
      </c>
      <c r="CQ101" s="7" t="n">
        <v>0.3530872916899439</v>
      </c>
      <c r="CR101" s="7" t="n">
        <v>0.05499402238712078</v>
      </c>
      <c r="CS101" s="7" t="n">
        <v>0.2171218205584775</v>
      </c>
      <c r="CT101" s="7" t="n">
        <v>0.1896512627446146</v>
      </c>
      <c r="CU101" s="7" t="n">
        <v>0.1960754035194953</v>
      </c>
      <c r="CV101" s="7" t="n">
        <v>0.03093886116073835</v>
      </c>
      <c r="CW101" s="7" t="n">
        <v>0.2008149195892521</v>
      </c>
      <c r="CX101" s="7" t="n">
        <v>1</v>
      </c>
      <c r="CY101" s="7" t="n">
        <v>0.2034379584662141</v>
      </c>
      <c r="CZ101" s="7" t="n">
        <v>0.1170789688996602</v>
      </c>
      <c r="DA101" s="7" t="n">
        <v>0.4884780007773184</v>
      </c>
      <c r="DB101" s="7" t="n">
        <v>0.388563940930601</v>
      </c>
      <c r="DC101" s="7" t="n">
        <v>0.2100633702031448</v>
      </c>
      <c r="DD101" s="7" t="n">
        <v>0.7711572469069251</v>
      </c>
      <c r="DE101" s="7" t="n">
        <v>0.2216422034461022</v>
      </c>
      <c r="DF101" s="7" t="n">
        <v>0.2331947120342388</v>
      </c>
      <c r="DG101" s="7" t="n">
        <v>0.863714492961325</v>
      </c>
      <c r="DH101" s="7" t="n">
        <v>0.2037575559025481</v>
      </c>
      <c r="DI101" s="7" t="n">
        <v>0.799021951196654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0.8173760121806887</v>
      </c>
      <c r="D102" s="7" t="n">
        <v>0.7577824719138981</v>
      </c>
      <c r="E102" s="7" t="n">
        <v>0.2525760246090099</v>
      </c>
      <c r="F102" s="7" t="n">
        <v>0.6463875865808263</v>
      </c>
      <c r="G102" s="7" t="n">
        <v>0.3824698817191657</v>
      </c>
      <c r="H102" s="7" t="n">
        <v>0.4186490725821493</v>
      </c>
      <c r="I102" s="7" t="n">
        <v>0.7565480803452357</v>
      </c>
      <c r="J102" s="7" t="n">
        <v>0.832830196649643</v>
      </c>
      <c r="K102" s="7" t="n">
        <v>0.9790394083169957</v>
      </c>
      <c r="L102" s="7" t="n">
        <v>0.9886382555258248</v>
      </c>
      <c r="M102" s="7" t="n">
        <v>0.9593829933409224</v>
      </c>
      <c r="N102" s="7" t="n">
        <v>0.646148898875021</v>
      </c>
      <c r="O102" s="7" t="n">
        <v>0.7667917340792567</v>
      </c>
      <c r="P102" s="7" t="n">
        <v>0.5978017772803984</v>
      </c>
      <c r="Q102" s="7" t="n">
        <v>0.6601842587549049</v>
      </c>
      <c r="R102" s="7" t="n">
        <v>0.8526917748450685</v>
      </c>
      <c r="S102" s="7" t="n">
        <v>0.7933672330370164</v>
      </c>
      <c r="T102" s="7" t="n">
        <v>0.695190891369859</v>
      </c>
      <c r="U102" s="7" t="n">
        <v>0.8252908657261027</v>
      </c>
      <c r="V102" s="7" t="n">
        <v>0.8280903041953737</v>
      </c>
      <c r="W102" s="7" t="n">
        <v>0.8718848227882277</v>
      </c>
      <c r="X102" s="7" t="n">
        <v>0.7321933932865522</v>
      </c>
      <c r="Y102" s="7" t="n">
        <v>0.8570622477356737</v>
      </c>
      <c r="Z102" s="7" t="n">
        <v>0.4103261776603276</v>
      </c>
      <c r="AA102" s="7" t="n">
        <v>0.09528685585852165</v>
      </c>
      <c r="AB102" s="7" t="n">
        <v>0.5790688090848405</v>
      </c>
      <c r="AC102" s="7" t="n">
        <v>0.7609489815104012</v>
      </c>
      <c r="AD102" s="7" t="n">
        <v>0.5187937032968736</v>
      </c>
      <c r="AE102" s="7" t="n">
        <v>0.6380814559807745</v>
      </c>
      <c r="AF102" s="7" t="n">
        <v>0.7193443461702762</v>
      </c>
      <c r="AG102" s="7" t="n">
        <v>0.7753279918761817</v>
      </c>
      <c r="AH102" s="7" t="n">
        <v>0.9744812764424691</v>
      </c>
      <c r="AI102" s="7" t="n">
        <v>0.872857671555305</v>
      </c>
      <c r="AJ102" s="7" t="n">
        <v>0.8544055838191205</v>
      </c>
      <c r="AK102" s="7" t="n">
        <v>0.909759227329053</v>
      </c>
      <c r="AL102" s="7" t="n">
        <v>0.8148515786379604</v>
      </c>
      <c r="AM102" s="7" t="n">
        <v>0.7110246223954622</v>
      </c>
      <c r="AN102" s="7" t="n">
        <v>0.8712881960420009</v>
      </c>
      <c r="AO102" s="7" t="n">
        <v>0.7294637608897089</v>
      </c>
      <c r="AP102" s="7" t="n">
        <v>0.8041475533980647</v>
      </c>
      <c r="AQ102" s="7" t="n">
        <v>0.8506653498211306</v>
      </c>
      <c r="AR102" s="7" t="n">
        <v>0.7629948648877205</v>
      </c>
      <c r="AS102" s="7" t="n">
        <v>0.5187938898850353</v>
      </c>
      <c r="AT102" s="7" t="n">
        <v>0.8585110626757467</v>
      </c>
      <c r="AU102" s="7" t="n">
        <v>0.8138137130818913</v>
      </c>
      <c r="AV102" s="7" t="n">
        <v>0.8493394134838388</v>
      </c>
      <c r="AW102" s="7" t="n">
        <v>0.7329410980522617</v>
      </c>
      <c r="AX102" s="7" t="n">
        <v>0.765124904831897</v>
      </c>
      <c r="AY102" s="7" t="n">
        <v>0.06512869777660164</v>
      </c>
      <c r="AZ102" s="7" t="n">
        <v>0.5908987769725323</v>
      </c>
      <c r="BA102" s="7" t="n">
        <v>0.7688387761134924</v>
      </c>
      <c r="BB102" s="7" t="n">
        <v>0.5157916981168998</v>
      </c>
      <c r="BC102" s="7" t="n">
        <v>0.1889967597165915</v>
      </c>
      <c r="BD102" s="7" t="n">
        <v>0.7401904438112054</v>
      </c>
      <c r="BE102" s="7" t="n">
        <v>0.7713083545561968</v>
      </c>
      <c r="BF102" s="7" t="n">
        <v>0.8898475009361626</v>
      </c>
      <c r="BG102" s="7" t="n">
        <v>0.5527938637967627</v>
      </c>
      <c r="BH102" s="7" t="n">
        <v>0.5135971192189743</v>
      </c>
      <c r="BI102" s="7" t="n">
        <v>0.7664370697413196</v>
      </c>
      <c r="BJ102" s="7" t="n">
        <v>0.6275437687607692</v>
      </c>
      <c r="BK102" s="7" t="n">
        <v>0.7273063495759899</v>
      </c>
      <c r="BL102" s="7" t="n">
        <v>0.9073105201690257</v>
      </c>
      <c r="BM102" s="7" t="n">
        <v>0.9828621909033201</v>
      </c>
      <c r="BN102" s="7" t="n">
        <v>0.6487725022036952</v>
      </c>
      <c r="BO102" s="7" t="n">
        <v>0.7300416004063623</v>
      </c>
      <c r="BP102" s="7" t="n">
        <v>0.6202975383949114</v>
      </c>
      <c r="BQ102" s="7" t="n">
        <v>0.6693921662425762</v>
      </c>
      <c r="BR102" s="7" t="n">
        <v>0.9220782352176566</v>
      </c>
      <c r="BS102" s="7" t="n">
        <v>0.9239680072995208</v>
      </c>
      <c r="BT102" s="7" t="n">
        <v>0.7502013960284164</v>
      </c>
      <c r="BU102" s="7" t="n">
        <v>0.3092132977346266</v>
      </c>
      <c r="BV102" s="7" t="n">
        <v>0.7866218027331811</v>
      </c>
      <c r="BW102" s="7" t="n">
        <v>0.8920630628799276</v>
      </c>
      <c r="BX102" s="7" t="n">
        <v>0.7718873775225732</v>
      </c>
      <c r="BY102" s="7" t="n">
        <v>0.8844835086566945</v>
      </c>
      <c r="BZ102" s="7" t="n">
        <v>0.5478684860582879</v>
      </c>
      <c r="CA102" s="7" t="n">
        <v>0.8622473083109681</v>
      </c>
      <c r="CB102" s="7" t="n">
        <v>0.7737762014585793</v>
      </c>
      <c r="CC102" s="7" t="n">
        <v>0.6556699556445593</v>
      </c>
      <c r="CD102" s="7" t="n">
        <v>0.7088153970881893</v>
      </c>
      <c r="CE102" s="7" t="n">
        <v>0.8381947418303388</v>
      </c>
      <c r="CF102" s="7" t="n">
        <v>0.9131849101317675</v>
      </c>
      <c r="CG102" s="7" t="n">
        <v>0.9383855949202358</v>
      </c>
      <c r="CH102" s="7" t="n">
        <v>0.9546163968975641</v>
      </c>
      <c r="CI102" s="7" t="n">
        <v>0.5850610501267991</v>
      </c>
      <c r="CJ102" s="7" t="n">
        <v>0.7550035727915223</v>
      </c>
      <c r="CK102" s="7" t="n">
        <v>0.7910517064519542</v>
      </c>
      <c r="CL102" s="7" t="n">
        <v>0.8904222169990701</v>
      </c>
      <c r="CM102" s="7" t="n">
        <v>0.7385951202920222</v>
      </c>
      <c r="CN102" s="7" t="n">
        <v>0.8565093655526315</v>
      </c>
      <c r="CO102" s="7" t="n">
        <v>0.902184667021635</v>
      </c>
      <c r="CP102" s="7" t="n">
        <v>0.7330709541069055</v>
      </c>
      <c r="CQ102" s="7" t="n">
        <v>0.5333867946850042</v>
      </c>
      <c r="CR102" s="7" t="n">
        <v>0.7176128995524148</v>
      </c>
      <c r="CS102" s="7" t="n">
        <v>0.8551468892889647</v>
      </c>
      <c r="CT102" s="7" t="n">
        <v>0.9941388947541512</v>
      </c>
      <c r="CU102" s="7" t="n">
        <v>0.9375845369481048</v>
      </c>
      <c r="CV102" s="7" t="n">
        <v>0.7258268453503962</v>
      </c>
      <c r="CW102" s="7" t="n">
        <v>0.9994676193758238</v>
      </c>
      <c r="CX102" s="7" t="n">
        <v>0.2034379584662141</v>
      </c>
      <c r="CY102" s="7" t="n">
        <v>1</v>
      </c>
      <c r="CZ102" s="7" t="n">
        <v>0.8165785551525994</v>
      </c>
      <c r="DA102" s="7" t="n">
        <v>0.04677749235071366</v>
      </c>
      <c r="DB102" s="7" t="n">
        <v>0.6732710194417504</v>
      </c>
      <c r="DC102" s="7" t="n">
        <v>0.995953794875429</v>
      </c>
      <c r="DD102" s="7" t="n">
        <v>0.3087068202991233</v>
      </c>
      <c r="DE102" s="7" t="n">
        <v>0.8835637453785152</v>
      </c>
      <c r="DF102" s="7" t="n">
        <v>0.8102521716747625</v>
      </c>
      <c r="DG102" s="7" t="n">
        <v>0.3068367612447365</v>
      </c>
      <c r="DH102" s="7" t="n">
        <v>0.8734771386294212</v>
      </c>
      <c r="DI102" s="7" t="n">
        <v>0.2666731760298468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0.7758419379881878</v>
      </c>
      <c r="D103" s="7" t="n">
        <v>0.7556277031445741</v>
      </c>
      <c r="E103" s="7" t="n">
        <v>0.1422675963718603</v>
      </c>
      <c r="F103" s="7" t="n">
        <v>0.6913896771903341</v>
      </c>
      <c r="G103" s="7" t="n">
        <v>0.4591965038237447</v>
      </c>
      <c r="H103" s="7" t="n">
        <v>0.3345705804741844</v>
      </c>
      <c r="I103" s="7" t="n">
        <v>0.8562102593228358</v>
      </c>
      <c r="J103" s="7" t="n">
        <v>0.8277457692224018</v>
      </c>
      <c r="K103" s="7" t="n">
        <v>0.8267749713921704</v>
      </c>
      <c r="L103" s="7" t="n">
        <v>0.8071813437699882</v>
      </c>
      <c r="M103" s="7" t="n">
        <v>0.8590471862764033</v>
      </c>
      <c r="N103" s="7" t="n">
        <v>0.676732224916013</v>
      </c>
      <c r="O103" s="7" t="n">
        <v>0.8340804367353564</v>
      </c>
      <c r="P103" s="7" t="n">
        <v>0.7475639907051493</v>
      </c>
      <c r="Q103" s="7" t="n">
        <v>0.7034283194850074</v>
      </c>
      <c r="R103" s="7" t="n">
        <v>0.828260169247421</v>
      </c>
      <c r="S103" s="7" t="n">
        <v>0.7108346962131383</v>
      </c>
      <c r="T103" s="7" t="n">
        <v>0.6341585363393012</v>
      </c>
      <c r="U103" s="7" t="n">
        <v>0.8253469467586371</v>
      </c>
      <c r="V103" s="7" t="n">
        <v>0.84981694241327</v>
      </c>
      <c r="W103" s="7" t="n">
        <v>0.8774747211815684</v>
      </c>
      <c r="X103" s="7" t="n">
        <v>0.7409508414857279</v>
      </c>
      <c r="Y103" s="7" t="n">
        <v>0.8764405450712092</v>
      </c>
      <c r="Z103" s="7" t="n">
        <v>0.3420753425675961</v>
      </c>
      <c r="AA103" s="7" t="n">
        <v>-0.08152352460072833</v>
      </c>
      <c r="AB103" s="7" t="n">
        <v>0.7405712004227852</v>
      </c>
      <c r="AC103" s="7" t="n">
        <v>0.7874548054849357</v>
      </c>
      <c r="AD103" s="7" t="n">
        <v>0.6281696427658959</v>
      </c>
      <c r="AE103" s="7" t="n">
        <v>0.7335549026094101</v>
      </c>
      <c r="AF103" s="7" t="n">
        <v>0.7556859789920266</v>
      </c>
      <c r="AG103" s="7" t="n">
        <v>0.8022556345496556</v>
      </c>
      <c r="AH103" s="7" t="n">
        <v>0.8298437719104382</v>
      </c>
      <c r="AI103" s="7" t="n">
        <v>0.8678697285759061</v>
      </c>
      <c r="AJ103" s="7" t="n">
        <v>0.8225966554141774</v>
      </c>
      <c r="AK103" s="7" t="n">
        <v>0.7948792906968274</v>
      </c>
      <c r="AL103" s="7" t="n">
        <v>0.7460394161283089</v>
      </c>
      <c r="AM103" s="7" t="n">
        <v>0.7775378687388043</v>
      </c>
      <c r="AN103" s="7" t="n">
        <v>0.8811427091125108</v>
      </c>
      <c r="AO103" s="7" t="n">
        <v>0.7587121204916483</v>
      </c>
      <c r="AP103" s="7" t="n">
        <v>0.81203312959551</v>
      </c>
      <c r="AQ103" s="7" t="n">
        <v>0.829573485119496</v>
      </c>
      <c r="AR103" s="7" t="n">
        <v>0.8224768067051408</v>
      </c>
      <c r="AS103" s="7" t="n">
        <v>0.6281698815216247</v>
      </c>
      <c r="AT103" s="7" t="n">
        <v>0.8222976680598988</v>
      </c>
      <c r="AU103" s="7" t="n">
        <v>0.693074001374851</v>
      </c>
      <c r="AV103" s="7" t="n">
        <v>0.8378932768004616</v>
      </c>
      <c r="AW103" s="7" t="n">
        <v>0.771513894927759</v>
      </c>
      <c r="AX103" s="7" t="n">
        <v>0.8820350470985135</v>
      </c>
      <c r="AY103" s="7" t="n">
        <v>0.1570481417772109</v>
      </c>
      <c r="AZ103" s="7" t="n">
        <v>0.7406411297809591</v>
      </c>
      <c r="BA103" s="7" t="n">
        <v>0.8168918867924669</v>
      </c>
      <c r="BB103" s="7" t="n">
        <v>0.5730075173694773</v>
      </c>
      <c r="BC103" s="7" t="n">
        <v>-0.01485207611734576</v>
      </c>
      <c r="BD103" s="7" t="n">
        <v>0.7606292454606028</v>
      </c>
      <c r="BE103" s="7" t="n">
        <v>0.8038200430889791</v>
      </c>
      <c r="BF103" s="7" t="n">
        <v>0.7805976254286232</v>
      </c>
      <c r="BG103" s="7" t="n">
        <v>0.550822220254038</v>
      </c>
      <c r="BH103" s="7" t="n">
        <v>0.5627432176915467</v>
      </c>
      <c r="BI103" s="7" t="n">
        <v>0.8235754942291196</v>
      </c>
      <c r="BJ103" s="7" t="n">
        <v>0.6807229592586427</v>
      </c>
      <c r="BK103" s="7" t="n">
        <v>0.6925662930422319</v>
      </c>
      <c r="BL103" s="7" t="n">
        <v>0.7703625352325673</v>
      </c>
      <c r="BM103" s="7" t="n">
        <v>0.8313562250820141</v>
      </c>
      <c r="BN103" s="7" t="n">
        <v>0.7881106797106547</v>
      </c>
      <c r="BO103" s="7" t="n">
        <v>0.7108178086420968</v>
      </c>
      <c r="BP103" s="7" t="n">
        <v>0.7097063826699754</v>
      </c>
      <c r="BQ103" s="7" t="n">
        <v>0.7025261992710271</v>
      </c>
      <c r="BR103" s="7" t="n">
        <v>0.7470967293748481</v>
      </c>
      <c r="BS103" s="7" t="n">
        <v>0.8847308275915144</v>
      </c>
      <c r="BT103" s="7" t="n">
        <v>0.7804656816151494</v>
      </c>
      <c r="BU103" s="7" t="n">
        <v>0.2803173790510564</v>
      </c>
      <c r="BV103" s="7" t="n">
        <v>0.8087139318803885</v>
      </c>
      <c r="BW103" s="7" t="n">
        <v>0.7118831204049459</v>
      </c>
      <c r="BX103" s="7" t="n">
        <v>0.6517885345712029</v>
      </c>
      <c r="BY103" s="7" t="n">
        <v>0.7279830155500272</v>
      </c>
      <c r="BZ103" s="7" t="n">
        <v>0.5769178403126871</v>
      </c>
      <c r="CA103" s="7" t="n">
        <v>0.7685114860703343</v>
      </c>
      <c r="CB103" s="7" t="n">
        <v>0.8855905014141362</v>
      </c>
      <c r="CC103" s="7" t="n">
        <v>0.7605167833598604</v>
      </c>
      <c r="CD103" s="7" t="n">
        <v>0.6557103300908631</v>
      </c>
      <c r="CE103" s="7" t="n">
        <v>0.8266946206693357</v>
      </c>
      <c r="CF103" s="7" t="n">
        <v>0.7381614563659158</v>
      </c>
      <c r="CG103" s="7" t="n">
        <v>0.7438406938837477</v>
      </c>
      <c r="CH103" s="7" t="n">
        <v>0.8134864033645667</v>
      </c>
      <c r="CI103" s="7" t="n">
        <v>0.7109551859142407</v>
      </c>
      <c r="CJ103" s="7" t="n">
        <v>0.7795472708483261</v>
      </c>
      <c r="CK103" s="7" t="n">
        <v>0.8043934873766442</v>
      </c>
      <c r="CL103" s="7" t="n">
        <v>0.6533719863332946</v>
      </c>
      <c r="CM103" s="7" t="n">
        <v>0.7798775914483508</v>
      </c>
      <c r="CN103" s="7" t="n">
        <v>0.8370322866757952</v>
      </c>
      <c r="CO103" s="7" t="n">
        <v>0.8205764460539198</v>
      </c>
      <c r="CP103" s="7" t="n">
        <v>0.8423848926650576</v>
      </c>
      <c r="CQ103" s="7" t="n">
        <v>0.6006519136272943</v>
      </c>
      <c r="CR103" s="7" t="n">
        <v>0.7355445990111096</v>
      </c>
      <c r="CS103" s="7" t="n">
        <v>0.8175470604164123</v>
      </c>
      <c r="CT103" s="7" t="n">
        <v>0.7928144712215447</v>
      </c>
      <c r="CU103" s="7" t="n">
        <v>0.8784784635252585</v>
      </c>
      <c r="CV103" s="7" t="n">
        <v>0.8531733099166559</v>
      </c>
      <c r="CW103" s="7" t="n">
        <v>0.8176793485956033</v>
      </c>
      <c r="CX103" s="7" t="n">
        <v>0.1170789688996602</v>
      </c>
      <c r="CY103" s="7" t="n">
        <v>0.8165785551525994</v>
      </c>
      <c r="CZ103" s="7" t="n">
        <v>1</v>
      </c>
      <c r="DA103" s="7" t="n">
        <v>0.135838978126374</v>
      </c>
      <c r="DB103" s="7" t="n">
        <v>0.725900820758674</v>
      </c>
      <c r="DC103" s="7" t="n">
        <v>0.8295373585424165</v>
      </c>
      <c r="DD103" s="7" t="n">
        <v>0.2196943454511382</v>
      </c>
      <c r="DE103" s="7" t="n">
        <v>0.7639255406032184</v>
      </c>
      <c r="DF103" s="7" t="n">
        <v>0.8343307088514813</v>
      </c>
      <c r="DG103" s="7" t="n">
        <v>0.2396800679862174</v>
      </c>
      <c r="DH103" s="7" t="n">
        <v>0.8171130968123836</v>
      </c>
      <c r="DI103" s="7" t="n">
        <v>0.2531124686228206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0.3692376975152963</v>
      </c>
      <c r="D104" s="7" t="n">
        <v>0.53572451947322</v>
      </c>
      <c r="E104" s="7" t="n">
        <v>0.4913553786811649</v>
      </c>
      <c r="F104" s="7" t="n">
        <v>0.600511278801541</v>
      </c>
      <c r="G104" s="7" t="n">
        <v>0.8608670541776851</v>
      </c>
      <c r="H104" s="7" t="n">
        <v>0.288262565120271</v>
      </c>
      <c r="I104" s="7" t="n">
        <v>0.218604456566901</v>
      </c>
      <c r="J104" s="7" t="n">
        <v>0.4410658857251716</v>
      </c>
      <c r="K104" s="7" t="n">
        <v>0.0619176382857413</v>
      </c>
      <c r="L104" s="7" t="n">
        <v>0.02770369610260537</v>
      </c>
      <c r="M104" s="7" t="n">
        <v>0.08139590923650443</v>
      </c>
      <c r="N104" s="7" t="n">
        <v>0.1971180161820614</v>
      </c>
      <c r="O104" s="7" t="n">
        <v>0.1998624918447221</v>
      </c>
      <c r="P104" s="7" t="n">
        <v>0.3947300811149599</v>
      </c>
      <c r="Q104" s="7" t="n">
        <v>0.1821792580185333</v>
      </c>
      <c r="R104" s="7" t="n">
        <v>0.007858717721366953</v>
      </c>
      <c r="S104" s="7" t="n">
        <v>0.3613841307493143</v>
      </c>
      <c r="T104" s="7" t="n">
        <v>0.3793620725975005</v>
      </c>
      <c r="U104" s="7" t="n">
        <v>0.4004654432084847</v>
      </c>
      <c r="V104" s="7" t="n">
        <v>0.06515716750429626</v>
      </c>
      <c r="W104" s="7" t="n">
        <v>0.3062685475536416</v>
      </c>
      <c r="X104" s="7" t="n">
        <v>0.0874364001970528</v>
      </c>
      <c r="Y104" s="7" t="n">
        <v>0.1956095412749844</v>
      </c>
      <c r="Z104" s="7" t="n">
        <v>0.4865034034330666</v>
      </c>
      <c r="AA104" s="7" t="n">
        <v>0.3030522102452609</v>
      </c>
      <c r="AB104" s="7" t="n">
        <v>0.4037144620049855</v>
      </c>
      <c r="AC104" s="7" t="n">
        <v>0.06427799931079439</v>
      </c>
      <c r="AD104" s="7" t="n">
        <v>0.3162963776018878</v>
      </c>
      <c r="AE104" s="7" t="n">
        <v>0.1373468909751391</v>
      </c>
      <c r="AF104" s="7" t="n">
        <v>0.1381748795071421</v>
      </c>
      <c r="AG104" s="7" t="n">
        <v>0.05919396646633036</v>
      </c>
      <c r="AH104" s="7" t="n">
        <v>0.03089491911944605</v>
      </c>
      <c r="AI104" s="7" t="n">
        <v>0.09582390971177383</v>
      </c>
      <c r="AJ104" s="7" t="n">
        <v>0.1133023159524405</v>
      </c>
      <c r="AK104" s="7" t="n">
        <v>0.07333018423262694</v>
      </c>
      <c r="AL104" s="7" t="n">
        <v>-0.001287584614396058</v>
      </c>
      <c r="AM104" s="7" t="n">
        <v>0.500454712235492</v>
      </c>
      <c r="AN104" s="7" t="n">
        <v>0.2488368675441991</v>
      </c>
      <c r="AO104" s="7" t="n">
        <v>0.2753250561092414</v>
      </c>
      <c r="AP104" s="7" t="n">
        <v>-0.01897991996355358</v>
      </c>
      <c r="AQ104" s="7" t="n">
        <v>0.1054434449335923</v>
      </c>
      <c r="AR104" s="7" t="n">
        <v>0.05354866236856189</v>
      </c>
      <c r="AS104" s="7" t="n">
        <v>0.3162965724277728</v>
      </c>
      <c r="AT104" s="7" t="n">
        <v>-0.01047458348892157</v>
      </c>
      <c r="AU104" s="7" t="n">
        <v>0.05180530343567222</v>
      </c>
      <c r="AV104" s="7" t="n">
        <v>-0.04862072941024825</v>
      </c>
      <c r="AW104" s="7" t="n">
        <v>0.240708980454841</v>
      </c>
      <c r="AX104" s="7" t="n">
        <v>0.06240680128991519</v>
      </c>
      <c r="AY104" s="7" t="n">
        <v>0.9993967358647372</v>
      </c>
      <c r="AZ104" s="7" t="n">
        <v>0.3677854822788797</v>
      </c>
      <c r="BA104" s="7" t="n">
        <v>-0.0001168116290587233</v>
      </c>
      <c r="BB104" s="7" t="n">
        <v>0.4228523168102813</v>
      </c>
      <c r="BC104" s="7" t="n">
        <v>0.1864939653437414</v>
      </c>
      <c r="BD104" s="7" t="n">
        <v>0.4665671544144325</v>
      </c>
      <c r="BE104" s="7" t="n">
        <v>0.0191281194210376</v>
      </c>
      <c r="BF104" s="7" t="n">
        <v>-0.009857859003823065</v>
      </c>
      <c r="BG104" s="7" t="n">
        <v>0.2278307217967973</v>
      </c>
      <c r="BH104" s="7" t="n">
        <v>0.4390288165406098</v>
      </c>
      <c r="BI104" s="7" t="n">
        <v>0.07274625997649209</v>
      </c>
      <c r="BJ104" s="7" t="n">
        <v>0.2305851943037248</v>
      </c>
      <c r="BK104" s="7" t="n">
        <v>0.1319593690083418</v>
      </c>
      <c r="BL104" s="7" t="n">
        <v>-0.003624060208071969</v>
      </c>
      <c r="BM104" s="7" t="n">
        <v>0.05073357890530653</v>
      </c>
      <c r="BN104" s="7" t="n">
        <v>0.3736359390801558</v>
      </c>
      <c r="BO104" s="7" t="n">
        <v>0.06432458374942895</v>
      </c>
      <c r="BP104" s="7" t="n">
        <v>0.1118523563138235</v>
      </c>
      <c r="BQ104" s="7" t="n">
        <v>0.1764334104019358</v>
      </c>
      <c r="BR104" s="7" t="n">
        <v>-0.002527277433714401</v>
      </c>
      <c r="BS104" s="7" t="n">
        <v>-0.04009868327782672</v>
      </c>
      <c r="BT104" s="7" t="n">
        <v>0.03107911725686823</v>
      </c>
      <c r="BU104" s="7" t="n">
        <v>0.7705938083680925</v>
      </c>
      <c r="BV104" s="7" t="n">
        <v>0.007210012662763609</v>
      </c>
      <c r="BW104" s="7" t="n">
        <v>-0.01547087008054571</v>
      </c>
      <c r="BX104" s="7" t="n">
        <v>-0.01218984992881332</v>
      </c>
      <c r="BY104" s="7" t="n">
        <v>-0.0496128896965688</v>
      </c>
      <c r="BZ104" s="7" t="n">
        <v>0.4223187622544031</v>
      </c>
      <c r="CA104" s="7" t="n">
        <v>0.0238250078284641</v>
      </c>
      <c r="CB104" s="7" t="n">
        <v>0.05592042730328571</v>
      </c>
      <c r="CC104" s="7" t="n">
        <v>0.2440136844118312</v>
      </c>
      <c r="CD104" s="7" t="n">
        <v>0.2859852230313323</v>
      </c>
      <c r="CE104" s="7" t="n">
        <v>-0.01625125610823797</v>
      </c>
      <c r="CF104" s="7" t="n">
        <v>-0.008130018829045259</v>
      </c>
      <c r="CG104" s="7" t="n">
        <v>-0.009594200082944301</v>
      </c>
      <c r="CH104" s="7" t="n">
        <v>0.1104326928273888</v>
      </c>
      <c r="CI104" s="7" t="n">
        <v>0.4194398019761017</v>
      </c>
      <c r="CJ104" s="7" t="n">
        <v>0.006320159485950004</v>
      </c>
      <c r="CK104" s="7" t="n">
        <v>-0.0266123516628242</v>
      </c>
      <c r="CL104" s="7" t="n">
        <v>0.01198375698888881</v>
      </c>
      <c r="CM104" s="7" t="n">
        <v>0.04053876109664931</v>
      </c>
      <c r="CN104" s="7" t="n">
        <v>-0.0299757543058081</v>
      </c>
      <c r="CO104" s="7" t="n">
        <v>0.1071199806463365</v>
      </c>
      <c r="CP104" s="7" t="n">
        <v>-9.370398460882937e-05</v>
      </c>
      <c r="CQ104" s="7" t="n">
        <v>0.2925734131420133</v>
      </c>
      <c r="CR104" s="7" t="n">
        <v>-0.008421829199950768</v>
      </c>
      <c r="CS104" s="7" t="n">
        <v>-0.09743626478485734</v>
      </c>
      <c r="CT104" s="7" t="n">
        <v>0.07175530860530482</v>
      </c>
      <c r="CU104" s="7" t="n">
        <v>0.04333050268312573</v>
      </c>
      <c r="CV104" s="7" t="n">
        <v>0.06188919761955215</v>
      </c>
      <c r="CW104" s="7" t="n">
        <v>0.04386799932806579</v>
      </c>
      <c r="CX104" s="7" t="n">
        <v>0.4884780007773184</v>
      </c>
      <c r="CY104" s="7" t="n">
        <v>0.04677749235071366</v>
      </c>
      <c r="CZ104" s="7" t="n">
        <v>0.135838978126374</v>
      </c>
      <c r="DA104" s="7" t="n">
        <v>1</v>
      </c>
      <c r="DB104" s="7" t="n">
        <v>0.4526936355523018</v>
      </c>
      <c r="DC104" s="7" t="n">
        <v>0.02315720778350476</v>
      </c>
      <c r="DD104" s="7" t="n">
        <v>0.3463711804292923</v>
      </c>
      <c r="DE104" s="7" t="n">
        <v>-0.02257622126167006</v>
      </c>
      <c r="DF104" s="7" t="n">
        <v>0.04479258059293852</v>
      </c>
      <c r="DG104" s="7" t="n">
        <v>0.5810501661728475</v>
      </c>
      <c r="DH104" s="7" t="n">
        <v>-0.0747264030680982</v>
      </c>
      <c r="DI104" s="7" t="n">
        <v>0.6723249306358363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0.8041721270862742</v>
      </c>
      <c r="D105" s="7" t="n">
        <v>0.8761670389721431</v>
      </c>
      <c r="E105" s="7" t="n">
        <v>0.3613500878603223</v>
      </c>
      <c r="F105" s="7" t="n">
        <v>0.8489214258545091</v>
      </c>
      <c r="G105" s="7" t="n">
        <v>0.8324604771203226</v>
      </c>
      <c r="H105" s="7" t="n">
        <v>0.404389417322258</v>
      </c>
      <c r="I105" s="7" t="n">
        <v>0.7607607669897779</v>
      </c>
      <c r="J105" s="7" t="n">
        <v>0.8803345833851852</v>
      </c>
      <c r="K105" s="7" t="n">
        <v>0.6727162944082463</v>
      </c>
      <c r="L105" s="7" t="n">
        <v>0.6479026908679825</v>
      </c>
      <c r="M105" s="7" t="n">
        <v>0.7096994907676114</v>
      </c>
      <c r="N105" s="7" t="n">
        <v>0.6012278622331806</v>
      </c>
      <c r="O105" s="7" t="n">
        <v>0.755985448496593</v>
      </c>
      <c r="P105" s="7" t="n">
        <v>0.7228163743689755</v>
      </c>
      <c r="Q105" s="7" t="n">
        <v>0.6055611195372744</v>
      </c>
      <c r="R105" s="7" t="n">
        <v>0.6682394368382946</v>
      </c>
      <c r="S105" s="7" t="n">
        <v>0.7886429330360564</v>
      </c>
      <c r="T105" s="7" t="n">
        <v>0.7292675899722004</v>
      </c>
      <c r="U105" s="7" t="n">
        <v>0.862404520511055</v>
      </c>
      <c r="V105" s="7" t="n">
        <v>0.7190088031230687</v>
      </c>
      <c r="W105" s="7" t="n">
        <v>0.856188874404255</v>
      </c>
      <c r="X105" s="7" t="n">
        <v>0.6645095919418131</v>
      </c>
      <c r="Y105" s="7" t="n">
        <v>0.7829733607003952</v>
      </c>
      <c r="Z105" s="7" t="n">
        <v>0.5085839770378335</v>
      </c>
      <c r="AA105" s="7" t="n">
        <v>0.1219310652834367</v>
      </c>
      <c r="AB105" s="7" t="n">
        <v>0.7299691376358441</v>
      </c>
      <c r="AC105" s="7" t="n">
        <v>0.6849745360244008</v>
      </c>
      <c r="AD105" s="7" t="n">
        <v>0.7126144314832706</v>
      </c>
      <c r="AE105" s="7" t="n">
        <v>0.6546238885843836</v>
      </c>
      <c r="AF105" s="7" t="n">
        <v>0.69671724200289</v>
      </c>
      <c r="AG105" s="7" t="n">
        <v>0.6899197975623008</v>
      </c>
      <c r="AH105" s="7" t="n">
        <v>0.6803529841031601</v>
      </c>
      <c r="AI105" s="7" t="n">
        <v>0.7570660365154471</v>
      </c>
      <c r="AJ105" s="7" t="n">
        <v>0.7363857609275763</v>
      </c>
      <c r="AK105" s="7" t="n">
        <v>0.658064408016542</v>
      </c>
      <c r="AL105" s="7" t="n">
        <v>0.6007985321447898</v>
      </c>
      <c r="AM105" s="7" t="n">
        <v>0.8090400802573734</v>
      </c>
      <c r="AN105" s="7" t="n">
        <v>0.8198219062561332</v>
      </c>
      <c r="AO105" s="7" t="n">
        <v>0.9497341019021427</v>
      </c>
      <c r="AP105" s="7" t="n">
        <v>0.6634055708242431</v>
      </c>
      <c r="AQ105" s="7" t="n">
        <v>0.7385377212534621</v>
      </c>
      <c r="AR105" s="7" t="n">
        <v>0.6967311148649578</v>
      </c>
      <c r="AS105" s="7" t="n">
        <v>0.7126146256996077</v>
      </c>
      <c r="AT105" s="7" t="n">
        <v>0.6781322522886786</v>
      </c>
      <c r="AU105" s="7" t="n">
        <v>0.5881990795163164</v>
      </c>
      <c r="AV105" s="7" t="n">
        <v>0.6895063001738146</v>
      </c>
      <c r="AW105" s="7" t="n">
        <v>0.9348813878470325</v>
      </c>
      <c r="AX105" s="7" t="n">
        <v>0.7186686286132251</v>
      </c>
      <c r="AY105" s="7" t="n">
        <v>0.4687151045432805</v>
      </c>
      <c r="AZ105" s="7" t="n">
        <v>0.6913068826751658</v>
      </c>
      <c r="BA105" s="7" t="n">
        <v>0.6711034398255301</v>
      </c>
      <c r="BB105" s="7" t="n">
        <v>0.7294982702690707</v>
      </c>
      <c r="BC105" s="7" t="n">
        <v>0.1588461957380387</v>
      </c>
      <c r="BD105" s="7" t="n">
        <v>0.8248603241120096</v>
      </c>
      <c r="BE105" s="7" t="n">
        <v>0.6516889357897012</v>
      </c>
      <c r="BF105" s="7" t="n">
        <v>0.6267925095210666</v>
      </c>
      <c r="BG105" s="7" t="n">
        <v>0.5732194693992846</v>
      </c>
      <c r="BH105" s="7" t="n">
        <v>0.7197559265463936</v>
      </c>
      <c r="BI105" s="7" t="n">
        <v>0.6716481208390375</v>
      </c>
      <c r="BJ105" s="7" t="n">
        <v>0.6725565712650484</v>
      </c>
      <c r="BK105" s="7" t="n">
        <v>0.6661465922494778</v>
      </c>
      <c r="BL105" s="7" t="n">
        <v>0.6373034743138161</v>
      </c>
      <c r="BM105" s="7" t="n">
        <v>0.6859075218600084</v>
      </c>
      <c r="BN105" s="7" t="n">
        <v>0.7445169071580773</v>
      </c>
      <c r="BO105" s="7" t="n">
        <v>0.5387244589753725</v>
      </c>
      <c r="BP105" s="7" t="n">
        <v>0.6136313321742604</v>
      </c>
      <c r="BQ105" s="7" t="n">
        <v>0.6166336155031931</v>
      </c>
      <c r="BR105" s="7" t="n">
        <v>0.5951755749934901</v>
      </c>
      <c r="BS105" s="7" t="n">
        <v>0.6567877317899203</v>
      </c>
      <c r="BT105" s="7" t="n">
        <v>0.6603882628192812</v>
      </c>
      <c r="BU105" s="7" t="n">
        <v>0.5655061512676199</v>
      </c>
      <c r="BV105" s="7" t="n">
        <v>0.6688724949394087</v>
      </c>
      <c r="BW105" s="7" t="n">
        <v>0.5780128973469761</v>
      </c>
      <c r="BX105" s="7" t="n">
        <v>0.5101702371319912</v>
      </c>
      <c r="BY105" s="7" t="n">
        <v>0.591424482724842</v>
      </c>
      <c r="BZ105" s="7" t="n">
        <v>0.6776924123669053</v>
      </c>
      <c r="CA105" s="7" t="n">
        <v>0.6702164176125054</v>
      </c>
      <c r="CB105" s="7" t="n">
        <v>0.7167551612478097</v>
      </c>
      <c r="CC105" s="7" t="n">
        <v>0.7151521390147404</v>
      </c>
      <c r="CD105" s="7" t="n">
        <v>0.6499221356500398</v>
      </c>
      <c r="CE105" s="7" t="n">
        <v>0.7020158607797369</v>
      </c>
      <c r="CF105" s="7" t="n">
        <v>0.5819138147151282</v>
      </c>
      <c r="CG105" s="7" t="n">
        <v>0.5945218259284104</v>
      </c>
      <c r="CH105" s="7" t="n">
        <v>0.7077994981012655</v>
      </c>
      <c r="CI105" s="7" t="n">
        <v>0.6890554460843888</v>
      </c>
      <c r="CJ105" s="7" t="n">
        <v>0.6192827402230993</v>
      </c>
      <c r="CK105" s="7" t="n">
        <v>0.6383841626871251</v>
      </c>
      <c r="CL105" s="7" t="n">
        <v>0.5444637492086682</v>
      </c>
      <c r="CM105" s="7" t="n">
        <v>0.6550341713887272</v>
      </c>
      <c r="CN105" s="7" t="n">
        <v>0.6922094495435194</v>
      </c>
      <c r="CO105" s="7" t="n">
        <v>0.7109033877162141</v>
      </c>
      <c r="CP105" s="7" t="n">
        <v>0.6680601821586853</v>
      </c>
      <c r="CQ105" s="7" t="n">
        <v>0.6698962861072897</v>
      </c>
      <c r="CR105" s="7" t="n">
        <v>0.5900397554566569</v>
      </c>
      <c r="CS105" s="7" t="n">
        <v>0.6003390159397025</v>
      </c>
      <c r="CT105" s="7" t="n">
        <v>0.6693079006827307</v>
      </c>
      <c r="CU105" s="7" t="n">
        <v>0.6992922901812521</v>
      </c>
      <c r="CV105" s="7" t="n">
        <v>0.6993050427134678</v>
      </c>
      <c r="CW105" s="7" t="n">
        <v>0.6749859945749539</v>
      </c>
      <c r="CX105" s="7" t="n">
        <v>0.388563940930601</v>
      </c>
      <c r="CY105" s="7" t="n">
        <v>0.6732710194417504</v>
      </c>
      <c r="CZ105" s="7" t="n">
        <v>0.725900820758674</v>
      </c>
      <c r="DA105" s="7" t="n">
        <v>0.4526936355523018</v>
      </c>
      <c r="DB105" s="7" t="n">
        <v>1</v>
      </c>
      <c r="DC105" s="7" t="n">
        <v>0.6704187331070166</v>
      </c>
      <c r="DD105" s="7" t="n">
        <v>0.3508054029580432</v>
      </c>
      <c r="DE105" s="7" t="n">
        <v>0.6157885063835082</v>
      </c>
      <c r="DF105" s="7" t="n">
        <v>0.7080924956077602</v>
      </c>
      <c r="DG105" s="7" t="n">
        <v>0.4478238154393807</v>
      </c>
      <c r="DH105" s="7" t="n">
        <v>0.6058796642853018</v>
      </c>
      <c r="DI105" s="7" t="n">
        <v>0.4841479802923956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0.8317179138869774</v>
      </c>
      <c r="D106" s="7" t="n">
        <v>0.7477911968731251</v>
      </c>
      <c r="E106" s="7" t="n">
        <v>0.2572933271554594</v>
      </c>
      <c r="F106" s="7" t="n">
        <v>0.6291940824362366</v>
      </c>
      <c r="G106" s="7" t="n">
        <v>0.3637579443408124</v>
      </c>
      <c r="H106" s="7" t="n">
        <v>0.4339524808743287</v>
      </c>
      <c r="I106" s="7" t="n">
        <v>0.7520730775566055</v>
      </c>
      <c r="J106" s="7" t="n">
        <v>0.8222992552673543</v>
      </c>
      <c r="K106" s="7" t="n">
        <v>0.9717914284387036</v>
      </c>
      <c r="L106" s="7" t="n">
        <v>0.9847253864204129</v>
      </c>
      <c r="M106" s="7" t="n">
        <v>0.949987502313108</v>
      </c>
      <c r="N106" s="7" t="n">
        <v>0.6698818350151053</v>
      </c>
      <c r="O106" s="7" t="n">
        <v>0.7787868431336843</v>
      </c>
      <c r="P106" s="7" t="n">
        <v>0.5904514616938242</v>
      </c>
      <c r="Q106" s="7" t="n">
        <v>0.6846422894254248</v>
      </c>
      <c r="R106" s="7" t="n">
        <v>0.8874379213158397</v>
      </c>
      <c r="S106" s="7" t="n">
        <v>0.7984061623084383</v>
      </c>
      <c r="T106" s="7" t="n">
        <v>0.7061839050172359</v>
      </c>
      <c r="U106" s="7" t="n">
        <v>0.8111575517981099</v>
      </c>
      <c r="V106" s="7" t="n">
        <v>0.8470575778541666</v>
      </c>
      <c r="W106" s="7" t="n">
        <v>0.8731058378378678</v>
      </c>
      <c r="X106" s="7" t="n">
        <v>0.7189132854911703</v>
      </c>
      <c r="Y106" s="7" t="n">
        <v>0.8482404584690758</v>
      </c>
      <c r="Z106" s="7" t="n">
        <v>0.4210358446935984</v>
      </c>
      <c r="AA106" s="7" t="n">
        <v>0.09707840004821028</v>
      </c>
      <c r="AB106" s="7" t="n">
        <v>0.570880086899226</v>
      </c>
      <c r="AC106" s="7" t="n">
        <v>0.7576609232475461</v>
      </c>
      <c r="AD106" s="7" t="n">
        <v>0.5401225379688751</v>
      </c>
      <c r="AE106" s="7" t="n">
        <v>0.6630974633975552</v>
      </c>
      <c r="AF106" s="7" t="n">
        <v>0.7176478513044386</v>
      </c>
      <c r="AG106" s="7" t="n">
        <v>0.7748020157231486</v>
      </c>
      <c r="AH106" s="7" t="n">
        <v>0.9779623784068207</v>
      </c>
      <c r="AI106" s="7" t="n">
        <v>0.8674493394713657</v>
      </c>
      <c r="AJ106" s="7" t="n">
        <v>0.8425661114496786</v>
      </c>
      <c r="AK106" s="7" t="n">
        <v>0.905061382446768</v>
      </c>
      <c r="AL106" s="7" t="n">
        <v>0.8540280138529264</v>
      </c>
      <c r="AM106" s="7" t="n">
        <v>0.7049637876387346</v>
      </c>
      <c r="AN106" s="7" t="n">
        <v>0.86126030958735</v>
      </c>
      <c r="AO106" s="7" t="n">
        <v>0.7376837645929432</v>
      </c>
      <c r="AP106" s="7" t="n">
        <v>0.8062119231300198</v>
      </c>
      <c r="AQ106" s="7" t="n">
        <v>0.8402943677419434</v>
      </c>
      <c r="AR106" s="7" t="n">
        <v>0.7722566448350703</v>
      </c>
      <c r="AS106" s="7" t="n">
        <v>0.5401227031674969</v>
      </c>
      <c r="AT106" s="7" t="n">
        <v>0.8803395287615966</v>
      </c>
      <c r="AU106" s="7" t="n">
        <v>0.8361018098460576</v>
      </c>
      <c r="AV106" s="7" t="n">
        <v>0.8682920394253899</v>
      </c>
      <c r="AW106" s="7" t="n">
        <v>0.745214880895717</v>
      </c>
      <c r="AX106" s="7" t="n">
        <v>0.7746284861835182</v>
      </c>
      <c r="AY106" s="7" t="n">
        <v>0.04285220417376297</v>
      </c>
      <c r="AZ106" s="7" t="n">
        <v>0.5871140704463654</v>
      </c>
      <c r="BA106" s="7" t="n">
        <v>0.7695625042633363</v>
      </c>
      <c r="BB106" s="7" t="n">
        <v>0.5411761410874039</v>
      </c>
      <c r="BC106" s="7" t="n">
        <v>0.197272212140821</v>
      </c>
      <c r="BD106" s="7" t="n">
        <v>0.7186898958185897</v>
      </c>
      <c r="BE106" s="7" t="n">
        <v>0.8014695185603916</v>
      </c>
      <c r="BF106" s="7" t="n">
        <v>0.9053469304108592</v>
      </c>
      <c r="BG106" s="7" t="n">
        <v>0.5860042923771517</v>
      </c>
      <c r="BH106" s="7" t="n">
        <v>0.5319001997540053</v>
      </c>
      <c r="BI106" s="7" t="n">
        <v>0.7917356299629366</v>
      </c>
      <c r="BJ106" s="7" t="n">
        <v>0.6525225503471336</v>
      </c>
      <c r="BK106" s="7" t="n">
        <v>0.7396205103489326</v>
      </c>
      <c r="BL106" s="7" t="n">
        <v>0.9180227518882818</v>
      </c>
      <c r="BM106" s="7" t="n">
        <v>0.9802399944043746</v>
      </c>
      <c r="BN106" s="7" t="n">
        <v>0.6491176260514468</v>
      </c>
      <c r="BO106" s="7" t="n">
        <v>0.7419829900061929</v>
      </c>
      <c r="BP106" s="7" t="n">
        <v>0.6513199877950326</v>
      </c>
      <c r="BQ106" s="7" t="n">
        <v>0.6947621412913618</v>
      </c>
      <c r="BR106" s="7" t="n">
        <v>0.9266052979602314</v>
      </c>
      <c r="BS106" s="7" t="n">
        <v>0.9442719031205543</v>
      </c>
      <c r="BT106" s="7" t="n">
        <v>0.7432103913246597</v>
      </c>
      <c r="BU106" s="7" t="n">
        <v>0.2976749930501877</v>
      </c>
      <c r="BV106" s="7" t="n">
        <v>0.787152131354227</v>
      </c>
      <c r="BW106" s="7" t="n">
        <v>0.9013514164469577</v>
      </c>
      <c r="BX106" s="7" t="n">
        <v>0.7970728088511193</v>
      </c>
      <c r="BY106" s="7" t="n">
        <v>0.9004521344480991</v>
      </c>
      <c r="BZ106" s="7" t="n">
        <v>0.5691385513205518</v>
      </c>
      <c r="CA106" s="7" t="n">
        <v>0.8900859577005802</v>
      </c>
      <c r="CB106" s="7" t="n">
        <v>0.785548626087304</v>
      </c>
      <c r="CC106" s="7" t="n">
        <v>0.68689059394862</v>
      </c>
      <c r="CD106" s="7" t="n">
        <v>0.7287150848764297</v>
      </c>
      <c r="CE106" s="7" t="n">
        <v>0.8545113236601661</v>
      </c>
      <c r="CF106" s="7" t="n">
        <v>0.9182092428289297</v>
      </c>
      <c r="CG106" s="7" t="n">
        <v>0.9379541986515574</v>
      </c>
      <c r="CH106" s="7" t="n">
        <v>0.9442805497074741</v>
      </c>
      <c r="CI106" s="7" t="n">
        <v>0.5702702287396789</v>
      </c>
      <c r="CJ106" s="7" t="n">
        <v>0.7654358275832635</v>
      </c>
      <c r="CK106" s="7" t="n">
        <v>0.7956098690562067</v>
      </c>
      <c r="CL106" s="7" t="n">
        <v>0.8901010644267752</v>
      </c>
      <c r="CM106" s="7" t="n">
        <v>0.7280370293858668</v>
      </c>
      <c r="CN106" s="7" t="n">
        <v>0.8753182924512146</v>
      </c>
      <c r="CO106" s="7" t="n">
        <v>0.8854205741997604</v>
      </c>
      <c r="CP106" s="7" t="n">
        <v>0.7452105440982053</v>
      </c>
      <c r="CQ106" s="7" t="n">
        <v>0.5671442734296133</v>
      </c>
      <c r="CR106" s="7" t="n">
        <v>0.7248256275909866</v>
      </c>
      <c r="CS106" s="7" t="n">
        <v>0.8841266644793434</v>
      </c>
      <c r="CT106" s="7" t="n">
        <v>0.9836176654813407</v>
      </c>
      <c r="CU106" s="7" t="n">
        <v>0.9432955114919672</v>
      </c>
      <c r="CV106" s="7" t="n">
        <v>0.732744367163634</v>
      </c>
      <c r="CW106" s="7" t="n">
        <v>0.9949992867546493</v>
      </c>
      <c r="CX106" s="7" t="n">
        <v>0.2100633702031448</v>
      </c>
      <c r="CY106" s="7" t="n">
        <v>0.995953794875429</v>
      </c>
      <c r="CZ106" s="7" t="n">
        <v>0.8295373585424165</v>
      </c>
      <c r="DA106" s="7" t="n">
        <v>0.02315720778350476</v>
      </c>
      <c r="DB106" s="7" t="n">
        <v>0.6704187331070166</v>
      </c>
      <c r="DC106" s="7" t="n">
        <v>1</v>
      </c>
      <c r="DD106" s="7" t="n">
        <v>0.3237861760862389</v>
      </c>
      <c r="DE106" s="7" t="n">
        <v>0.9022947142178063</v>
      </c>
      <c r="DF106" s="7" t="n">
        <v>0.8210009873818128</v>
      </c>
      <c r="DG106" s="7" t="n">
        <v>0.3149820863602178</v>
      </c>
      <c r="DH106" s="7" t="n">
        <v>0.8980727346030573</v>
      </c>
      <c r="DI106" s="7" t="n">
        <v>0.2592248561742261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0.6556604832621393</v>
      </c>
      <c r="D107" s="7" t="n">
        <v>0.5260868642321896</v>
      </c>
      <c r="E107" s="7" t="n">
        <v>0.8487174254663703</v>
      </c>
      <c r="F107" s="7" t="n">
        <v>0.4143050635431271</v>
      </c>
      <c r="G107" s="7" t="n">
        <v>0.3802426206496107</v>
      </c>
      <c r="H107" s="7" t="n">
        <v>0.820032599745863</v>
      </c>
      <c r="I107" s="7" t="n">
        <v>0.2160318444995</v>
      </c>
      <c r="J107" s="7" t="n">
        <v>0.4367528439235805</v>
      </c>
      <c r="K107" s="7" t="n">
        <v>0.321360445205792</v>
      </c>
      <c r="L107" s="7" t="n">
        <v>0.3044999585868461</v>
      </c>
      <c r="M107" s="7" t="n">
        <v>0.3390583493185701</v>
      </c>
      <c r="N107" s="7" t="n">
        <v>0.6311220636705144</v>
      </c>
      <c r="O107" s="7" t="n">
        <v>0.4879455086181617</v>
      </c>
      <c r="P107" s="7" t="n">
        <v>0.08546586424620524</v>
      </c>
      <c r="Q107" s="7" t="n">
        <v>0.6142805179173598</v>
      </c>
      <c r="R107" s="7" t="n">
        <v>0.4700131428222333</v>
      </c>
      <c r="S107" s="7" t="n">
        <v>0.6761271659403993</v>
      </c>
      <c r="T107" s="7" t="n">
        <v>0.7409599873311058</v>
      </c>
      <c r="U107" s="7" t="n">
        <v>0.3840641487228703</v>
      </c>
      <c r="V107" s="7" t="n">
        <v>0.5020294932849767</v>
      </c>
      <c r="W107" s="7" t="n">
        <v>0.4862038325286027</v>
      </c>
      <c r="X107" s="7" t="n">
        <v>0.167224058221449</v>
      </c>
      <c r="Y107" s="7" t="n">
        <v>0.2604904067745697</v>
      </c>
      <c r="Z107" s="7" t="n">
        <v>0.8526682614938172</v>
      </c>
      <c r="AA107" s="7" t="n">
        <v>0.7318030107459699</v>
      </c>
      <c r="AB107" s="7" t="n">
        <v>0.1162190493865961</v>
      </c>
      <c r="AC107" s="7" t="n">
        <v>0.2843756209081714</v>
      </c>
      <c r="AD107" s="7" t="n">
        <v>0.2567365712284964</v>
      </c>
      <c r="AE107" s="7" t="n">
        <v>0.3641113245619787</v>
      </c>
      <c r="AF107" s="7" t="n">
        <v>0.3737696221193468</v>
      </c>
      <c r="AG107" s="7" t="n">
        <v>0.3037850382062256</v>
      </c>
      <c r="AH107" s="7" t="n">
        <v>0.3322754452203335</v>
      </c>
      <c r="AI107" s="7" t="n">
        <v>0.285203493260817</v>
      </c>
      <c r="AJ107" s="7" t="n">
        <v>0.2502000957182955</v>
      </c>
      <c r="AK107" s="7" t="n">
        <v>0.3616128741875697</v>
      </c>
      <c r="AL107" s="7" t="n">
        <v>0.4473058259441466</v>
      </c>
      <c r="AM107" s="7" t="n">
        <v>0.3202850000427009</v>
      </c>
      <c r="AN107" s="7" t="n">
        <v>0.2521247730208456</v>
      </c>
      <c r="AO107" s="7" t="n">
        <v>0.3839689097609909</v>
      </c>
      <c r="AP107" s="7" t="n">
        <v>0.2311303812911683</v>
      </c>
      <c r="AQ107" s="7" t="n">
        <v>0.2486014163931106</v>
      </c>
      <c r="AR107" s="7" t="n">
        <v>0.3074640663175923</v>
      </c>
      <c r="AS107" s="7" t="n">
        <v>0.2567366203083258</v>
      </c>
      <c r="AT107" s="7" t="n">
        <v>0.4713516341441368</v>
      </c>
      <c r="AU107" s="7" t="n">
        <v>0.4362263311922993</v>
      </c>
      <c r="AV107" s="7" t="n">
        <v>0.3657906582671124</v>
      </c>
      <c r="AW107" s="7" t="n">
        <v>0.3833483582266933</v>
      </c>
      <c r="AX107" s="7" t="n">
        <v>0.24174437175483</v>
      </c>
      <c r="AY107" s="7" t="n">
        <v>0.358217917025036</v>
      </c>
      <c r="AZ107" s="7" t="n">
        <v>0.05847316796977538</v>
      </c>
      <c r="BA107" s="7" t="n">
        <v>0.2267247786534001</v>
      </c>
      <c r="BB107" s="7" t="n">
        <v>0.6714769652644957</v>
      </c>
      <c r="BC107" s="7" t="n">
        <v>0.7009019805525466</v>
      </c>
      <c r="BD107" s="7" t="n">
        <v>0.3187275683897549</v>
      </c>
      <c r="BE107" s="7" t="n">
        <v>0.4862644593279569</v>
      </c>
      <c r="BF107" s="7" t="n">
        <v>0.3174506613196171</v>
      </c>
      <c r="BG107" s="7" t="n">
        <v>0.7026640979446425</v>
      </c>
      <c r="BH107" s="7" t="n">
        <v>0.6951875635678028</v>
      </c>
      <c r="BI107" s="7" t="n">
        <v>0.4265177546262467</v>
      </c>
      <c r="BJ107" s="7" t="n">
        <v>0.3474364981654224</v>
      </c>
      <c r="BK107" s="7" t="n">
        <v>0.4436763630990105</v>
      </c>
      <c r="BL107" s="7" t="n">
        <v>0.3359276713004229</v>
      </c>
      <c r="BM107" s="7" t="n">
        <v>0.3162446863306681</v>
      </c>
      <c r="BN107" s="7" t="n">
        <v>0.1517013001181909</v>
      </c>
      <c r="BO107" s="7" t="n">
        <v>0.348549175140453</v>
      </c>
      <c r="BP107" s="7" t="n">
        <v>0.3239038083460456</v>
      </c>
      <c r="BQ107" s="7" t="n">
        <v>0.6173125005372205</v>
      </c>
      <c r="BR107" s="7" t="n">
        <v>0.3197431712142221</v>
      </c>
      <c r="BS107" s="7" t="n">
        <v>0.2893163782051605</v>
      </c>
      <c r="BT107" s="7" t="n">
        <v>0.2131268816588098</v>
      </c>
      <c r="BU107" s="7" t="n">
        <v>0.7818952531913499</v>
      </c>
      <c r="BV107" s="7" t="n">
        <v>0.2542594001007883</v>
      </c>
      <c r="BW107" s="7" t="n">
        <v>0.3439044114330587</v>
      </c>
      <c r="BX107" s="7" t="n">
        <v>0.3627964164649896</v>
      </c>
      <c r="BY107" s="7" t="n">
        <v>0.3497473888212033</v>
      </c>
      <c r="BZ107" s="7" t="n">
        <v>0.7823628237142609</v>
      </c>
      <c r="CA107" s="7" t="n">
        <v>0.3858322058347728</v>
      </c>
      <c r="CB107" s="7" t="n">
        <v>0.2489279419426108</v>
      </c>
      <c r="CC107" s="7" t="n">
        <v>0.4169004769321223</v>
      </c>
      <c r="CD107" s="7" t="n">
        <v>0.7497016024602727</v>
      </c>
      <c r="CE107" s="7" t="n">
        <v>0.3769582395289192</v>
      </c>
      <c r="CF107" s="7" t="n">
        <v>0.3203111490932369</v>
      </c>
      <c r="CG107" s="7" t="n">
        <v>0.3262255020577615</v>
      </c>
      <c r="CH107" s="7" t="n">
        <v>0.3023570665361169</v>
      </c>
      <c r="CI107" s="7" t="n">
        <v>0.17021956126182</v>
      </c>
      <c r="CJ107" s="7" t="n">
        <v>0.2750278491529938</v>
      </c>
      <c r="CK107" s="7" t="n">
        <v>0.280081237439375</v>
      </c>
      <c r="CL107" s="7" t="n">
        <v>0.3791483528288896</v>
      </c>
      <c r="CM107" s="7" t="n">
        <v>0.1477524082532101</v>
      </c>
      <c r="CN107" s="7" t="n">
        <v>0.387090157130023</v>
      </c>
      <c r="CO107" s="7" t="n">
        <v>0.2724348416210588</v>
      </c>
      <c r="CP107" s="7" t="n">
        <v>0.2450507432513677</v>
      </c>
      <c r="CQ107" s="7" t="n">
        <v>0.331125966742135</v>
      </c>
      <c r="CR107" s="7" t="n">
        <v>0.2347523010844605</v>
      </c>
      <c r="CS107" s="7" t="n">
        <v>0.3675631943277204</v>
      </c>
      <c r="CT107" s="7" t="n">
        <v>0.280145697096271</v>
      </c>
      <c r="CU107" s="7" t="n">
        <v>0.2844116292824198</v>
      </c>
      <c r="CV107" s="7" t="n">
        <v>0.195773806688234</v>
      </c>
      <c r="CW107" s="7" t="n">
        <v>0.3010411446770674</v>
      </c>
      <c r="CX107" s="7" t="n">
        <v>0.7711572469069251</v>
      </c>
      <c r="CY107" s="7" t="n">
        <v>0.3087068202991233</v>
      </c>
      <c r="CZ107" s="7" t="n">
        <v>0.2196943454511382</v>
      </c>
      <c r="DA107" s="7" t="n">
        <v>0.3463711804292923</v>
      </c>
      <c r="DB107" s="7" t="n">
        <v>0.3508054029580432</v>
      </c>
      <c r="DC107" s="7" t="n">
        <v>0.3237861760862389</v>
      </c>
      <c r="DD107" s="7" t="n">
        <v>1</v>
      </c>
      <c r="DE107" s="7" t="n">
        <v>0.3192737363400664</v>
      </c>
      <c r="DF107" s="7" t="n">
        <v>0.3561990851206132</v>
      </c>
      <c r="DG107" s="7" t="n">
        <v>0.8677732090374439</v>
      </c>
      <c r="DH107" s="7" t="n">
        <v>0.3263246493388977</v>
      </c>
      <c r="DI107" s="7" t="n">
        <v>0.7965848565477736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0.7944985743304065</v>
      </c>
      <c r="D108" s="7" t="n">
        <v>0.6643165876503503</v>
      </c>
      <c r="E108" s="7" t="n">
        <v>0.2448538919936808</v>
      </c>
      <c r="F108" s="7" t="n">
        <v>0.5336414782099148</v>
      </c>
      <c r="G108" s="7" t="n">
        <v>0.2994240776351794</v>
      </c>
      <c r="H108" s="7" t="n">
        <v>0.4401196799868902</v>
      </c>
      <c r="I108" s="7" t="n">
        <v>0.6445281915980683</v>
      </c>
      <c r="J108" s="7" t="n">
        <v>0.7416371188097644</v>
      </c>
      <c r="K108" s="7" t="n">
        <v>0.8891418802145967</v>
      </c>
      <c r="L108" s="7" t="n">
        <v>0.8710639410839525</v>
      </c>
      <c r="M108" s="7" t="n">
        <v>0.8483234413874202</v>
      </c>
      <c r="N108" s="7" t="n">
        <v>0.660855491678197</v>
      </c>
      <c r="O108" s="7" t="n">
        <v>0.7021364297433158</v>
      </c>
      <c r="P108" s="7" t="n">
        <v>0.4892570702023453</v>
      </c>
      <c r="Q108" s="7" t="n">
        <v>0.6696809935463913</v>
      </c>
      <c r="R108" s="7" t="n">
        <v>0.8936180528078496</v>
      </c>
      <c r="S108" s="7" t="n">
        <v>0.7699149883226655</v>
      </c>
      <c r="T108" s="7" t="n">
        <v>0.6886182588712485</v>
      </c>
      <c r="U108" s="7" t="n">
        <v>0.7174693729678333</v>
      </c>
      <c r="V108" s="7" t="n">
        <v>0.8021691326965551</v>
      </c>
      <c r="W108" s="7" t="n">
        <v>0.8032813710512443</v>
      </c>
      <c r="X108" s="7" t="n">
        <v>0.6236891139181163</v>
      </c>
      <c r="Y108" s="7" t="n">
        <v>0.7489950324263949</v>
      </c>
      <c r="Z108" s="7" t="n">
        <v>0.4045471258722351</v>
      </c>
      <c r="AA108" s="7" t="n">
        <v>0.1214741069535817</v>
      </c>
      <c r="AB108" s="7" t="n">
        <v>0.4684082689398109</v>
      </c>
      <c r="AC108" s="7" t="n">
        <v>0.6636710709737124</v>
      </c>
      <c r="AD108" s="7" t="n">
        <v>0.5409009342373376</v>
      </c>
      <c r="AE108" s="7" t="n">
        <v>0.6141989919191329</v>
      </c>
      <c r="AF108" s="7" t="n">
        <v>0.6352899492152391</v>
      </c>
      <c r="AG108" s="7" t="n">
        <v>0.6825803188051951</v>
      </c>
      <c r="AH108" s="7" t="n">
        <v>0.9467997947216719</v>
      </c>
      <c r="AI108" s="7" t="n">
        <v>0.7873109905431737</v>
      </c>
      <c r="AJ108" s="7" t="n">
        <v>0.7587519310542862</v>
      </c>
      <c r="AK108" s="7" t="n">
        <v>0.846082277895136</v>
      </c>
      <c r="AL108" s="7" t="n">
        <v>0.882022667124322</v>
      </c>
      <c r="AM108" s="7" t="n">
        <v>0.6610215811753388</v>
      </c>
      <c r="AN108" s="7" t="n">
        <v>0.7819828552539975</v>
      </c>
      <c r="AO108" s="7" t="n">
        <v>0.713062479747651</v>
      </c>
      <c r="AP108" s="7" t="n">
        <v>0.72797203232566</v>
      </c>
      <c r="AQ108" s="7" t="n">
        <v>0.754115234821884</v>
      </c>
      <c r="AR108" s="7" t="n">
        <v>0.7049235305022219</v>
      </c>
      <c r="AS108" s="7" t="n">
        <v>0.5409010401392196</v>
      </c>
      <c r="AT108" s="7" t="n">
        <v>0.8797592449044034</v>
      </c>
      <c r="AU108" s="7" t="n">
        <v>0.9066727353464117</v>
      </c>
      <c r="AV108" s="7" t="n">
        <v>0.8646491956643192</v>
      </c>
      <c r="AW108" s="7" t="n">
        <v>0.7308644263788959</v>
      </c>
      <c r="AX108" s="7" t="n">
        <v>0.7055910656447237</v>
      </c>
      <c r="AY108" s="7" t="n">
        <v>-0.003198428074593701</v>
      </c>
      <c r="AZ108" s="7" t="n">
        <v>0.5003353935710476</v>
      </c>
      <c r="BA108" s="7" t="n">
        <v>0.6857544921886873</v>
      </c>
      <c r="BB108" s="7" t="n">
        <v>0.565930106985982</v>
      </c>
      <c r="BC108" s="7" t="n">
        <v>0.260987610321407</v>
      </c>
      <c r="BD108" s="7" t="n">
        <v>0.616338222574825</v>
      </c>
      <c r="BE108" s="7" t="n">
        <v>0.7821287905877845</v>
      </c>
      <c r="BF108" s="7" t="n">
        <v>0.9956154597971475</v>
      </c>
      <c r="BG108" s="7" t="n">
        <v>0.590012808693871</v>
      </c>
      <c r="BH108" s="7" t="n">
        <v>0.5303939945707745</v>
      </c>
      <c r="BI108" s="7" t="n">
        <v>0.7781007380644688</v>
      </c>
      <c r="BJ108" s="7" t="n">
        <v>0.6209776175972787</v>
      </c>
      <c r="BK108" s="7" t="n">
        <v>0.6673731480758596</v>
      </c>
      <c r="BL108" s="7" t="n">
        <v>0.9889163911728727</v>
      </c>
      <c r="BM108" s="7" t="n">
        <v>0.9084600371514043</v>
      </c>
      <c r="BN108" s="7" t="n">
        <v>0.5621422218280282</v>
      </c>
      <c r="BO108" s="7" t="n">
        <v>0.720157820566264</v>
      </c>
      <c r="BP108" s="7" t="n">
        <v>0.6131964189664465</v>
      </c>
      <c r="BQ108" s="7" t="n">
        <v>0.6860952272810419</v>
      </c>
      <c r="BR108" s="7" t="n">
        <v>0.9611047881901117</v>
      </c>
      <c r="BS108" s="7" t="n">
        <v>0.9213346126140238</v>
      </c>
      <c r="BT108" s="7" t="n">
        <v>0.6513578346953073</v>
      </c>
      <c r="BU108" s="7" t="n">
        <v>0.2704490060844543</v>
      </c>
      <c r="BV108" s="7" t="n">
        <v>0.7080065341603277</v>
      </c>
      <c r="BW108" s="7" t="n">
        <v>0.9740664394410677</v>
      </c>
      <c r="BX108" s="7" t="n">
        <v>0.8980389546855502</v>
      </c>
      <c r="BY108" s="7" t="n">
        <v>0.9850222411874855</v>
      </c>
      <c r="BZ108" s="7" t="n">
        <v>0.5445637313790759</v>
      </c>
      <c r="CA108" s="7" t="n">
        <v>0.9586245898544703</v>
      </c>
      <c r="CB108" s="7" t="n">
        <v>0.7220278238230481</v>
      </c>
      <c r="CC108" s="7" t="n">
        <v>0.6669235211560494</v>
      </c>
      <c r="CD108" s="7" t="n">
        <v>0.6820625610308026</v>
      </c>
      <c r="CE108" s="7" t="n">
        <v>0.850326218387555</v>
      </c>
      <c r="CF108" s="7" t="n">
        <v>0.9599200356039475</v>
      </c>
      <c r="CG108" s="7" t="n">
        <v>0.8955122427234193</v>
      </c>
      <c r="CH108" s="7" t="n">
        <v>0.8844800797653541</v>
      </c>
      <c r="CI108" s="7" t="n">
        <v>0.4717507182955781</v>
      </c>
      <c r="CJ108" s="7" t="n">
        <v>0.723704781720824</v>
      </c>
      <c r="CK108" s="7" t="n">
        <v>0.7227207566020672</v>
      </c>
      <c r="CL108" s="7" t="n">
        <v>0.8670257605579847</v>
      </c>
      <c r="CM108" s="7" t="n">
        <v>0.6291575132237387</v>
      </c>
      <c r="CN108" s="7" t="n">
        <v>0.8742027208622137</v>
      </c>
      <c r="CO108" s="7" t="n">
        <v>0.7821586954697767</v>
      </c>
      <c r="CP108" s="7" t="n">
        <v>0.6807448998677523</v>
      </c>
      <c r="CQ108" s="7" t="n">
        <v>0.6003689090865758</v>
      </c>
      <c r="CR108" s="7" t="n">
        <v>0.6684711366360646</v>
      </c>
      <c r="CS108" s="7" t="n">
        <v>0.870676516840017</v>
      </c>
      <c r="CT108" s="7" t="n">
        <v>0.8636087668593063</v>
      </c>
      <c r="CU108" s="7" t="n">
        <v>0.8774037437411709</v>
      </c>
      <c r="CV108" s="7" t="n">
        <v>0.6543651886039985</v>
      </c>
      <c r="CW108" s="7" t="n">
        <v>0.8831693182930628</v>
      </c>
      <c r="CX108" s="7" t="n">
        <v>0.2216422034461022</v>
      </c>
      <c r="CY108" s="7" t="n">
        <v>0.8835637453785152</v>
      </c>
      <c r="CZ108" s="7" t="n">
        <v>0.7639255406032184</v>
      </c>
      <c r="DA108" s="7" t="n">
        <v>-0.02257622126167006</v>
      </c>
      <c r="DB108" s="7" t="n">
        <v>0.6157885063835082</v>
      </c>
      <c r="DC108" s="7" t="n">
        <v>0.9022947142178063</v>
      </c>
      <c r="DD108" s="7" t="n">
        <v>0.3192737363400664</v>
      </c>
      <c r="DE108" s="7" t="n">
        <v>1</v>
      </c>
      <c r="DF108" s="7" t="n">
        <v>0.7417985848992616</v>
      </c>
      <c r="DG108" s="7" t="n">
        <v>0.306590518375689</v>
      </c>
      <c r="DH108" s="7" t="n">
        <v>0.9113434401827406</v>
      </c>
      <c r="DI108" s="7" t="n">
        <v>0.1927330018858839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0.812660097570187</v>
      </c>
      <c r="D109" s="7" t="n">
        <v>0.7590854655645812</v>
      </c>
      <c r="E109" s="7" t="n">
        <v>0.3087277870395741</v>
      </c>
      <c r="F109" s="7" t="n">
        <v>0.6726060218791765</v>
      </c>
      <c r="G109" s="7" t="n">
        <v>0.3998895365579409</v>
      </c>
      <c r="H109" s="7" t="n">
        <v>0.4453419425369943</v>
      </c>
      <c r="I109" s="7" t="n">
        <v>0.8872513032392769</v>
      </c>
      <c r="J109" s="7" t="n">
        <v>0.812670886494083</v>
      </c>
      <c r="K109" s="7" t="n">
        <v>0.831192092988532</v>
      </c>
      <c r="L109" s="7" t="n">
        <v>0.8085883767687961</v>
      </c>
      <c r="M109" s="7" t="n">
        <v>0.87417934721329</v>
      </c>
      <c r="N109" s="7" t="n">
        <v>0.7104812903576737</v>
      </c>
      <c r="O109" s="7" t="n">
        <v>0.8707118969808318</v>
      </c>
      <c r="P109" s="7" t="n">
        <v>0.6725780686099447</v>
      </c>
      <c r="Q109" s="7" t="n">
        <v>0.7323093496435931</v>
      </c>
      <c r="R109" s="7" t="n">
        <v>0.8451857556585747</v>
      </c>
      <c r="S109" s="7" t="n">
        <v>0.7592890620469455</v>
      </c>
      <c r="T109" s="7" t="n">
        <v>0.688014110021142</v>
      </c>
      <c r="U109" s="7" t="n">
        <v>0.8102883408805656</v>
      </c>
      <c r="V109" s="7" t="n">
        <v>0.915051091938037</v>
      </c>
      <c r="W109" s="7" t="n">
        <v>0.8949993204952231</v>
      </c>
      <c r="X109" s="7" t="n">
        <v>0.8832391528470147</v>
      </c>
      <c r="Y109" s="7" t="n">
        <v>0.840035940286689</v>
      </c>
      <c r="Z109" s="7" t="n">
        <v>0.4915278436742173</v>
      </c>
      <c r="AA109" s="7" t="n">
        <v>0.07893089937465955</v>
      </c>
      <c r="AB109" s="7" t="n">
        <v>0.676993381223662</v>
      </c>
      <c r="AC109" s="7" t="n">
        <v>0.9456864962703119</v>
      </c>
      <c r="AD109" s="7" t="n">
        <v>0.6243052845834606</v>
      </c>
      <c r="AE109" s="7" t="n">
        <v>0.7635090287452811</v>
      </c>
      <c r="AF109" s="7" t="n">
        <v>0.7382907074617879</v>
      </c>
      <c r="AG109" s="7" t="n">
        <v>0.9567969999525084</v>
      </c>
      <c r="AH109" s="7" t="n">
        <v>0.8253699061575469</v>
      </c>
      <c r="AI109" s="7" t="n">
        <v>0.8829153023782664</v>
      </c>
      <c r="AJ109" s="7" t="n">
        <v>0.8402262847436739</v>
      </c>
      <c r="AK109" s="7" t="n">
        <v>0.8470493582146699</v>
      </c>
      <c r="AL109" s="7" t="n">
        <v>0.7470349481990114</v>
      </c>
      <c r="AM109" s="7" t="n">
        <v>0.7190726667794283</v>
      </c>
      <c r="AN109" s="7" t="n">
        <v>0.8409789353013924</v>
      </c>
      <c r="AO109" s="7" t="n">
        <v>0.7794863804377665</v>
      </c>
      <c r="AP109" s="7" t="n">
        <v>0.9217983572593654</v>
      </c>
      <c r="AQ109" s="7" t="n">
        <v>0.8310147914110912</v>
      </c>
      <c r="AR109" s="7" t="n">
        <v>0.7980993752865996</v>
      </c>
      <c r="AS109" s="7" t="n">
        <v>0.6243053878797346</v>
      </c>
      <c r="AT109" s="7" t="n">
        <v>0.8409975783124403</v>
      </c>
      <c r="AU109" s="7" t="n">
        <v>0.7305010785943925</v>
      </c>
      <c r="AV109" s="7" t="n">
        <v>0.8570844455861821</v>
      </c>
      <c r="AW109" s="7" t="n">
        <v>0.787000345627655</v>
      </c>
      <c r="AX109" s="7" t="n">
        <v>0.8311200657770147</v>
      </c>
      <c r="AY109" s="7" t="n">
        <v>0.06522411996571126</v>
      </c>
      <c r="AZ109" s="7" t="n">
        <v>0.6391045354558038</v>
      </c>
      <c r="BA109" s="7" t="n">
        <v>0.9493113638606772</v>
      </c>
      <c r="BB109" s="7" t="n">
        <v>0.6049348507496075</v>
      </c>
      <c r="BC109" s="7" t="n">
        <v>0.1589581272904595</v>
      </c>
      <c r="BD109" s="7" t="n">
        <v>0.729395157243856</v>
      </c>
      <c r="BE109" s="7" t="n">
        <v>0.8201792430160197</v>
      </c>
      <c r="BF109" s="7" t="n">
        <v>0.7653177760741979</v>
      </c>
      <c r="BG109" s="7" t="n">
        <v>0.6436832538160363</v>
      </c>
      <c r="BH109" s="7" t="n">
        <v>0.6081898562452526</v>
      </c>
      <c r="BI109" s="7" t="n">
        <v>0.8276615727059264</v>
      </c>
      <c r="BJ109" s="7" t="n">
        <v>0.7490137619820003</v>
      </c>
      <c r="BK109" s="7" t="n">
        <v>0.8786922596745679</v>
      </c>
      <c r="BL109" s="7" t="n">
        <v>0.7649164194814018</v>
      </c>
      <c r="BM109" s="7" t="n">
        <v>0.8232809751416466</v>
      </c>
      <c r="BN109" s="7" t="n">
        <v>0.7219502168601236</v>
      </c>
      <c r="BO109" s="7" t="n">
        <v>0.7218886025664197</v>
      </c>
      <c r="BP109" s="7" t="n">
        <v>0.7012067013137987</v>
      </c>
      <c r="BQ109" s="7" t="n">
        <v>0.7346030450835306</v>
      </c>
      <c r="BR109" s="7" t="n">
        <v>0.7550521326423193</v>
      </c>
      <c r="BS109" s="7" t="n">
        <v>0.8307819054030502</v>
      </c>
      <c r="BT109" s="7" t="n">
        <v>0.9144840015875587</v>
      </c>
      <c r="BU109" s="7" t="n">
        <v>0.3381077206775762</v>
      </c>
      <c r="BV109" s="7" t="n">
        <v>0.9411351261104254</v>
      </c>
      <c r="BW109" s="7" t="n">
        <v>0.7216446155299849</v>
      </c>
      <c r="BX109" s="7" t="n">
        <v>0.666310546608089</v>
      </c>
      <c r="BY109" s="7" t="n">
        <v>0.7272143634427778</v>
      </c>
      <c r="BZ109" s="7" t="n">
        <v>0.6816484799631356</v>
      </c>
      <c r="CA109" s="7" t="n">
        <v>0.7459446408862553</v>
      </c>
      <c r="CB109" s="7" t="n">
        <v>0.8312637666022979</v>
      </c>
      <c r="CC109" s="7" t="n">
        <v>0.737580901108028</v>
      </c>
      <c r="CD109" s="7" t="n">
        <v>0.7707744525049522</v>
      </c>
      <c r="CE109" s="7" t="n">
        <v>0.8501962964249032</v>
      </c>
      <c r="CF109" s="7" t="n">
        <v>0.7462510334127023</v>
      </c>
      <c r="CG109" s="7" t="n">
        <v>0.7650161491945501</v>
      </c>
      <c r="CH109" s="7" t="n">
        <v>0.8389706385416149</v>
      </c>
      <c r="CI109" s="7" t="n">
        <v>0.6754799433816292</v>
      </c>
      <c r="CJ109" s="7" t="n">
        <v>0.7463220277344212</v>
      </c>
      <c r="CK109" s="7" t="n">
        <v>0.9273712104650794</v>
      </c>
      <c r="CL109" s="7" t="n">
        <v>0.6907306249197256</v>
      </c>
      <c r="CM109" s="7" t="n">
        <v>0.9002224616894864</v>
      </c>
      <c r="CN109" s="7" t="n">
        <v>0.8511922064341044</v>
      </c>
      <c r="CO109" s="7" t="n">
        <v>0.8317054810150679</v>
      </c>
      <c r="CP109" s="7" t="n">
        <v>0.807078139293543</v>
      </c>
      <c r="CQ109" s="7" t="n">
        <v>0.5763428547703915</v>
      </c>
      <c r="CR109" s="7" t="n">
        <v>0.7083743878885499</v>
      </c>
      <c r="CS109" s="7" t="n">
        <v>0.8126193851913961</v>
      </c>
      <c r="CT109" s="7" t="n">
        <v>0.779130992010805</v>
      </c>
      <c r="CU109" s="7" t="n">
        <v>0.8551592294669526</v>
      </c>
      <c r="CV109" s="7" t="n">
        <v>0.791245561353021</v>
      </c>
      <c r="CW109" s="7" t="n">
        <v>0.8109886073491179</v>
      </c>
      <c r="CX109" s="7" t="n">
        <v>0.2331947120342388</v>
      </c>
      <c r="CY109" s="7" t="n">
        <v>0.8102521716747625</v>
      </c>
      <c r="CZ109" s="7" t="n">
        <v>0.8343307088514813</v>
      </c>
      <c r="DA109" s="7" t="n">
        <v>0.04479258059293852</v>
      </c>
      <c r="DB109" s="7" t="n">
        <v>0.7080924956077602</v>
      </c>
      <c r="DC109" s="7" t="n">
        <v>0.8210009873818128</v>
      </c>
      <c r="DD109" s="7" t="n">
        <v>0.3561990851206132</v>
      </c>
      <c r="DE109" s="7" t="n">
        <v>0.7417985848992616</v>
      </c>
      <c r="DF109" s="7" t="n">
        <v>1</v>
      </c>
      <c r="DG109" s="7" t="n">
        <v>0.3596740979572653</v>
      </c>
      <c r="DH109" s="7" t="n">
        <v>0.7840236164569288</v>
      </c>
      <c r="DI109" s="7" t="n">
        <v>0.3598880245266761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0.7024087206328635</v>
      </c>
      <c r="D110" s="7" t="n">
        <v>0.6140380517174812</v>
      </c>
      <c r="E110" s="7" t="n">
        <v>0.9718219540693031</v>
      </c>
      <c r="F110" s="7" t="n">
        <v>0.5340206597506449</v>
      </c>
      <c r="G110" s="7" t="n">
        <v>0.5779076862822399</v>
      </c>
      <c r="H110" s="7" t="n">
        <v>0.864360455211279</v>
      </c>
      <c r="I110" s="7" t="n">
        <v>0.2753147162280987</v>
      </c>
      <c r="J110" s="7" t="n">
        <v>0.5154048485597909</v>
      </c>
      <c r="K110" s="7" t="n">
        <v>0.3359061110336799</v>
      </c>
      <c r="L110" s="7" t="n">
        <v>0.311565917330881</v>
      </c>
      <c r="M110" s="7" t="n">
        <v>0.3455175786420284</v>
      </c>
      <c r="N110" s="7" t="n">
        <v>0.6230681409650797</v>
      </c>
      <c r="O110" s="7" t="n">
        <v>0.4933976405539379</v>
      </c>
      <c r="P110" s="7" t="n">
        <v>0.2110901074866843</v>
      </c>
      <c r="Q110" s="7" t="n">
        <v>0.6047197510831868</v>
      </c>
      <c r="R110" s="7" t="n">
        <v>0.4395297640711684</v>
      </c>
      <c r="S110" s="7" t="n">
        <v>0.71319562032883</v>
      </c>
      <c r="T110" s="7" t="n">
        <v>0.7797528667645942</v>
      </c>
      <c r="U110" s="7" t="n">
        <v>0.4604600342304716</v>
      </c>
      <c r="V110" s="7" t="n">
        <v>0.4977597249613926</v>
      </c>
      <c r="W110" s="7" t="n">
        <v>0.5342370204535166</v>
      </c>
      <c r="X110" s="7" t="n">
        <v>0.1809277328647467</v>
      </c>
      <c r="Y110" s="7" t="n">
        <v>0.2710423433142514</v>
      </c>
      <c r="Z110" s="7" t="n">
        <v>0.9721434924374849</v>
      </c>
      <c r="AA110" s="7" t="n">
        <v>0.8255738586861197</v>
      </c>
      <c r="AB110" s="7" t="n">
        <v>0.2582903983883678</v>
      </c>
      <c r="AC110" s="7" t="n">
        <v>0.2928149214781071</v>
      </c>
      <c r="AD110" s="7" t="n">
        <v>0.3615661227796531</v>
      </c>
      <c r="AE110" s="7" t="n">
        <v>0.4349541493421307</v>
      </c>
      <c r="AF110" s="7" t="n">
        <v>0.277671429819348</v>
      </c>
      <c r="AG110" s="7" t="n">
        <v>0.3061269360141938</v>
      </c>
      <c r="AH110" s="7" t="n">
        <v>0.3304749888983866</v>
      </c>
      <c r="AI110" s="7" t="n">
        <v>0.2659374222732579</v>
      </c>
      <c r="AJ110" s="7" t="n">
        <v>0.2337946310335076</v>
      </c>
      <c r="AK110" s="7" t="n">
        <v>0.3538684918255651</v>
      </c>
      <c r="AL110" s="7" t="n">
        <v>0.4042522276091922</v>
      </c>
      <c r="AM110" s="7" t="n">
        <v>0.4918596169416997</v>
      </c>
      <c r="AN110" s="7" t="n">
        <v>0.3060963934188699</v>
      </c>
      <c r="AO110" s="7" t="n">
        <v>0.4244816571753597</v>
      </c>
      <c r="AP110" s="7" t="n">
        <v>0.2130658055466324</v>
      </c>
      <c r="AQ110" s="7" t="n">
        <v>0.2212766329507788</v>
      </c>
      <c r="AR110" s="7" t="n">
        <v>0.2283350154153879</v>
      </c>
      <c r="AS110" s="7" t="n">
        <v>0.3615662196981926</v>
      </c>
      <c r="AT110" s="7" t="n">
        <v>0.4184804877215236</v>
      </c>
      <c r="AU110" s="7" t="n">
        <v>0.4272314642141429</v>
      </c>
      <c r="AV110" s="7" t="n">
        <v>0.3125512592658047</v>
      </c>
      <c r="AW110" s="7" t="n">
        <v>0.4171733787146857</v>
      </c>
      <c r="AX110" s="7" t="n">
        <v>0.2038227020107429</v>
      </c>
      <c r="AY110" s="7" t="n">
        <v>0.5931660459926793</v>
      </c>
      <c r="AZ110" s="7" t="n">
        <v>0.1793012409286209</v>
      </c>
      <c r="BA110" s="7" t="n">
        <v>0.215730451517198</v>
      </c>
      <c r="BB110" s="7" t="n">
        <v>0.7245435169661044</v>
      </c>
      <c r="BC110" s="7" t="n">
        <v>0.7910658357164307</v>
      </c>
      <c r="BD110" s="7" t="n">
        <v>0.3926570416735637</v>
      </c>
      <c r="BE110" s="7" t="n">
        <v>0.4620569239564369</v>
      </c>
      <c r="BF110" s="7" t="n">
        <v>0.3071287463899471</v>
      </c>
      <c r="BG110" s="7" t="n">
        <v>0.7356557994219203</v>
      </c>
      <c r="BH110" s="7" t="n">
        <v>0.753915407897134</v>
      </c>
      <c r="BI110" s="7" t="n">
        <v>0.3982947140383474</v>
      </c>
      <c r="BJ110" s="7" t="n">
        <v>0.4462816871178769</v>
      </c>
      <c r="BK110" s="7" t="n">
        <v>0.464071978570052</v>
      </c>
      <c r="BL110" s="7" t="n">
        <v>0.3246308650094801</v>
      </c>
      <c r="BM110" s="7" t="n">
        <v>0.3176936289827486</v>
      </c>
      <c r="BN110" s="7" t="n">
        <v>0.2607488887907456</v>
      </c>
      <c r="BO110" s="7" t="n">
        <v>0.4149364948440808</v>
      </c>
      <c r="BP110" s="7" t="n">
        <v>0.3891604475691436</v>
      </c>
      <c r="BQ110" s="7" t="n">
        <v>0.6087771446175563</v>
      </c>
      <c r="BR110" s="7" t="n">
        <v>0.3077065804666173</v>
      </c>
      <c r="BS110" s="7" t="n">
        <v>0.253946926448409</v>
      </c>
      <c r="BT110" s="7" t="n">
        <v>0.2178734337626391</v>
      </c>
      <c r="BU110" s="7" t="n">
        <v>0.8924947303501459</v>
      </c>
      <c r="BV110" s="7" t="n">
        <v>0.2401903668812578</v>
      </c>
      <c r="BW110" s="7" t="n">
        <v>0.3345776691920206</v>
      </c>
      <c r="BX110" s="7" t="n">
        <v>0.3357677410964419</v>
      </c>
      <c r="BY110" s="7" t="n">
        <v>0.3351090304677932</v>
      </c>
      <c r="BZ110" s="7" t="n">
        <v>0.8558322718904646</v>
      </c>
      <c r="CA110" s="7" t="n">
        <v>0.3713504189516913</v>
      </c>
      <c r="CB110" s="7" t="n">
        <v>0.2086858334709005</v>
      </c>
      <c r="CC110" s="7" t="n">
        <v>0.4823805752211578</v>
      </c>
      <c r="CD110" s="7" t="n">
        <v>0.7961026692981772</v>
      </c>
      <c r="CE110" s="7" t="n">
        <v>0.3277162968213666</v>
      </c>
      <c r="CF110" s="7" t="n">
        <v>0.3062695687436893</v>
      </c>
      <c r="CG110" s="7" t="n">
        <v>0.3066082915832417</v>
      </c>
      <c r="CH110" s="7" t="n">
        <v>0.3279850202238113</v>
      </c>
      <c r="CI110" s="7" t="n">
        <v>0.3593216605099376</v>
      </c>
      <c r="CJ110" s="7" t="n">
        <v>0.2030813718159876</v>
      </c>
      <c r="CK110" s="7" t="n">
        <v>0.2468422113839688</v>
      </c>
      <c r="CL110" s="7" t="n">
        <v>0.3620578436121697</v>
      </c>
      <c r="CM110" s="7" t="n">
        <v>0.1665051270133727</v>
      </c>
      <c r="CN110" s="7" t="n">
        <v>0.3398424451818716</v>
      </c>
      <c r="CO110" s="7" t="n">
        <v>0.2657829269598733</v>
      </c>
      <c r="CP110" s="7" t="n">
        <v>0.1671377986930353</v>
      </c>
      <c r="CQ110" s="7" t="n">
        <v>0.4091236304237948</v>
      </c>
      <c r="CR110" s="7" t="n">
        <v>0.148543032887049</v>
      </c>
      <c r="CS110" s="7" t="n">
        <v>0.3264456842178504</v>
      </c>
      <c r="CT110" s="7" t="n">
        <v>0.2780976285963423</v>
      </c>
      <c r="CU110" s="7" t="n">
        <v>0.298329611027416</v>
      </c>
      <c r="CV110" s="7" t="n">
        <v>0.1514228995287213</v>
      </c>
      <c r="CW110" s="7" t="n">
        <v>0.300857298386571</v>
      </c>
      <c r="CX110" s="7" t="n">
        <v>0.863714492961325</v>
      </c>
      <c r="CY110" s="7" t="n">
        <v>0.3068367612447365</v>
      </c>
      <c r="CZ110" s="7" t="n">
        <v>0.2396800679862174</v>
      </c>
      <c r="DA110" s="7" t="n">
        <v>0.5810501661728475</v>
      </c>
      <c r="DB110" s="7" t="n">
        <v>0.4478238154393807</v>
      </c>
      <c r="DC110" s="7" t="n">
        <v>0.3149820863602178</v>
      </c>
      <c r="DD110" s="7" t="n">
        <v>0.8677732090374439</v>
      </c>
      <c r="DE110" s="7" t="n">
        <v>0.306590518375689</v>
      </c>
      <c r="DF110" s="7" t="n">
        <v>0.3596740979572653</v>
      </c>
      <c r="DG110" s="7" t="n">
        <v>1</v>
      </c>
      <c r="DH110" s="7" t="n">
        <v>0.2934562469068577</v>
      </c>
      <c r="DI110" s="7" t="n">
        <v>0.9328182207591424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0.8012155125636832</v>
      </c>
      <c r="D111" s="7" t="n">
        <v>0.6436862402080967</v>
      </c>
      <c r="E111" s="7" t="n">
        <v>0.2373181339007231</v>
      </c>
      <c r="F111" s="7" t="n">
        <v>0.50331059730521</v>
      </c>
      <c r="G111" s="7" t="n">
        <v>0.2581796896183404</v>
      </c>
      <c r="H111" s="7" t="n">
        <v>0.4622281988489562</v>
      </c>
      <c r="I111" s="7" t="n">
        <v>0.6544443682407084</v>
      </c>
      <c r="J111" s="7" t="n">
        <v>0.7237046728108555</v>
      </c>
      <c r="K111" s="7" t="n">
        <v>0.8675059521849668</v>
      </c>
      <c r="L111" s="7" t="n">
        <v>0.8606350365814945</v>
      </c>
      <c r="M111" s="7" t="n">
        <v>0.8457547164756608</v>
      </c>
      <c r="N111" s="7" t="n">
        <v>0.7151623842364631</v>
      </c>
      <c r="O111" s="7" t="n">
        <v>0.7447026217954977</v>
      </c>
      <c r="P111" s="7" t="n">
        <v>0.478476295775843</v>
      </c>
      <c r="Q111" s="7" t="n">
        <v>0.7254976914555623</v>
      </c>
      <c r="R111" s="7" t="n">
        <v>0.9143334838529527</v>
      </c>
      <c r="S111" s="7" t="n">
        <v>0.750757244634127</v>
      </c>
      <c r="T111" s="7" t="n">
        <v>0.680513805234981</v>
      </c>
      <c r="U111" s="7" t="n">
        <v>0.7006688831483479</v>
      </c>
      <c r="V111" s="7" t="n">
        <v>0.8236399120065624</v>
      </c>
      <c r="W111" s="7" t="n">
        <v>0.8013848803185695</v>
      </c>
      <c r="X111" s="7" t="n">
        <v>0.6115763709220763</v>
      </c>
      <c r="Y111" s="7" t="n">
        <v>0.7449270400223188</v>
      </c>
      <c r="Z111" s="7" t="n">
        <v>0.4104871745186185</v>
      </c>
      <c r="AA111" s="7" t="n">
        <v>0.08951644731958265</v>
      </c>
      <c r="AB111" s="7" t="n">
        <v>0.4643632351861539</v>
      </c>
      <c r="AC111" s="7" t="n">
        <v>0.6685585571683293</v>
      </c>
      <c r="AD111" s="7" t="n">
        <v>0.5509702062396862</v>
      </c>
      <c r="AE111" s="7" t="n">
        <v>0.6658060685047372</v>
      </c>
      <c r="AF111" s="7" t="n">
        <v>0.6373665808267567</v>
      </c>
      <c r="AG111" s="7" t="n">
        <v>0.6924984223176246</v>
      </c>
      <c r="AH111" s="7" t="n">
        <v>0.9115534088691997</v>
      </c>
      <c r="AI111" s="7" t="n">
        <v>0.7810259177311415</v>
      </c>
      <c r="AJ111" s="7" t="n">
        <v>0.7441961488721111</v>
      </c>
      <c r="AK111" s="7" t="n">
        <v>0.8353583240264082</v>
      </c>
      <c r="AL111" s="7" t="n">
        <v>0.9113178965782143</v>
      </c>
      <c r="AM111" s="7" t="n">
        <v>0.6478071724072342</v>
      </c>
      <c r="AN111" s="7" t="n">
        <v>0.771146168259545</v>
      </c>
      <c r="AO111" s="7" t="n">
        <v>0.7046931547198708</v>
      </c>
      <c r="AP111" s="7" t="n">
        <v>0.7243377056740931</v>
      </c>
      <c r="AQ111" s="7" t="n">
        <v>0.739274726836711</v>
      </c>
      <c r="AR111" s="7" t="n">
        <v>0.7232886516408795</v>
      </c>
      <c r="AS111" s="7" t="n">
        <v>0.5509702186992709</v>
      </c>
      <c r="AT111" s="7" t="n">
        <v>0.8899782549825008</v>
      </c>
      <c r="AU111" s="7" t="n">
        <v>0.8211098874925871</v>
      </c>
      <c r="AV111" s="7" t="n">
        <v>0.8752606229641173</v>
      </c>
      <c r="AW111" s="7" t="n">
        <v>0.7204193004809063</v>
      </c>
      <c r="AX111" s="7" t="n">
        <v>0.7335884302065424</v>
      </c>
      <c r="AY111" s="7" t="n">
        <v>-0.05365424648139739</v>
      </c>
      <c r="AZ111" s="7" t="n">
        <v>0.4840626739785093</v>
      </c>
      <c r="BA111" s="7" t="n">
        <v>0.6979409080102308</v>
      </c>
      <c r="BB111" s="7" t="n">
        <v>0.5608111764924273</v>
      </c>
      <c r="BC111" s="7" t="n">
        <v>0.2171268096478879</v>
      </c>
      <c r="BD111" s="7" t="n">
        <v>0.5812099801454307</v>
      </c>
      <c r="BE111" s="7" t="n">
        <v>0.819945700922783</v>
      </c>
      <c r="BF111" s="7" t="n">
        <v>0.907235251376718</v>
      </c>
      <c r="BG111" s="7" t="n">
        <v>0.6540168424992383</v>
      </c>
      <c r="BH111" s="7" t="n">
        <v>0.5460791663853953</v>
      </c>
      <c r="BI111" s="7" t="n">
        <v>0.8046188556516994</v>
      </c>
      <c r="BJ111" s="7" t="n">
        <v>0.6690824777176344</v>
      </c>
      <c r="BK111" s="7" t="n">
        <v>0.6936934434958841</v>
      </c>
      <c r="BL111" s="7" t="n">
        <v>0.9109651747677401</v>
      </c>
      <c r="BM111" s="7" t="n">
        <v>0.8906335920039987</v>
      </c>
      <c r="BN111" s="7" t="n">
        <v>0.5598097060597321</v>
      </c>
      <c r="BO111" s="7" t="n">
        <v>0.7881267331559427</v>
      </c>
      <c r="BP111" s="7" t="n">
        <v>0.6728212555382466</v>
      </c>
      <c r="BQ111" s="7" t="n">
        <v>0.7369456888200945</v>
      </c>
      <c r="BR111" s="7" t="n">
        <v>0.9027219726118967</v>
      </c>
      <c r="BS111" s="7" t="n">
        <v>0.942445307729468</v>
      </c>
      <c r="BT111" s="7" t="n">
        <v>0.6511305605843131</v>
      </c>
      <c r="BU111" s="7" t="n">
        <v>0.2529678677345203</v>
      </c>
      <c r="BV111" s="7" t="n">
        <v>0.7102257434690871</v>
      </c>
      <c r="BW111" s="7" t="n">
        <v>0.8959128530849141</v>
      </c>
      <c r="BX111" s="7" t="n">
        <v>0.810884371709315</v>
      </c>
      <c r="BY111" s="7" t="n">
        <v>0.9110595101016603</v>
      </c>
      <c r="BZ111" s="7" t="n">
        <v>0.569378200676341</v>
      </c>
      <c r="CA111" s="7" t="n">
        <v>0.9096441856514285</v>
      </c>
      <c r="CB111" s="7" t="n">
        <v>0.7523261110378008</v>
      </c>
      <c r="CC111" s="7" t="n">
        <v>0.7270577454957199</v>
      </c>
      <c r="CD111" s="7" t="n">
        <v>0.7245393207221731</v>
      </c>
      <c r="CE111" s="7" t="n">
        <v>0.8528568739046674</v>
      </c>
      <c r="CF111" s="7" t="n">
        <v>0.9010866933747169</v>
      </c>
      <c r="CG111" s="7" t="n">
        <v>0.8759555215208313</v>
      </c>
      <c r="CH111" s="7" t="n">
        <v>0.8494918686487043</v>
      </c>
      <c r="CI111" s="7" t="n">
        <v>0.4853526040311861</v>
      </c>
      <c r="CJ111" s="7" t="n">
        <v>0.7361178746475362</v>
      </c>
      <c r="CK111" s="7" t="n">
        <v>0.7265592663321863</v>
      </c>
      <c r="CL111" s="7" t="n">
        <v>0.8423191557641526</v>
      </c>
      <c r="CM111" s="7" t="n">
        <v>0.632375880078333</v>
      </c>
      <c r="CN111" s="7" t="n">
        <v>0.8754246687379994</v>
      </c>
      <c r="CO111" s="7" t="n">
        <v>0.7756278395642009</v>
      </c>
      <c r="CP111" s="7" t="n">
        <v>0.7017985531312972</v>
      </c>
      <c r="CQ111" s="7" t="n">
        <v>0.6219004630497325</v>
      </c>
      <c r="CR111" s="7" t="n">
        <v>0.6813297112766931</v>
      </c>
      <c r="CS111" s="7" t="n">
        <v>0.9746128110429311</v>
      </c>
      <c r="CT111" s="7" t="n">
        <v>0.8483679968097827</v>
      </c>
      <c r="CU111" s="7" t="n">
        <v>0.8824941534931554</v>
      </c>
      <c r="CV111" s="7" t="n">
        <v>0.6763352296474714</v>
      </c>
      <c r="CW111" s="7" t="n">
        <v>0.8721012601233282</v>
      </c>
      <c r="CX111" s="7" t="n">
        <v>0.2037575559025481</v>
      </c>
      <c r="CY111" s="7" t="n">
        <v>0.8734771386294212</v>
      </c>
      <c r="CZ111" s="7" t="n">
        <v>0.8171130968123836</v>
      </c>
      <c r="DA111" s="7" t="n">
        <v>-0.0747264030680982</v>
      </c>
      <c r="DB111" s="7" t="n">
        <v>0.6058796642853018</v>
      </c>
      <c r="DC111" s="7" t="n">
        <v>0.8980727346030573</v>
      </c>
      <c r="DD111" s="7" t="n">
        <v>0.3263246493388977</v>
      </c>
      <c r="DE111" s="7" t="n">
        <v>0.9113434401827406</v>
      </c>
      <c r="DF111" s="7" t="n">
        <v>0.7840236164569288</v>
      </c>
      <c r="DG111" s="7" t="n">
        <v>0.2934562469068577</v>
      </c>
      <c r="DH111" s="7" t="n">
        <v>1</v>
      </c>
      <c r="DI111" s="7" t="n">
        <v>0.2106350332161754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0.6452064296417714</v>
      </c>
      <c r="D112" s="7" t="n">
        <v>0.6464108626240963</v>
      </c>
      <c r="E112" s="7" t="n">
        <v>0.9166043890769261</v>
      </c>
      <c r="F112" s="7" t="n">
        <v>0.5980125563530084</v>
      </c>
      <c r="G112" s="7" t="n">
        <v>0.6587562445935241</v>
      </c>
      <c r="H112" s="7" t="n">
        <v>0.7746639075327165</v>
      </c>
      <c r="I112" s="7" t="n">
        <v>0.3323113968426494</v>
      </c>
      <c r="J112" s="7" t="n">
        <v>0.551346329306494</v>
      </c>
      <c r="K112" s="7" t="n">
        <v>0.308026139951606</v>
      </c>
      <c r="L112" s="7" t="n">
        <v>0.2652327216851418</v>
      </c>
      <c r="M112" s="7" t="n">
        <v>0.3381528295773912</v>
      </c>
      <c r="N112" s="7" t="n">
        <v>0.5841276546207889</v>
      </c>
      <c r="O112" s="7" t="n">
        <v>0.5092551825266658</v>
      </c>
      <c r="P112" s="7" t="n">
        <v>0.2996664288372068</v>
      </c>
      <c r="Q112" s="7" t="n">
        <v>0.5651417330445493</v>
      </c>
      <c r="R112" s="7" t="n">
        <v>0.330053307055808</v>
      </c>
      <c r="S112" s="7" t="n">
        <v>0.6779379045052265</v>
      </c>
      <c r="T112" s="7" t="n">
        <v>0.7338297240104146</v>
      </c>
      <c r="U112" s="7" t="n">
        <v>0.5064074102770099</v>
      </c>
      <c r="V112" s="7" t="n">
        <v>0.4661067298960102</v>
      </c>
      <c r="W112" s="7" t="n">
        <v>0.5437834152364417</v>
      </c>
      <c r="X112" s="7" t="n">
        <v>0.2192321332862354</v>
      </c>
      <c r="Y112" s="7" t="n">
        <v>0.289002064427208</v>
      </c>
      <c r="Z112" s="7" t="n">
        <v>0.9212886436583854</v>
      </c>
      <c r="AA112" s="7" t="n">
        <v>0.7198865261412081</v>
      </c>
      <c r="AB112" s="7" t="n">
        <v>0.3591768389818374</v>
      </c>
      <c r="AC112" s="7" t="n">
        <v>0.3201781505370959</v>
      </c>
      <c r="AD112" s="7" t="n">
        <v>0.3552868471549641</v>
      </c>
      <c r="AE112" s="7" t="n">
        <v>0.417181533628674</v>
      </c>
      <c r="AF112" s="7" t="n">
        <v>0.2732148466737214</v>
      </c>
      <c r="AG112" s="7" t="n">
        <v>0.3286098278964167</v>
      </c>
      <c r="AH112" s="7" t="n">
        <v>0.2782080011604769</v>
      </c>
      <c r="AI112" s="7" t="n">
        <v>0.2826457514909215</v>
      </c>
      <c r="AJ112" s="7" t="n">
        <v>0.2603393464754167</v>
      </c>
      <c r="AK112" s="7" t="n">
        <v>0.3385798864400409</v>
      </c>
      <c r="AL112" s="7" t="n">
        <v>0.2582033275195508</v>
      </c>
      <c r="AM112" s="7" t="n">
        <v>0.5715835102385367</v>
      </c>
      <c r="AN112" s="7" t="n">
        <v>0.3499926055750523</v>
      </c>
      <c r="AO112" s="7" t="n">
        <v>0.4323835700568555</v>
      </c>
      <c r="AP112" s="7" t="n">
        <v>0.2055780999889674</v>
      </c>
      <c r="AQ112" s="7" t="n">
        <v>0.2422179156582276</v>
      </c>
      <c r="AR112" s="7" t="n">
        <v>0.2072036560239477</v>
      </c>
      <c r="AS112" s="7" t="n">
        <v>0.3552869743425717</v>
      </c>
      <c r="AT112" s="7" t="n">
        <v>0.3463839476594927</v>
      </c>
      <c r="AU112" s="7" t="n">
        <v>0.2921152922802873</v>
      </c>
      <c r="AV112" s="7" t="n">
        <v>0.2599815216133862</v>
      </c>
      <c r="AW112" s="7" t="n">
        <v>0.4111362401562346</v>
      </c>
      <c r="AX112" s="7" t="n">
        <v>0.2100427857431842</v>
      </c>
      <c r="AY112" s="7" t="n">
        <v>0.6817088290756436</v>
      </c>
      <c r="AZ112" s="7" t="n">
        <v>0.2446182424128386</v>
      </c>
      <c r="BA112" s="7" t="n">
        <v>0.2411656137209877</v>
      </c>
      <c r="BB112" s="7" t="n">
        <v>0.682655398153478</v>
      </c>
      <c r="BC112" s="7" t="n">
        <v>0.6422724892373598</v>
      </c>
      <c r="BD112" s="7" t="n">
        <v>0.4679262225265947</v>
      </c>
      <c r="BE112" s="7" t="n">
        <v>0.4025929278088368</v>
      </c>
      <c r="BF112" s="7" t="n">
        <v>0.2101252690378929</v>
      </c>
      <c r="BG112" s="7" t="n">
        <v>0.6616751307823371</v>
      </c>
      <c r="BH112" s="7" t="n">
        <v>0.7394886774227885</v>
      </c>
      <c r="BI112" s="7" t="n">
        <v>0.3591730725895543</v>
      </c>
      <c r="BJ112" s="7" t="n">
        <v>0.4020210935904829</v>
      </c>
      <c r="BK112" s="7" t="n">
        <v>0.4500471728282014</v>
      </c>
      <c r="BL112" s="7" t="n">
        <v>0.2337328952236565</v>
      </c>
      <c r="BM112" s="7" t="n">
        <v>0.2878939069039539</v>
      </c>
      <c r="BN112" s="7" t="n">
        <v>0.3229782709685401</v>
      </c>
      <c r="BO112" s="7" t="n">
        <v>0.4176465963623504</v>
      </c>
      <c r="BP112" s="7" t="n">
        <v>0.341403474240673</v>
      </c>
      <c r="BQ112" s="7" t="n">
        <v>0.5661652053326681</v>
      </c>
      <c r="BR112" s="7" t="n">
        <v>0.2323144058176481</v>
      </c>
      <c r="BS112" s="7" t="n">
        <v>0.1851864541550806</v>
      </c>
      <c r="BT112" s="7" t="n">
        <v>0.2390634939641468</v>
      </c>
      <c r="BU112" s="7" t="n">
        <v>0.9404852508977315</v>
      </c>
      <c r="BV112" s="7" t="n">
        <v>0.2448394992622291</v>
      </c>
      <c r="BW112" s="7" t="n">
        <v>0.2303197072871546</v>
      </c>
      <c r="BX112" s="7" t="n">
        <v>0.1857348387843224</v>
      </c>
      <c r="BY112" s="7" t="n">
        <v>0.2118510706863012</v>
      </c>
      <c r="BZ112" s="7" t="n">
        <v>0.8261717343849658</v>
      </c>
      <c r="CA112" s="7" t="n">
        <v>0.2319354604350049</v>
      </c>
      <c r="CB112" s="7" t="n">
        <v>0.2053216456054391</v>
      </c>
      <c r="CC112" s="7" t="n">
        <v>0.4507206314460457</v>
      </c>
      <c r="CD112" s="7" t="n">
        <v>0.7352087437094187</v>
      </c>
      <c r="CE112" s="7" t="n">
        <v>0.2854802207781579</v>
      </c>
      <c r="CF112" s="7" t="n">
        <v>0.2294656404113838</v>
      </c>
      <c r="CG112" s="7" t="n">
        <v>0.2568828576517656</v>
      </c>
      <c r="CH112" s="7" t="n">
        <v>0.3177914425474682</v>
      </c>
      <c r="CI112" s="7" t="n">
        <v>0.4971785754627479</v>
      </c>
      <c r="CJ112" s="7" t="n">
        <v>0.1590331192389016</v>
      </c>
      <c r="CK112" s="7" t="n">
        <v>0.237795755883356</v>
      </c>
      <c r="CL112" s="7" t="n">
        <v>0.292498308743467</v>
      </c>
      <c r="CM112" s="7" t="n">
        <v>0.2083152632827021</v>
      </c>
      <c r="CN112" s="7" t="n">
        <v>0.2832656712974031</v>
      </c>
      <c r="CO112" s="7" t="n">
        <v>0.2839365202817312</v>
      </c>
      <c r="CP112" s="7" t="n">
        <v>0.1577448603419496</v>
      </c>
      <c r="CQ112" s="7" t="n">
        <v>0.3398909038094522</v>
      </c>
      <c r="CR112" s="7" t="n">
        <v>0.1100923098100882</v>
      </c>
      <c r="CS112" s="7" t="n">
        <v>0.2364174623336331</v>
      </c>
      <c r="CT112" s="7" t="n">
        <v>0.2495842757344791</v>
      </c>
      <c r="CU112" s="7" t="n">
        <v>0.2814076994083229</v>
      </c>
      <c r="CV112" s="7" t="n">
        <v>0.1601615356041193</v>
      </c>
      <c r="CW112" s="7" t="n">
        <v>0.2634152489864385</v>
      </c>
      <c r="CX112" s="7" t="n">
        <v>0.799021951196654</v>
      </c>
      <c r="CY112" s="7" t="n">
        <v>0.2666731760298468</v>
      </c>
      <c r="CZ112" s="7" t="n">
        <v>0.2531124686228206</v>
      </c>
      <c r="DA112" s="7" t="n">
        <v>0.6723249306358363</v>
      </c>
      <c r="DB112" s="7" t="n">
        <v>0.4841479802923956</v>
      </c>
      <c r="DC112" s="7" t="n">
        <v>0.2592248561742261</v>
      </c>
      <c r="DD112" s="7" t="n">
        <v>0.7965848565477736</v>
      </c>
      <c r="DE112" s="7" t="n">
        <v>0.1927330018858839</v>
      </c>
      <c r="DF112" s="7" t="n">
        <v>0.3598880245266761</v>
      </c>
      <c r="DG112" s="7" t="n">
        <v>0.9328182207591424</v>
      </c>
      <c r="DH112" s="7" t="n">
        <v>0.2106350332161754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211513841.15</v>
      </c>
      <c r="I2" s="11" t="n">
        <v>1</v>
      </c>
      <c r="J2" s="11" t="n">
        <v>0.940969768981001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142323770</v>
      </c>
      <c r="I3" s="5" t="n">
        <v>0.940969768981001</v>
      </c>
      <c r="J3" s="5" t="n">
        <v>0.940969768981001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3101493154.15</v>
      </c>
      <c r="I4" s="11" t="n">
        <v>1</v>
      </c>
      <c r="J4" s="11" t="n">
        <v>0.934175849966719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2372452142.7</v>
      </c>
      <c r="I5" s="5" t="n">
        <v>0.934175849966719</v>
      </c>
      <c r="J5" s="5" t="n">
        <v>0.934175849966719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151789645.85</v>
      </c>
      <c r="I6" s="5" t="n">
        <v>0.9587085913968449</v>
      </c>
      <c r="J6" s="5" t="n">
        <v>0.934175849966719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73301621.2</v>
      </c>
      <c r="I7" s="5" t="n">
        <v>0.9768059843731211</v>
      </c>
      <c r="J7" s="5" t="n">
        <v>0.934175849966719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48630631.7</v>
      </c>
      <c r="I8" s="5" t="n">
        <v>0.99130231606779</v>
      </c>
      <c r="J8" s="5" t="n">
        <v>0.934175849966719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363514095</v>
      </c>
      <c r="I9" s="11" t="n">
        <v>1</v>
      </c>
      <c r="J9" s="11" t="n">
        <v>0.970913363919963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190778433.15</v>
      </c>
      <c r="I10" s="5" t="n">
        <v>0.9718219540693031</v>
      </c>
      <c r="J10" s="5" t="n">
        <v>0.970913363919963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81982412.09999999</v>
      </c>
      <c r="I11" s="5" t="n">
        <v>0.970913363919963</v>
      </c>
      <c r="J11" s="5" t="n">
        <v>0.970913363919963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39979929.8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29093910.2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431475355.3</v>
      </c>
      <c r="I14" s="11" t="n">
        <v>1</v>
      </c>
      <c r="J14" s="11" t="n">
        <v>0.906529902553314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377303394.75</v>
      </c>
      <c r="I15" s="5" t="n">
        <v>0.951893618138035</v>
      </c>
      <c r="J15" s="5" t="n">
        <v>0.906529902553314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277087835.618</v>
      </c>
      <c r="I16" s="5" t="n">
        <v>0.932076701662343</v>
      </c>
      <c r="J16" s="5" t="n">
        <v>0.906529902553314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83728376.09999999</v>
      </c>
      <c r="I17" s="5" t="n">
        <v>0.976868032518307</v>
      </c>
      <c r="J17" s="5" t="n">
        <v>0.906529902553314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56524689.194</v>
      </c>
      <c r="I18" s="5" t="n">
        <v>0.94364559828203</v>
      </c>
      <c r="J18" s="5" t="n">
        <v>0.906529902553314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50386923.254</v>
      </c>
      <c r="I19" s="5" t="n">
        <v>0.966801449595824</v>
      </c>
      <c r="J19" s="5" t="n">
        <v>0.906529902553314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47026716.7545</v>
      </c>
      <c r="I20" s="5" t="n">
        <v>0.956351349748478</v>
      </c>
      <c r="J20" s="5" t="n">
        <v>0.906529902553314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516820.SH</t>
        </is>
      </c>
      <c r="D21" s="3" t="inlineStr">
        <is>
          <t>平安中证医疗创新ETF</t>
        </is>
      </c>
      <c r="E21" s="3" t="inlineStr">
        <is>
          <t>股票型ETF</t>
        </is>
      </c>
      <c r="F21" s="3" t="inlineStr">
        <is>
          <t>931484.CSI</t>
        </is>
      </c>
      <c r="G21" s="3" t="inlineStr">
        <is>
          <t>中证医药及医疗器械创新指数</t>
        </is>
      </c>
      <c r="H21" s="4" t="n">
        <v>27799580.25</v>
      </c>
      <c r="I21" s="5" t="n">
        <v>0.983832305303973</v>
      </c>
      <c r="J21" s="5" t="n">
        <v>0.906529902553314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27585351.35</v>
      </c>
      <c r="I22" s="5" t="n">
        <v>0.9209301838980209</v>
      </c>
      <c r="J22" s="5" t="n">
        <v>0.906529902553314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21787681.106</v>
      </c>
      <c r="I23" s="5" t="n">
        <v>0.960179997876728</v>
      </c>
      <c r="J23" s="5" t="n">
        <v>0.906529902553314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2068481342</v>
      </c>
      <c r="I24" s="11" t="n">
        <v>1</v>
      </c>
      <c r="J24" s="11" t="n">
        <v>0.940204754752667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754411319.4</v>
      </c>
      <c r="I25" s="5" t="n">
        <v>0.949987502313108</v>
      </c>
      <c r="J25" s="5" t="n">
        <v>0.940204754752667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400258789.092</v>
      </c>
      <c r="I26" s="5" t="n">
        <v>0.951967613368084</v>
      </c>
      <c r="J26" s="5" t="n">
        <v>0.940204754752667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269506033.7</v>
      </c>
      <c r="I27" s="5" t="n">
        <v>0.966572093585032</v>
      </c>
      <c r="J27" s="5" t="n">
        <v>0.940204754752667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248997594.85</v>
      </c>
      <c r="I28" s="5" t="n">
        <v>0.960663556352682</v>
      </c>
      <c r="J28" s="5" t="n">
        <v>0.940204754752667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71048812.34999999</v>
      </c>
      <c r="I29" s="5" t="n">
        <v>0.959731161561809</v>
      </c>
      <c r="J29" s="5" t="n">
        <v>0.940204754752667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49806527.9575</v>
      </c>
      <c r="I30" s="5" t="n">
        <v>0.960424055652172</v>
      </c>
      <c r="J30" s="5" t="n">
        <v>0.940204754752667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37889006.4</v>
      </c>
      <c r="I31" s="5" t="n">
        <v>0.959382993340922</v>
      </c>
      <c r="J31" s="5" t="n">
        <v>0.940204754752667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34958600.7</v>
      </c>
      <c r="I32" s="5" t="n">
        <v>0.984266610488893</v>
      </c>
      <c r="J32" s="5" t="n">
        <v>0.940204754752667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32093154.725</v>
      </c>
      <c r="I33" s="5" t="n">
        <v>0.949836310667969</v>
      </c>
      <c r="J33" s="5" t="n">
        <v>0.940204754752667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219760343.8</v>
      </c>
      <c r="I34" s="11" t="n">
        <v>1</v>
      </c>
      <c r="J34" s="11" t="n">
        <v>0.996148086764464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29269937.7945</v>
      </c>
      <c r="I35" s="5" t="n">
        <v>0.996827990015244</v>
      </c>
      <c r="J35" s="5" t="n">
        <v>0.996148086764464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22164172.772</v>
      </c>
      <c r="I36" s="5" t="n">
        <v>0.996148086764464</v>
      </c>
      <c r="J36" s="5" t="n">
        <v>0.996148086764464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159870.SZ</t>
        </is>
      </c>
      <c r="D37" s="8" t="inlineStr">
        <is>
          <t>化工ETF</t>
        </is>
      </c>
      <c r="E37" s="8" t="inlineStr">
        <is>
          <t>股票型ETF</t>
        </is>
      </c>
      <c r="F37" s="8" t="inlineStr">
        <is>
          <t>000813.CSI</t>
        </is>
      </c>
      <c r="G37" s="8" t="inlineStr">
        <is>
          <t>中证细分化工产业主题指数</t>
        </is>
      </c>
      <c r="H37" s="10" t="n">
        <v>43818315.3215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367678487.85</v>
      </c>
      <c r="I38" s="11" t="n">
        <v>1</v>
      </c>
      <c r="J38" s="11" t="n">
        <v>0.958165115279601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159928.SZ</t>
        </is>
      </c>
      <c r="D39" s="3" t="inlineStr">
        <is>
          <t>汇添富中证主要消费ETF</t>
        </is>
      </c>
      <c r="E39" s="3" t="inlineStr">
        <is>
          <t>股票型ETF</t>
        </is>
      </c>
      <c r="F39" s="3" t="inlineStr">
        <is>
          <t>000932.SH</t>
        </is>
      </c>
      <c r="G39" s="3" t="inlineStr">
        <is>
          <t>中证主要消费指数</t>
        </is>
      </c>
      <c r="H39" s="4" t="n">
        <v>88508542.4545</v>
      </c>
      <c r="I39" s="5" t="n">
        <v>0.958165115279601</v>
      </c>
      <c r="J39" s="5" t="n">
        <v>0.958165115279601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515170.SH</t>
        </is>
      </c>
      <c r="D40" s="3" t="inlineStr">
        <is>
          <t>华夏中证细分食品饮料产业主题ETF</t>
        </is>
      </c>
      <c r="E40" s="3" t="inlineStr">
        <is>
          <t>股票型ETF</t>
        </is>
      </c>
      <c r="F40" s="3" t="inlineStr">
        <is>
          <t>000815.CSI</t>
        </is>
      </c>
      <c r="G40" s="3" t="inlineStr">
        <is>
          <t>中证细分食品饮料产业主题指数</t>
        </is>
      </c>
      <c r="H40" s="4" t="n">
        <v>61252010.95</v>
      </c>
      <c r="I40" s="5" t="n">
        <v>0.9905524171173939</v>
      </c>
      <c r="J40" s="5" t="n">
        <v>0.958165115279601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25017767.5905</v>
      </c>
      <c r="I41" s="5" t="n">
        <v>0.984817254221336</v>
      </c>
      <c r="J41" s="5" t="n">
        <v>0.958165115279601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1054484916.15</v>
      </c>
      <c r="I42" s="11" t="n">
        <v>1</v>
      </c>
      <c r="J42" s="11" t="n">
        <v>0.934359720207157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129159687.139</v>
      </c>
      <c r="I43" s="5" t="n">
        <v>0.967481239774025</v>
      </c>
      <c r="J43" s="5" t="n">
        <v>0.934359720207157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159851.SZ</t>
        </is>
      </c>
      <c r="D44" s="3" t="inlineStr">
        <is>
          <t>华宝中证金融科技主题ETF</t>
        </is>
      </c>
      <c r="E44" s="3" t="inlineStr">
        <is>
          <t>股票型ETF</t>
        </is>
      </c>
      <c r="F44" s="3" t="inlineStr">
        <is>
          <t>930986.CSI</t>
        </is>
      </c>
      <c r="G44" s="3" t="inlineStr">
        <is>
          <t>中证金融科技主题指数</t>
        </is>
      </c>
      <c r="H44" s="4" t="n">
        <v>27542278.135</v>
      </c>
      <c r="I44" s="5" t="n">
        <v>0.934359720207157</v>
      </c>
      <c r="J44" s="5" t="n">
        <v>0.934359720207157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72476894.15000001</v>
      </c>
      <c r="I45" s="11" t="n">
        <v>1</v>
      </c>
      <c r="J45" s="11" t="n">
        <v>0.978041047449317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512950.SH</t>
        </is>
      </c>
      <c r="D46" s="3" t="inlineStr">
        <is>
          <t>华夏中证央企ETF</t>
        </is>
      </c>
      <c r="E46" s="3" t="inlineStr">
        <is>
          <t>股票型ETF</t>
        </is>
      </c>
      <c r="F46" s="3" t="inlineStr">
        <is>
          <t>000860.CSI</t>
        </is>
      </c>
      <c r="G46" s="3" t="inlineStr">
        <is>
          <t>中证央企结构调整指数</t>
        </is>
      </c>
      <c r="H46" s="4" t="n">
        <v>23157891.7</v>
      </c>
      <c r="I46" s="5" t="n">
        <v>0.978041047449317</v>
      </c>
      <c r="J46" s="5" t="n">
        <v>0.978041047449317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510500.SH</t>
        </is>
      </c>
      <c r="D47" s="8" t="inlineStr">
        <is>
          <t>南方中证500ETF</t>
        </is>
      </c>
      <c r="E47" s="8" t="inlineStr">
        <is>
          <t>股票型ETF</t>
        </is>
      </c>
      <c r="F47" s="8" t="inlineStr">
        <is>
          <t>000905.SH</t>
        </is>
      </c>
      <c r="G47" s="8" t="inlineStr">
        <is>
          <t>中证小盘500指数</t>
        </is>
      </c>
      <c r="H47" s="10" t="n">
        <v>1828482919.7</v>
      </c>
      <c r="I47" s="11" t="n">
        <v>1</v>
      </c>
      <c r="J47" s="11" t="n">
        <v>0.908885077734879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562800.SH</t>
        </is>
      </c>
      <c r="D48" s="3" t="inlineStr">
        <is>
          <t>嘉实中证稀有金属主题ETF</t>
        </is>
      </c>
      <c r="E48" s="3" t="inlineStr">
        <is>
          <t>股票型ETF</t>
        </is>
      </c>
      <c r="F48" s="3" t="inlineStr">
        <is>
          <t>930632.CSI</t>
        </is>
      </c>
      <c r="G48" s="3" t="inlineStr">
        <is>
          <t>中证稀有金属主题指数</t>
        </is>
      </c>
      <c r="H48" s="4" t="n">
        <v>39091700.8</v>
      </c>
      <c r="I48" s="5" t="n">
        <v>0.908885077734879</v>
      </c>
      <c r="J48" s="5" t="n">
        <v>0.908885077734879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516150.SH</t>
        </is>
      </c>
      <c r="D49" s="3" t="inlineStr">
        <is>
          <t>嘉实中证稀土产业ETF</t>
        </is>
      </c>
      <c r="E49" s="3" t="inlineStr">
        <is>
          <t>股票型ETF</t>
        </is>
      </c>
      <c r="F49" s="3" t="inlineStr">
        <is>
          <t>930598.CSI</t>
        </is>
      </c>
      <c r="G49" s="3" t="inlineStr">
        <is>
          <t>中证稀土产业指数</t>
        </is>
      </c>
      <c r="H49" s="4" t="n">
        <v>38777187.7</v>
      </c>
      <c r="I49" s="5" t="n">
        <v>0.944147252818418</v>
      </c>
      <c r="J49" s="5" t="n">
        <v>0.908885077734879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1796564830.9125</v>
      </c>
      <c r="I50" s="11" t="n">
        <v>1</v>
      </c>
      <c r="J50" s="11" t="n">
        <v>0.948436843220347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667231115.9225</v>
      </c>
      <c r="I51" s="5" t="n">
        <v>0.991530616578582</v>
      </c>
      <c r="J51" s="5" t="n">
        <v>0.948436843220347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131866595.464</v>
      </c>
      <c r="I52" s="5" t="n">
        <v>0.9650465528454369</v>
      </c>
      <c r="J52" s="5" t="n">
        <v>0.948436843220347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83901577.21600001</v>
      </c>
      <c r="I53" s="5" t="n">
        <v>0.974631592549801</v>
      </c>
      <c r="J53" s="5" t="n">
        <v>0.948436843220347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30702965.7175</v>
      </c>
      <c r="I54" s="5" t="n">
        <v>0.989924176512186</v>
      </c>
      <c r="J54" s="5" t="n">
        <v>0.948436843220347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28922545.25</v>
      </c>
      <c r="I55" s="5" t="n">
        <v>0.969574053349656</v>
      </c>
      <c r="J55" s="5" t="n">
        <v>0.948436843220347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314736369.6</v>
      </c>
      <c r="I56" s="11" t="n">
        <v>1</v>
      </c>
      <c r="J56" s="11" t="n">
        <v>0.937908911867284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42927618.14</v>
      </c>
      <c r="I57" s="5" t="n">
        <v>0.937908911867284</v>
      </c>
      <c r="J57" s="5" t="n">
        <v>0.937908911867284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121775975.45</v>
      </c>
      <c r="I58" s="11" t="n">
        <v>1</v>
      </c>
      <c r="J58" s="11" t="n">
        <v>0.945012669444936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42144822.63</v>
      </c>
      <c r="I59" s="5" t="n">
        <v>0.945012680530339</v>
      </c>
      <c r="J59" s="5" t="n">
        <v>0.945012669444936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20789973.6615</v>
      </c>
      <c r="I60" s="5" t="n">
        <v>0.945012669444936</v>
      </c>
      <c r="J60" s="5" t="n">
        <v>0.945012669444936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143369362.8795</v>
      </c>
      <c r="I61" s="11" t="n">
        <v>1</v>
      </c>
      <c r="J61" s="11" t="n">
        <v>0.979747422861374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50714319.396</v>
      </c>
      <c r="I62" s="5" t="n">
        <v>0.979747422861374</v>
      </c>
      <c r="J62" s="5" t="n">
        <v>0.979747422861374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436642370.75</v>
      </c>
      <c r="I63" s="11" t="n">
        <v>1</v>
      </c>
      <c r="J63" s="11" t="n">
        <v>0.919439034204345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177039098.15</v>
      </c>
      <c r="I64" s="5" t="n">
        <v>0.952800713799977</v>
      </c>
      <c r="J64" s="5" t="n">
        <v>0.919439034204345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35194584.98</v>
      </c>
      <c r="I65" s="5" t="n">
        <v>0.919439034204345</v>
      </c>
      <c r="J65" s="5" t="n">
        <v>0.919439034204345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20847988.8</v>
      </c>
      <c r="I66" s="5" t="n">
        <v>0.990955887260957</v>
      </c>
      <c r="J66" s="5" t="n">
        <v>0.919439034204345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397475249.5</v>
      </c>
      <c r="I67" s="11" t="n">
        <v>1</v>
      </c>
      <c r="J67" s="11" t="n">
        <v>0.933724930274773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161621846.4185</v>
      </c>
      <c r="I68" s="5" t="n">
        <v>0.933724930274773</v>
      </c>
      <c r="J68" s="5" t="n">
        <v>0.933724930274773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86803899.45</v>
      </c>
      <c r="I69" s="5" t="n">
        <v>0.971180648403951</v>
      </c>
      <c r="J69" s="5" t="n">
        <v>0.933724930274773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53901953.214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1045332186.25</v>
      </c>
      <c r="I71" s="11" t="n">
        <v>1</v>
      </c>
      <c r="J71" s="11" t="n">
        <v>0.934881387847032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155321571.9</v>
      </c>
      <c r="I72" s="5" t="n">
        <v>0.934881387847032</v>
      </c>
      <c r="J72" s="5" t="n">
        <v>0.934881387847032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40258376.203</v>
      </c>
      <c r="I73" s="5" t="n">
        <v>0.99524064664182</v>
      </c>
      <c r="J73" s="5" t="n">
        <v>0.934881387847032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207043701.3</v>
      </c>
      <c r="I74" s="11" t="n">
        <v>1</v>
      </c>
      <c r="J74" s="11" t="n">
        <v>0.978636861832453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104382692.35</v>
      </c>
      <c r="I75" s="5" t="n">
        <v>0.978636861832453</v>
      </c>
      <c r="J75" s="5" t="n">
        <v>0.978636861832453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76124220.75</v>
      </c>
      <c r="I76" s="5" t="n">
        <v>0.980810608530579</v>
      </c>
      <c r="J76" s="5" t="n">
        <v>0.978636861832453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42574649.737</v>
      </c>
      <c r="I77" s="5" t="n">
        <v>0.987375016440224</v>
      </c>
      <c r="J77" s="5" t="n">
        <v>0.978636861832453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505051938.4385</v>
      </c>
      <c r="I78" s="11" t="n">
        <v>1</v>
      </c>
      <c r="J78" s="11" t="n">
        <v>0.964434365847649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155976321.25</v>
      </c>
      <c r="I79" s="5" t="n">
        <v>0.964434365847649</v>
      </c>
      <c r="J79" s="5" t="n">
        <v>0.964434365847649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176237735.05</v>
      </c>
      <c r="I80" s="11" t="n">
        <v>1</v>
      </c>
      <c r="J80" s="11" t="n">
        <v>0.979407589490513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140091246.419</v>
      </c>
      <c r="I81" s="5" t="n">
        <v>0.989685314633482</v>
      </c>
      <c r="J81" s="5" t="n">
        <v>0.979407589490513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129847441.35</v>
      </c>
      <c r="I82" s="5" t="n">
        <v>0.998956779339497</v>
      </c>
      <c r="J82" s="5" t="n">
        <v>0.979407589490513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21872491.365</v>
      </c>
      <c r="I83" s="5" t="n">
        <v>0.9809247267540681</v>
      </c>
      <c r="J83" s="5" t="n">
        <v>0.979407589490513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214990451.35</v>
      </c>
      <c r="I84" s="11" t="n">
        <v>1</v>
      </c>
      <c r="J84" s="11" t="n">
        <v>0.999396735864737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46413630.8375</v>
      </c>
      <c r="I85" s="5" t="n">
        <v>0.999396735864737</v>
      </c>
      <c r="J85" s="5" t="n">
        <v>0.999396735864737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68418818.2</v>
      </c>
      <c r="I86" s="11" t="n">
        <v>1</v>
      </c>
      <c r="J86" s="11" t="n">
        <v>0.980358552268064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31603897.4</v>
      </c>
      <c r="I87" s="5" t="n">
        <v>0.980358552268064</v>
      </c>
      <c r="J87" s="5" t="n">
        <v>0.980358552268064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558025225.8985</v>
      </c>
      <c r="I88" s="11" t="n">
        <v>1</v>
      </c>
      <c r="J88" s="11" t="n">
        <v>0.959920035603947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171965957.85</v>
      </c>
      <c r="I89" s="5" t="n">
        <v>0.9987546752048591</v>
      </c>
      <c r="J89" s="5" t="n">
        <v>0.959920035603947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131863961.25</v>
      </c>
      <c r="I90" s="5" t="n">
        <v>0.988680388665214</v>
      </c>
      <c r="J90" s="5" t="n">
        <v>0.959920035603947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103064753.8</v>
      </c>
      <c r="I91" s="5" t="n">
        <v>0.96379563283787</v>
      </c>
      <c r="J91" s="5" t="n">
        <v>0.959920035603947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60923348.3565</v>
      </c>
      <c r="I92" s="5" t="n">
        <v>0.976677799735352</v>
      </c>
      <c r="J92" s="5" t="n">
        <v>0.959920035603947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53144366.05</v>
      </c>
      <c r="I93" s="5" t="n">
        <v>0.961104788190112</v>
      </c>
      <c r="J93" s="5" t="n">
        <v>0.959920035603947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48911446.055</v>
      </c>
      <c r="I94" s="5" t="n">
        <v>0.963209939737329</v>
      </c>
      <c r="J94" s="5" t="n">
        <v>0.959920035603947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41817735.9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74893291.9545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45598578.75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76011308.749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48241966.343</v>
      </c>
      <c r="I99" s="11" t="n">
        <v>1</v>
      </c>
      <c r="J99" s="11" t="n">
        <v>0.9614470149378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44727500.4</v>
      </c>
      <c r="I100" s="5" t="n">
        <v>0.9614470149378</v>
      </c>
      <c r="J100" s="5" t="n">
        <v>0.9614470149378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76283894.65000001</v>
      </c>
      <c r="I101" s="11" t="n">
        <v>1</v>
      </c>
      <c r="J101" s="11" t="n">
        <v>0.9404852508977311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32902129.95</v>
      </c>
      <c r="I102" s="5" t="n">
        <v>0.9404852508977311</v>
      </c>
      <c r="J102" s="5" t="n">
        <v>0.9404852508977311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108639028.4</v>
      </c>
      <c r="I103" s="11" t="n">
        <v>1</v>
      </c>
      <c r="J103" s="11" t="n">
        <v>0.944281596814655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35685845.2</v>
      </c>
      <c r="I104" s="5" t="n">
        <v>0.944281596814655</v>
      </c>
      <c r="J104" s="5" t="n">
        <v>0.944281596814655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32472602.1485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52929360.25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97178940.90000001</v>
      </c>
      <c r="I107" s="11" t="n">
        <v>1</v>
      </c>
      <c r="J107" s="11" t="n">
        <v>0.974612811042931</v>
      </c>
      <c r="K107" s="11" t="n">
        <v>0.9</v>
      </c>
      <c r="L107" s="11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68415971.4175</v>
      </c>
      <c r="I108" s="5" t="n">
        <v>0.974612811042931</v>
      </c>
      <c r="J108" s="5" t="n">
        <v>0.974612811042931</v>
      </c>
      <c r="K108" s="5" t="n">
        <v>0.9</v>
      </c>
      <c r="L108" s="5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60419384.9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78876453.40000001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101939038.7595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41260184.692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2026-09-16T09:17:49Z</dcterms:created>
  <dcterms:modified xmlns:dcterms="http://purl.org/dc/terms/" xmlns:xsi="http://www.w3.org/2001/XMLSchema-instance" xsi:type="dcterms:W3CDTF">2026-09-16T09:17:49Z</dcterms:modified>
</cp:coreProperties>
</file>