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6328918487</v>
      </c>
      <c r="M2" s="4" t="n">
        <v>204250149</v>
      </c>
      <c r="N2" s="4" t="n">
        <v>152787991</v>
      </c>
      <c r="O2" s="3" t="inlineStr">
        <is>
          <t>0.746</t>
        </is>
      </c>
      <c r="P2" s="3" t="inlineStr">
        <is>
          <t>0.7480434738875</t>
        </is>
      </c>
      <c r="Q2" s="5" t="n">
        <v>0.134228188</v>
      </c>
      <c r="R2" s="4" t="n">
        <v>204371512.15</v>
      </c>
      <c r="S2" s="3" t="n">
        <v>1</v>
      </c>
      <c r="T2" s="3" t="n">
        <v>2</v>
      </c>
    </row>
    <row r="3">
      <c r="A3" s="2" t="n">
        <v>45390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195668714752.98</v>
      </c>
      <c r="M3" s="4" t="n">
        <v>709948668</v>
      </c>
      <c r="N3" s="4" t="n">
        <v>2511699150</v>
      </c>
      <c r="O3" s="3" t="inlineStr">
        <is>
          <t>3.3636507712698</t>
        </is>
      </c>
      <c r="P3" s="3" t="inlineStr">
        <is>
          <t>3.3720958498302</t>
        </is>
      </c>
      <c r="Q3" s="5" t="n">
        <v>0.045359188</v>
      </c>
      <c r="R3" s="4" t="n">
        <v>2915915895</v>
      </c>
      <c r="S3" s="3" t="n">
        <v>2</v>
      </c>
      <c r="T3" s="3" t="n">
        <v>5</v>
      </c>
    </row>
    <row r="4">
      <c r="A4" s="2" t="n">
        <v>45390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17900244991.09</v>
      </c>
      <c r="M4" s="4" t="n">
        <v>114964901</v>
      </c>
      <c r="N4" s="4" t="n">
        <v>361079788</v>
      </c>
      <c r="O4" s="3" t="inlineStr">
        <is>
          <t>2.8620392433945</t>
        </is>
      </c>
      <c r="P4" s="3" t="inlineStr">
        <is>
          <t>2.8673185762393</t>
        </is>
      </c>
      <c r="Q4" s="5" t="n">
        <v>0.041484507</v>
      </c>
      <c r="R4" s="4" t="n">
        <v>368839425.7</v>
      </c>
      <c r="S4" s="3" t="n">
        <v>3</v>
      </c>
      <c r="T4" s="3" t="n">
        <v>3</v>
      </c>
    </row>
    <row r="5">
      <c r="A5" s="2" t="n">
        <v>45390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3376349324.8</v>
      </c>
      <c r="M5" s="4" t="n">
        <v>37781100</v>
      </c>
      <c r="N5" s="4" t="n">
        <v>37510000</v>
      </c>
      <c r="O5" s="3" t="inlineStr">
        <is>
          <t>0.94651618780659</t>
        </is>
      </c>
      <c r="P5" s="3" t="inlineStr">
        <is>
          <t>0.9463488599062</t>
        </is>
      </c>
      <c r="Q5" s="5" t="n">
        <v>-0.010069479</v>
      </c>
      <c r="R5" s="4" t="n">
        <v>39059958</v>
      </c>
      <c r="S5" s="3" t="n">
        <v>4</v>
      </c>
      <c r="T5" s="3" t="n">
        <v>1</v>
      </c>
    </row>
    <row r="6">
      <c r="A6" s="2" t="n">
        <v>45390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674169156.4</v>
      </c>
      <c r="M6" s="4" t="n">
        <v>79245312</v>
      </c>
      <c r="N6" s="4" t="n">
        <v>102788752</v>
      </c>
      <c r="O6" s="3" t="inlineStr">
        <is>
          <t>1.28</t>
        </is>
      </c>
      <c r="P6" s="3" t="inlineStr">
        <is>
          <t>1.2970956818241</t>
        </is>
      </c>
      <c r="Q6" s="5" t="n">
        <v>-0.272691858</v>
      </c>
      <c r="R6" s="4" t="n">
        <v>34785508.1</v>
      </c>
      <c r="S6" s="3" t="n">
        <v>5</v>
      </c>
      <c r="T6" s="3" t="n">
        <v>1</v>
      </c>
    </row>
    <row r="7">
      <c r="A7" s="2" t="n">
        <v>45390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17130061689.5</v>
      </c>
      <c r="M7" s="4" t="n">
        <v>1049672465</v>
      </c>
      <c r="N7" s="4" t="n">
        <v>373865136</v>
      </c>
      <c r="O7" s="3" t="inlineStr">
        <is>
          <t>0.354</t>
        </is>
      </c>
      <c r="P7" s="3" t="inlineStr">
        <is>
          <t>0.35617313825604</t>
        </is>
      </c>
      <c r="Q7" s="5" t="n">
        <v>-0.281690141</v>
      </c>
      <c r="R7" s="4" t="n">
        <v>425517573.4</v>
      </c>
      <c r="S7" s="3" t="n">
        <v>6</v>
      </c>
      <c r="T7" s="3" t="n">
        <v>11</v>
      </c>
    </row>
    <row r="8">
      <c r="A8" s="2" t="n">
        <v>45390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71168142924.12</v>
      </c>
      <c r="M8" s="4" t="n">
        <v>2143341973</v>
      </c>
      <c r="N8" s="4" t="n">
        <v>1679254962</v>
      </c>
      <c r="O8" s="3" t="inlineStr">
        <is>
          <t>0.778</t>
        </is>
      </c>
      <c r="P8" s="3" t="inlineStr">
        <is>
          <t>0.78347505118354</t>
        </is>
      </c>
      <c r="Q8" s="5" t="n">
        <v>0.180272985</v>
      </c>
      <c r="R8" s="4" t="n">
        <v>2003404721.8</v>
      </c>
      <c r="S8" s="3" t="n">
        <v>7</v>
      </c>
      <c r="T8" s="3" t="n">
        <v>10</v>
      </c>
    </row>
    <row r="9">
      <c r="A9" s="2" t="n">
        <v>45390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4784369752.4</v>
      </c>
      <c r="M9" s="4" t="n">
        <v>591913453</v>
      </c>
      <c r="N9" s="4" t="n">
        <v>669711578</v>
      </c>
      <c r="O9" s="3" t="inlineStr">
        <is>
          <t>1.0875671464789</t>
        </is>
      </c>
      <c r="P9" s="3" t="inlineStr">
        <is>
          <t>1.1075711054808</t>
        </is>
      </c>
      <c r="Q9" s="5" t="n">
        <v>-0.05397625</v>
      </c>
      <c r="R9" s="4" t="n">
        <v>256648020.95</v>
      </c>
      <c r="S9" s="3" t="n">
        <v>8</v>
      </c>
      <c r="T9" s="3" t="n">
        <v>3</v>
      </c>
    </row>
    <row r="10">
      <c r="A10" s="2" t="n">
        <v>45390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75536759489.5</v>
      </c>
      <c r="M10" s="4" t="n">
        <v>329327164</v>
      </c>
      <c r="N10" s="4" t="n">
        <v>1785032805</v>
      </c>
      <c r="O10" s="3" t="inlineStr">
        <is>
          <t>5.078485871495</t>
        </is>
      </c>
      <c r="P10" s="3" t="inlineStr">
        <is>
          <t>5.1174234151961</t>
        </is>
      </c>
      <c r="Q10" s="5" t="n">
        <v>-0.065025546</v>
      </c>
      <c r="R10" s="4" t="n">
        <v>1871385297.85</v>
      </c>
      <c r="S10" s="3" t="n">
        <v>9</v>
      </c>
      <c r="T10" s="3" t="n">
        <v>4</v>
      </c>
    </row>
    <row r="11">
      <c r="A11" s="2" t="n">
        <v>45390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9207811465.559999</v>
      </c>
      <c r="M11" s="4" t="n">
        <v>615023908</v>
      </c>
      <c r="N11" s="4" t="n">
        <v>419704409</v>
      </c>
      <c r="O11" s="3" t="inlineStr">
        <is>
          <t>0.678</t>
        </is>
      </c>
      <c r="P11" s="3" t="inlineStr">
        <is>
          <t>0.68241966457018</t>
        </is>
      </c>
      <c r="Q11" s="5" t="n">
        <v>0.029507229</v>
      </c>
      <c r="R11" s="4" t="n">
        <v>372858730.05</v>
      </c>
      <c r="S11" s="3" t="n">
        <v>10</v>
      </c>
      <c r="T11" s="3" t="n">
        <v>4</v>
      </c>
    </row>
    <row r="12">
      <c r="A12" s="2" t="n">
        <v>45390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24391193948.48</v>
      </c>
      <c r="M12" s="4" t="n">
        <v>327485929</v>
      </c>
      <c r="N12" s="4" t="n">
        <v>716710997</v>
      </c>
      <c r="O12" s="3" t="inlineStr">
        <is>
          <t>2.1077356438849</t>
        </is>
      </c>
      <c r="P12" s="3" t="inlineStr">
        <is>
          <t>2.1276896733742</t>
        </is>
      </c>
      <c r="Q12" s="5" t="n">
        <v>-0.082956955</v>
      </c>
      <c r="R12" s="4" t="n">
        <v>1034921513</v>
      </c>
      <c r="S12" s="3" t="n">
        <v>11</v>
      </c>
      <c r="T12" s="3" t="n">
        <v>3</v>
      </c>
    </row>
    <row r="13">
      <c r="A13" s="2" t="n">
        <v>45390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5395442671.3</v>
      </c>
      <c r="M13" s="4" t="n">
        <v>63130700</v>
      </c>
      <c r="N13" s="4" t="n">
        <v>88130160</v>
      </c>
      <c r="O13" s="3" t="inlineStr">
        <is>
          <t>1.387</t>
        </is>
      </c>
      <c r="P13" s="3" t="inlineStr">
        <is>
          <t>1.3959952923063</t>
        </is>
      </c>
      <c r="Q13" s="5" t="n">
        <v>-0.086442876</v>
      </c>
      <c r="R13" s="4" t="n">
        <v>73811772.75</v>
      </c>
      <c r="S13" s="3" t="n">
        <v>12</v>
      </c>
      <c r="T13" s="3" t="n">
        <v>2</v>
      </c>
    </row>
    <row r="14">
      <c r="A14" s="2" t="n">
        <v>45390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54652424704.526</v>
      </c>
      <c r="M14" s="4" t="n">
        <v>539691331</v>
      </c>
      <c r="N14" s="4" t="n">
        <v>955289218.84</v>
      </c>
      <c r="O14" s="3" t="inlineStr">
        <is>
          <t>1.758</t>
        </is>
      </c>
      <c r="P14" s="3" t="inlineStr">
        <is>
          <t>1.7700658950181</t>
        </is>
      </c>
      <c r="Q14" s="5" t="n">
        <v>0.034141345</v>
      </c>
      <c r="R14" s="4" t="n">
        <v>1645331753.835</v>
      </c>
      <c r="S14" s="3" t="n">
        <v>13</v>
      </c>
      <c r="T14" s="3" t="n">
        <v>6</v>
      </c>
    </row>
    <row r="15">
      <c r="A15" s="2" t="n">
        <v>45390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3890334764.3</v>
      </c>
      <c r="M15" s="4" t="n">
        <v>129829173</v>
      </c>
      <c r="N15" s="4" t="n">
        <v>330759938</v>
      </c>
      <c r="O15" s="3" t="inlineStr">
        <is>
          <t>1.174030077193</t>
        </is>
      </c>
      <c r="P15" s="3" t="inlineStr">
        <is>
          <t>1.1794256949909</t>
        </is>
      </c>
      <c r="Q15" s="5" t="n">
        <v>0.165889881</v>
      </c>
      <c r="R15" s="4" t="n">
        <v>327576432</v>
      </c>
      <c r="S15" s="3" t="n">
        <v>14</v>
      </c>
      <c r="T15" s="3" t="n">
        <v>2</v>
      </c>
    </row>
    <row r="16">
      <c r="A16" s="2" t="n">
        <v>45390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3168636451.2</v>
      </c>
      <c r="M16" s="4" t="n">
        <v>173768000</v>
      </c>
      <c r="N16" s="4" t="n">
        <v>81553236</v>
      </c>
      <c r="O16" s="3" t="inlineStr">
        <is>
          <t>1.2960912</t>
        </is>
      </c>
      <c r="P16" s="3" t="inlineStr">
        <is>
          <t>1.310958600656</t>
        </is>
      </c>
      <c r="Q16" s="5" t="n">
        <v>0.064697002</v>
      </c>
      <c r="R16" s="4" t="n">
        <v>120539960.05</v>
      </c>
      <c r="S16" s="3" t="n">
        <v>15</v>
      </c>
      <c r="T16" s="3" t="n">
        <v>3</v>
      </c>
    </row>
    <row r="17">
      <c r="A17" s="2" t="n">
        <v>45390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5011431105.5424</v>
      </c>
      <c r="M17" s="4" t="n">
        <v>267069371</v>
      </c>
      <c r="N17" s="4" t="n">
        <v>169565635.54</v>
      </c>
      <c r="O17" s="3" t="inlineStr">
        <is>
          <t>0.633</t>
        </is>
      </c>
      <c r="P17" s="3" t="inlineStr">
        <is>
          <t>0.6349123259814</t>
        </is>
      </c>
      <c r="Q17" s="5" t="n">
        <v>-0.09469697000000001</v>
      </c>
      <c r="R17" s="4" t="n">
        <v>149895612.368</v>
      </c>
      <c r="S17" s="3" t="n">
        <v>16</v>
      </c>
      <c r="T17" s="3" t="n">
        <v>2</v>
      </c>
    </row>
    <row r="18">
      <c r="A18" s="2" t="n">
        <v>45390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9826649743</v>
      </c>
      <c r="M18" s="4" t="n">
        <v>289567300</v>
      </c>
      <c r="N18" s="4" t="n">
        <v>243890431</v>
      </c>
      <c r="O18" s="3" t="inlineStr">
        <is>
          <t>0.833</t>
        </is>
      </c>
      <c r="P18" s="3" t="inlineStr">
        <is>
          <t>0.8422581935184</t>
        </is>
      </c>
      <c r="Q18" s="5" t="n">
        <v>-0.179748352</v>
      </c>
      <c r="R18" s="4" t="n">
        <v>401188961.3</v>
      </c>
      <c r="S18" s="3" t="n">
        <v>17</v>
      </c>
      <c r="T18" s="3" t="n">
        <v>3</v>
      </c>
    </row>
    <row r="19">
      <c r="A19" s="2" t="n">
        <v>45390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2822403397.02</v>
      </c>
      <c r="M19" s="4" t="n">
        <v>265618067</v>
      </c>
      <c r="N19" s="4" t="n">
        <v>301597829</v>
      </c>
      <c r="O19" s="3" t="inlineStr">
        <is>
          <t>0.18822625079164</t>
        </is>
      </c>
      <c r="P19" s="3" t="inlineStr">
        <is>
          <t>0.18930271774758</t>
        </is>
      </c>
      <c r="Q19" s="5" t="n">
        <v>0.141919461</v>
      </c>
      <c r="R19" s="4" t="n">
        <v>387122851.7</v>
      </c>
      <c r="S19" s="3" t="n">
        <v>18</v>
      </c>
      <c r="T19" s="3" t="n">
        <v>3</v>
      </c>
    </row>
    <row r="20">
      <c r="A20" s="2" t="n">
        <v>45390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3046851123.439</v>
      </c>
      <c r="M20" s="4" t="n">
        <v>21075569</v>
      </c>
      <c r="N20" s="4" t="n">
        <v>39973883.02</v>
      </c>
      <c r="O20" s="3" t="inlineStr">
        <is>
          <t>1.590227956583</t>
        </is>
      </c>
      <c r="P20" s="3" t="inlineStr">
        <is>
          <t>1.5975498650023</t>
        </is>
      </c>
      <c r="Q20" s="5" t="n">
        <v>-0.052938062</v>
      </c>
      <c r="R20" s="4" t="n">
        <v>44084792.275</v>
      </c>
      <c r="S20" s="3" t="n">
        <v>19</v>
      </c>
      <c r="T20" s="3" t="n">
        <v>1</v>
      </c>
    </row>
    <row r="21">
      <c r="A21" s="2" t="n">
        <v>45390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29438439797.25</v>
      </c>
      <c r="M21" s="4" t="n">
        <v>874644990</v>
      </c>
      <c r="N21" s="4" t="n">
        <v>739461576</v>
      </c>
      <c r="O21" s="3" t="inlineStr">
        <is>
          <t>0.842</t>
        </is>
      </c>
      <c r="P21" s="3" t="inlineStr">
        <is>
          <t>0.84544196154373</t>
        </is>
      </c>
      <c r="Q21" s="5" t="n">
        <v>0.059417706</v>
      </c>
      <c r="R21" s="4" t="n">
        <v>999201849.35</v>
      </c>
      <c r="S21" s="3" t="n">
        <v>20</v>
      </c>
      <c r="T21" s="3" t="n">
        <v>3</v>
      </c>
    </row>
    <row r="22">
      <c r="A22" s="2" t="n">
        <v>45390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2091438302.43</v>
      </c>
      <c r="M22" s="4" t="n">
        <v>187502263</v>
      </c>
      <c r="N22" s="4" t="n">
        <v>185738948.89</v>
      </c>
      <c r="O22" s="3" t="inlineStr">
        <is>
          <t>0.998</t>
        </is>
      </c>
      <c r="P22" s="3" t="inlineStr">
        <is>
          <t>0.99059577158277</t>
        </is>
      </c>
      <c r="Q22" s="5" t="n">
        <v>0.13043042</v>
      </c>
      <c r="R22" s="4" t="n">
        <v>106115383.184</v>
      </c>
      <c r="S22" s="3" t="n">
        <v>21</v>
      </c>
      <c r="T22" s="3" t="n">
        <v>2</v>
      </c>
    </row>
    <row r="23">
      <c r="A23" s="2" t="n">
        <v>45390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7061888944</v>
      </c>
      <c r="M23" s="4" t="n">
        <v>234616652</v>
      </c>
      <c r="N23" s="4" t="n">
        <v>204903237</v>
      </c>
      <c r="O23" s="3" t="inlineStr">
        <is>
          <t>0.867</t>
        </is>
      </c>
      <c r="P23" s="3" t="inlineStr">
        <is>
          <t>0.87335334151815</t>
        </is>
      </c>
      <c r="Q23" s="5" t="n">
        <v>0.023073373</v>
      </c>
      <c r="R23" s="4" t="n">
        <v>206639139.05</v>
      </c>
      <c r="S23" s="3" t="n">
        <v>22</v>
      </c>
      <c r="T23" s="3" t="n">
        <v>6</v>
      </c>
    </row>
    <row r="24">
      <c r="A24" s="2" t="n">
        <v>45390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6207373968.0057</v>
      </c>
      <c r="M24" s="4" t="n">
        <v>269040851</v>
      </c>
      <c r="N24" s="4" t="n">
        <v>260258614.84</v>
      </c>
      <c r="O24" s="3" t="inlineStr">
        <is>
          <t>0.96</t>
        </is>
      </c>
      <c r="P24" s="3" t="inlineStr">
        <is>
          <t>0.96735723914284</t>
        </is>
      </c>
      <c r="Q24" s="5" t="n">
        <v>0.09383797300000001</v>
      </c>
      <c r="R24" s="4" t="n">
        <v>497900095.888</v>
      </c>
      <c r="S24" s="3" t="n">
        <v>23</v>
      </c>
      <c r="T24" s="3" t="n">
        <v>2</v>
      </c>
    </row>
    <row r="25">
      <c r="A25" s="2" t="n">
        <v>45390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6237535425.6</v>
      </c>
      <c r="M25" s="4" t="n">
        <v>128102700</v>
      </c>
      <c r="N25" s="4" t="n">
        <v>147428729</v>
      </c>
      <c r="O25" s="3" t="inlineStr">
        <is>
          <t>1.132</t>
        </is>
      </c>
      <c r="P25" s="3" t="inlineStr">
        <is>
          <t>1.1508635571303</t>
        </is>
      </c>
      <c r="Q25" s="5" t="n">
        <v>-0.123522146</v>
      </c>
      <c r="R25" s="4" t="n">
        <v>180491516.5</v>
      </c>
      <c r="S25" s="3" t="n">
        <v>24</v>
      </c>
      <c r="T25" s="3" t="n">
        <v>4</v>
      </c>
    </row>
    <row r="26">
      <c r="A26" s="2" t="n">
        <v>45390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6094466196</v>
      </c>
      <c r="M26" s="4" t="n">
        <v>144103700</v>
      </c>
      <c r="N26" s="4" t="n">
        <v>168944629</v>
      </c>
      <c r="O26" s="3" t="inlineStr">
        <is>
          <t>0.58783061339336</t>
        </is>
      </c>
      <c r="P26" s="3" t="inlineStr">
        <is>
          <t>0.58652103293749</t>
        </is>
      </c>
      <c r="Q26" s="5" t="n">
        <v>0.09370474500000001</v>
      </c>
      <c r="R26" s="4" t="n">
        <v>207032962.4</v>
      </c>
      <c r="S26" s="3" t="n">
        <v>25</v>
      </c>
      <c r="T26" s="3" t="n">
        <v>2</v>
      </c>
    </row>
    <row r="27">
      <c r="A27" s="2" t="n">
        <v>45390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3502242030</v>
      </c>
      <c r="M27" s="4" t="n">
        <v>62710100</v>
      </c>
      <c r="N27" s="4" t="n">
        <v>65532127</v>
      </c>
      <c r="O27" s="3" t="inlineStr">
        <is>
          <t>1.039</t>
        </is>
      </c>
      <c r="P27" s="3" t="inlineStr">
        <is>
          <t>1.0450011561136</t>
        </is>
      </c>
      <c r="Q27" s="5" t="n">
        <v>0.28957529</v>
      </c>
      <c r="R27" s="4" t="n">
        <v>66573461.05</v>
      </c>
      <c r="S27" s="3" t="n">
        <v>26</v>
      </c>
      <c r="T27" s="3" t="n">
        <v>2</v>
      </c>
    </row>
    <row r="28">
      <c r="A28" s="2" t="n">
        <v>45390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5848467548.2758</v>
      </c>
      <c r="M28" s="4" t="n">
        <v>428494479</v>
      </c>
      <c r="N28" s="4" t="n">
        <v>309673736.51</v>
      </c>
      <c r="O28" s="3" t="inlineStr">
        <is>
          <t>0.719</t>
        </is>
      </c>
      <c r="P28" s="3" t="inlineStr">
        <is>
          <t>0.72270181224435</t>
        </is>
      </c>
      <c r="Q28" s="5" t="n">
        <v>0.111389585</v>
      </c>
      <c r="R28" s="4" t="n">
        <v>516519214.2775</v>
      </c>
      <c r="S28" s="3" t="n">
        <v>27</v>
      </c>
      <c r="T28" s="3" t="n">
        <v>7</v>
      </c>
    </row>
    <row r="29">
      <c r="A29" s="2" t="n">
        <v>45390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1046296302.47</v>
      </c>
      <c r="M29" s="4" t="n">
        <v>60433565</v>
      </c>
      <c r="N29" s="4" t="n">
        <v>74407446</v>
      </c>
      <c r="O29" s="3" t="inlineStr">
        <is>
          <t>1.1180507592944</t>
        </is>
      </c>
      <c r="P29" s="3" t="inlineStr">
        <is>
          <t>1.1246523283779</t>
        </is>
      </c>
      <c r="Q29" s="5" t="n">
        <v>0.106322074</v>
      </c>
      <c r="R29" s="4" t="n">
        <v>44960850.9</v>
      </c>
      <c r="S29" s="3" t="n">
        <v>28</v>
      </c>
      <c r="T29" s="3" t="n">
        <v>1</v>
      </c>
    </row>
    <row r="30">
      <c r="A30" s="2" t="n">
        <v>45390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2460935909.7594</v>
      </c>
      <c r="M30" s="4" t="n">
        <v>139375600</v>
      </c>
      <c r="N30" s="4" t="n">
        <v>99374415.7</v>
      </c>
      <c r="O30" s="3" t="inlineStr">
        <is>
          <t>0.705</t>
        </is>
      </c>
      <c r="P30" s="3" t="inlineStr">
        <is>
          <t>0.71299722261285</t>
        </is>
      </c>
      <c r="Q30" s="5" t="n">
        <v>0.170502984</v>
      </c>
      <c r="R30" s="4" t="n">
        <v>75582917.4595</v>
      </c>
      <c r="S30" s="3" t="n">
        <v>29</v>
      </c>
      <c r="T30" s="3" t="n">
        <v>1</v>
      </c>
    </row>
    <row r="31">
      <c r="A31" s="2" t="n">
        <v>45390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1804248799.5</v>
      </c>
      <c r="M31" s="4" t="n">
        <v>27688400</v>
      </c>
      <c r="N31" s="4" t="n">
        <v>30592586</v>
      </c>
      <c r="O31" s="3" t="inlineStr">
        <is>
          <t>1.099</t>
        </is>
      </c>
      <c r="P31" s="3" t="inlineStr">
        <is>
          <t>1.1048881842216</t>
        </is>
      </c>
      <c r="Q31" s="5" t="n">
        <v>0.063734863</v>
      </c>
      <c r="R31" s="4" t="n">
        <v>44869755.5</v>
      </c>
      <c r="S31" s="3" t="n">
        <v>30</v>
      </c>
      <c r="T31" s="3" t="n">
        <v>1</v>
      </c>
    </row>
    <row r="32">
      <c r="A32" s="2" t="n">
        <v>45390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2213362831.4646</v>
      </c>
      <c r="M32" s="4" t="n">
        <v>58917300</v>
      </c>
      <c r="N32" s="4" t="n">
        <v>67004624.2</v>
      </c>
      <c r="O32" s="3" t="inlineStr">
        <is>
          <t>1.128</t>
        </is>
      </c>
      <c r="P32" s="3" t="inlineStr">
        <is>
          <t>1.1372656961538</t>
        </is>
      </c>
      <c r="Q32" s="5" t="n">
        <v>-0.185824263</v>
      </c>
      <c r="R32" s="4" t="n">
        <v>77246084.81900001</v>
      </c>
      <c r="S32" s="3" t="n">
        <v>31</v>
      </c>
      <c r="T32" s="3" t="n">
        <v>1</v>
      </c>
    </row>
    <row r="33">
      <c r="A33" s="2" t="n">
        <v>45390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1623085614</v>
      </c>
      <c r="M33" s="4" t="n">
        <v>37104400</v>
      </c>
      <c r="N33" s="4" t="n">
        <v>49375959</v>
      </c>
      <c r="O33" s="3" t="inlineStr">
        <is>
          <t>1.1612580958497</t>
        </is>
      </c>
      <c r="P33" s="3" t="inlineStr">
        <is>
          <t>1.1645227102435</t>
        </is>
      </c>
      <c r="Q33" s="5" t="n">
        <v>-0.105389943</v>
      </c>
      <c r="R33" s="4" t="n">
        <v>78594597.84999999</v>
      </c>
      <c r="S33" s="3" t="n">
        <v>32</v>
      </c>
      <c r="T33" s="3" t="n">
        <v>2</v>
      </c>
    </row>
    <row r="34">
      <c r="A34" s="2" t="n">
        <v>45390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7460255151.05</v>
      </c>
      <c r="M34" s="4" t="n">
        <v>63203043</v>
      </c>
      <c r="N34" s="4" t="n">
        <v>85652361</v>
      </c>
      <c r="O34" s="3" t="inlineStr">
        <is>
          <t>1.2606662994167</t>
        </is>
      </c>
      <c r="P34" s="3" t="inlineStr">
        <is>
          <t>1.2627102240469</t>
        </is>
      </c>
      <c r="Q34" s="5" t="n">
        <v>0.318825536</v>
      </c>
      <c r="R34" s="4" t="n">
        <v>106003813.55</v>
      </c>
      <c r="S34" s="3" t="n">
        <v>33</v>
      </c>
      <c r="T34" s="3" t="n">
        <v>2</v>
      </c>
    </row>
    <row r="35">
      <c r="A35" s="2" t="n">
        <v>45390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612408690.028</v>
      </c>
      <c r="M35" s="4" t="n">
        <v>68114700</v>
      </c>
      <c r="N35" s="4" t="n">
        <v>39509327.1</v>
      </c>
      <c r="O35" s="3" t="inlineStr">
        <is>
          <t>0.572</t>
        </is>
      </c>
      <c r="P35" s="3" t="inlineStr">
        <is>
          <t>0.58004112328176</t>
        </is>
      </c>
      <c r="Q35" s="5" t="n">
        <v>-0.556328234</v>
      </c>
      <c r="R35" s="4" t="n">
        <v>32800283.1995</v>
      </c>
      <c r="S35" s="3" t="n">
        <v>34</v>
      </c>
      <c r="T35" s="3" t="n">
        <v>1</v>
      </c>
    </row>
    <row r="36">
      <c r="A36" s="2" t="n">
        <v>45390</v>
      </c>
      <c r="B36" s="3" t="inlineStr">
        <is>
          <t>515650.SH</t>
        </is>
      </c>
      <c r="C36" s="3" t="inlineStr">
        <is>
          <t>富国中证消费50ETF</t>
        </is>
      </c>
      <c r="D36" s="2" t="n">
        <v>43780</v>
      </c>
      <c r="E36" s="3" t="inlineStr">
        <is>
          <t>中证消费50指数</t>
        </is>
      </c>
      <c r="F36" s="3" t="inlineStr">
        <is>
          <t>中证消费50指数收益率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931139.CSI</t>
        </is>
      </c>
      <c r="L36" s="4" t="n">
        <v>1978685880</v>
      </c>
      <c r="M36" s="4" t="n">
        <v>52173800</v>
      </c>
      <c r="N36" s="4" t="n">
        <v>59260909</v>
      </c>
      <c r="O36" s="3" t="inlineStr">
        <is>
          <t>1.13</t>
        </is>
      </c>
      <c r="P36" s="3" t="inlineStr">
        <is>
          <t>1.1358365501459</t>
        </is>
      </c>
      <c r="Q36" s="5" t="n">
        <v>-0.220750552</v>
      </c>
      <c r="R36" s="4" t="n">
        <v>50740446.45</v>
      </c>
      <c r="S36" s="3" t="n">
        <v>35</v>
      </c>
      <c r="T36" s="3" t="n">
        <v>1</v>
      </c>
    </row>
    <row r="37">
      <c r="A37" s="2" t="n">
        <v>45390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944114543.1900001</v>
      </c>
      <c r="M37" s="4" t="n">
        <v>72512700</v>
      </c>
      <c r="N37" s="4" t="n">
        <v>50567736</v>
      </c>
      <c r="O37" s="3" t="inlineStr">
        <is>
          <t>0.691</t>
        </is>
      </c>
      <c r="P37" s="3" t="inlineStr">
        <is>
          <t>0.69736385488335</t>
        </is>
      </c>
      <c r="Q37" s="5" t="n">
        <v>0.101405186</v>
      </c>
      <c r="R37" s="4" t="n">
        <v>89144386.84999999</v>
      </c>
      <c r="S37" s="3" t="n">
        <v>36</v>
      </c>
      <c r="T37" s="3" t="n">
        <v>2</v>
      </c>
    </row>
    <row r="38">
      <c r="A38" s="2" t="n">
        <v>45390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1339547696.67</v>
      </c>
      <c r="M38" s="4" t="n">
        <v>23203000</v>
      </c>
      <c r="N38" s="4" t="n">
        <v>35068539</v>
      </c>
      <c r="O38" s="3" t="inlineStr">
        <is>
          <t>1.3727201685609</t>
        </is>
      </c>
      <c r="P38" s="3" t="inlineStr">
        <is>
          <t>1.3767094554098</t>
        </is>
      </c>
      <c r="Q38" s="5" t="n">
        <v>0.406422813</v>
      </c>
      <c r="R38" s="4" t="n">
        <v>57922493.7</v>
      </c>
      <c r="S38" s="3" t="n">
        <v>37</v>
      </c>
      <c r="T38" s="3" t="n">
        <v>1</v>
      </c>
    </row>
    <row r="39">
      <c r="A39" s="2" t="n">
        <v>45390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1163618600.28</v>
      </c>
      <c r="M39" s="4" t="n">
        <v>113705452</v>
      </c>
      <c r="N39" s="4" t="n">
        <v>123128926</v>
      </c>
      <c r="O39" s="3" t="inlineStr">
        <is>
          <t>1.081</t>
        </is>
      </c>
      <c r="P39" s="3" t="inlineStr">
        <is>
          <t>1.0828761843364</t>
        </is>
      </c>
      <c r="Q39" s="5" t="n">
        <v>0.203930293</v>
      </c>
      <c r="R39" s="4" t="n">
        <v>83440091.25</v>
      </c>
      <c r="S39" s="3" t="n">
        <v>38</v>
      </c>
      <c r="T39" s="3" t="n">
        <v>1</v>
      </c>
    </row>
    <row r="40">
      <c r="A40" s="2" t="n">
        <v>45390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1642109773.9123</v>
      </c>
      <c r="M40" s="4" t="n">
        <v>74688500</v>
      </c>
      <c r="N40" s="4" t="n">
        <v>37355379</v>
      </c>
      <c r="O40" s="3" t="inlineStr">
        <is>
          <t>0.496</t>
        </is>
      </c>
      <c r="P40" s="3" t="inlineStr">
        <is>
          <t>0.50014900553633</t>
        </is>
      </c>
      <c r="Q40" s="5" t="n">
        <v>-0.020157226</v>
      </c>
      <c r="R40" s="4" t="n">
        <v>38877058.272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0.9231103893312768</v>
      </c>
      <c r="E2" s="7" t="n">
        <v>0.6284597018851735</v>
      </c>
      <c r="F2" s="7" t="n">
        <v>0.8276105800269914</v>
      </c>
      <c r="G2" s="7" t="n">
        <v>0.6496859806933861</v>
      </c>
      <c r="H2" s="7" t="n">
        <v>0.727384364919713</v>
      </c>
      <c r="I2" s="7" t="n">
        <v>0.7653098045231171</v>
      </c>
      <c r="J2" s="7" t="n">
        <v>0.9189092493723994</v>
      </c>
      <c r="K2" s="7" t="n">
        <v>0.8218820974473453</v>
      </c>
      <c r="L2" s="7" t="n">
        <v>0.80608447908961</v>
      </c>
      <c r="M2" s="7" t="n">
        <v>0.8315624002797519</v>
      </c>
      <c r="N2" s="7" t="n">
        <v>0.8166309812742771</v>
      </c>
      <c r="O2" s="7" t="n">
        <v>0.8665621430632926</v>
      </c>
      <c r="P2" s="7" t="n">
        <v>0.6509133175874556</v>
      </c>
      <c r="Q2" s="7" t="n">
        <v>0.8158236849402308</v>
      </c>
      <c r="R2" s="7" t="n">
        <v>0.8898020045590902</v>
      </c>
      <c r="S2" s="7" t="n">
        <v>0.9571843153558078</v>
      </c>
      <c r="T2" s="7" t="n">
        <v>0.9270236976574334</v>
      </c>
      <c r="U2" s="7" t="n">
        <v>0.8854923279820126</v>
      </c>
      <c r="V2" s="7" t="n">
        <v>0.8742521699490045</v>
      </c>
      <c r="W2" s="7" t="n">
        <v>0.9435984718886153</v>
      </c>
      <c r="X2" s="7" t="n">
        <v>0.6652202559881492</v>
      </c>
      <c r="Y2" s="7" t="n">
        <v>0.8122151304032087</v>
      </c>
      <c r="Z2" s="7" t="n">
        <v>0.7730609945808934</v>
      </c>
      <c r="AA2" s="7" t="n">
        <v>0.4332750100029297</v>
      </c>
      <c r="AB2" s="7" t="n">
        <v>0.6532197185724017</v>
      </c>
      <c r="AC2" s="7" t="n">
        <v>0.735665516219251</v>
      </c>
      <c r="AD2" s="7" t="n">
        <v>0.7036911256003292</v>
      </c>
      <c r="AE2" s="7" t="n">
        <v>0.7458562158077181</v>
      </c>
      <c r="AF2" s="7" t="n">
        <v>0.7255495432116209</v>
      </c>
      <c r="AG2" s="7" t="n">
        <v>0.7533972086760443</v>
      </c>
      <c r="AH2" s="7" t="n">
        <v>0.8443713029363261</v>
      </c>
      <c r="AI2" s="7" t="n">
        <v>0.7934635257822534</v>
      </c>
      <c r="AJ2" s="7" t="n">
        <v>0.7549748728965749</v>
      </c>
      <c r="AK2" s="7" t="n">
        <v>0.8046776727050833</v>
      </c>
      <c r="AL2" s="7" t="n">
        <v>0.8560213566867837</v>
      </c>
      <c r="AM2" s="7" t="n">
        <v>0.8272963340710648</v>
      </c>
      <c r="AN2" s="7" t="n">
        <v>0.8312733698128361</v>
      </c>
      <c r="AO2" s="7" t="n">
        <v>0.8162758865826352</v>
      </c>
      <c r="AP2" s="7" t="n">
        <v>0.7429433760501686</v>
      </c>
      <c r="AQ2" s="7" t="n">
        <v>0.725657722432418</v>
      </c>
      <c r="AR2" s="7" t="n">
        <v>0.7510324890424475</v>
      </c>
      <c r="AS2" s="7" t="n">
        <v>0.7451012081982209</v>
      </c>
      <c r="AT2" s="7" t="n">
        <v>0.7036913196455326</v>
      </c>
      <c r="AU2" s="7" t="n">
        <v>0.876672292120778</v>
      </c>
      <c r="AV2" s="7" t="n">
        <v>0.7940380790663377</v>
      </c>
      <c r="AW2" s="7" t="n">
        <v>0.8296296620162508</v>
      </c>
      <c r="AX2" s="7" t="n">
        <v>0.8137339207460221</v>
      </c>
      <c r="AY2" s="7" t="n">
        <v>0.7421427995280908</v>
      </c>
      <c r="AZ2" s="7" t="n">
        <v>0.3804633302821079</v>
      </c>
      <c r="BA2" s="7" t="n">
        <v>0.6385347380333266</v>
      </c>
      <c r="BB2" s="7" t="n">
        <v>0.7098861928210664</v>
      </c>
      <c r="BC2" s="7" t="n">
        <v>0.8511899768934411</v>
      </c>
      <c r="BD2" s="7" t="n">
        <v>0.4800941280696076</v>
      </c>
      <c r="BE2" s="7" t="n">
        <v>0.8086348061728358</v>
      </c>
      <c r="BF2" s="7" t="n">
        <v>0.8392959047579995</v>
      </c>
      <c r="BG2" s="7" t="n">
        <v>0.7983179180527747</v>
      </c>
      <c r="BH2" s="7" t="n">
        <v>0.8371420045091924</v>
      </c>
      <c r="BI2" s="7" t="n">
        <v>0.846274480586658</v>
      </c>
      <c r="BJ2" s="7" t="n">
        <v>0.8217466330473016</v>
      </c>
      <c r="BK2" s="7" t="n">
        <v>0.7915880195276851</v>
      </c>
      <c r="BL2" s="7" t="n">
        <v>0.8094167786532374</v>
      </c>
      <c r="BM2" s="7" t="n">
        <v>0.8073444221682254</v>
      </c>
      <c r="BN2" s="7" t="n">
        <v>0.8344510055239877</v>
      </c>
      <c r="BO2" s="7" t="n">
        <v>0.7201096731582068</v>
      </c>
      <c r="BP2" s="7" t="n">
        <v>0.7370401581880076</v>
      </c>
      <c r="BQ2" s="7" t="n">
        <v>0.7223405911397358</v>
      </c>
      <c r="BR2" s="7" t="n">
        <v>0.827914038728799</v>
      </c>
      <c r="BS2" s="7" t="n">
        <v>0.7896435037303505</v>
      </c>
      <c r="BT2" s="7" t="n">
        <v>0.8218734725275494</v>
      </c>
      <c r="BU2" s="7" t="n">
        <v>0.6856073383591635</v>
      </c>
      <c r="BV2" s="7" t="n">
        <v>0.6708686651557747</v>
      </c>
      <c r="BW2" s="7" t="n">
        <v>0.7313472944200579</v>
      </c>
      <c r="BX2" s="7" t="n">
        <v>0.7800419591013347</v>
      </c>
      <c r="BY2" s="7" t="n">
        <v>0.7327055233067118</v>
      </c>
      <c r="BZ2" s="7" t="n">
        <v>0.7924828297485402</v>
      </c>
      <c r="CA2" s="7" t="n">
        <v>0.876247643296625</v>
      </c>
      <c r="CB2" s="7" t="n">
        <v>0.8391250670561438</v>
      </c>
      <c r="CC2" s="7" t="n">
        <v>0.7528548929623197</v>
      </c>
      <c r="CD2" s="7" t="n">
        <v>0.8402714381943425</v>
      </c>
      <c r="CE2" s="7" t="n">
        <v>0.9272005087553921</v>
      </c>
      <c r="CF2" s="7" t="n">
        <v>0.8345562915163869</v>
      </c>
      <c r="CG2" s="7" t="n">
        <v>0.7822208977397346</v>
      </c>
      <c r="CH2" s="7" t="n">
        <v>0.7815857095664541</v>
      </c>
      <c r="CI2" s="7" t="n">
        <v>0.8322760556712371</v>
      </c>
      <c r="CJ2" s="7" t="n">
        <v>0.6590381087294087</v>
      </c>
      <c r="CK2" s="7" t="n">
        <v>0.6986466011656073</v>
      </c>
      <c r="CL2" s="7" t="n">
        <v>0.7004156733842851</v>
      </c>
      <c r="CM2" s="7" t="n">
        <v>0.7326257699495762</v>
      </c>
      <c r="CN2" s="7" t="n">
        <v>0.752727741622074</v>
      </c>
      <c r="CO2" s="7" t="n">
        <v>0.6542086514761577</v>
      </c>
      <c r="CP2" s="7" t="n">
        <v>0.8426001599357753</v>
      </c>
      <c r="CQ2" s="7" t="n">
        <v>0.7739031982434287</v>
      </c>
      <c r="CR2" s="7" t="n">
        <v>0.6995440329196496</v>
      </c>
      <c r="CS2" s="7" t="n">
        <v>0.7433159059678098</v>
      </c>
      <c r="CT2" s="7" t="n">
        <v>0.8183069490609022</v>
      </c>
      <c r="CU2" s="7" t="n">
        <v>0.8001557629262335</v>
      </c>
      <c r="CV2" s="7" t="n">
        <v>0.8362820528301412</v>
      </c>
      <c r="CW2" s="7" t="n">
        <v>0.6944898816150621</v>
      </c>
      <c r="CX2" s="7" t="n">
        <v>0.8192988709002121</v>
      </c>
      <c r="CY2" s="7" t="n">
        <v>0.6116395444373739</v>
      </c>
      <c r="CZ2" s="7" t="n">
        <v>0.8233871072481493</v>
      </c>
      <c r="DA2" s="7" t="n">
        <v>0.7709988171277635</v>
      </c>
      <c r="DB2" s="7" t="n">
        <v>0.359281083812756</v>
      </c>
      <c r="DC2" s="7" t="n">
        <v>0.8061246591770408</v>
      </c>
      <c r="DD2" s="7" t="n">
        <v>0.8369438363699954</v>
      </c>
      <c r="DE2" s="7" t="n">
        <v>0.6306271312293827</v>
      </c>
      <c r="DF2" s="7" t="n">
        <v>0.7980786714384726</v>
      </c>
      <c r="DG2" s="7" t="n">
        <v>0.8109246731661849</v>
      </c>
      <c r="DH2" s="7" t="n">
        <v>0.7069998256303418</v>
      </c>
      <c r="DI2" s="7" t="n">
        <v>0.8056188710748471</v>
      </c>
      <c r="DJ2" s="7" t="n">
        <v>0.6483456952348425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0.9231103893312768</v>
      </c>
      <c r="D3" s="7" t="n">
        <v>1</v>
      </c>
      <c r="E3" s="7" t="n">
        <v>0.5551111811765287</v>
      </c>
      <c r="F3" s="7" t="n">
        <v>0.9735102503458998</v>
      </c>
      <c r="G3" s="7" t="n">
        <v>0.8040229766725667</v>
      </c>
      <c r="H3" s="7" t="n">
        <v>0.6247940131574572</v>
      </c>
      <c r="I3" s="7" t="n">
        <v>0.8418746672743319</v>
      </c>
      <c r="J3" s="7" t="n">
        <v>0.9772822155981506</v>
      </c>
      <c r="K3" s="7" t="n">
        <v>0.7754414829364785</v>
      </c>
      <c r="L3" s="7" t="n">
        <v>0.7418370256656978</v>
      </c>
      <c r="M3" s="7" t="n">
        <v>0.8102228656429994</v>
      </c>
      <c r="N3" s="7" t="n">
        <v>0.7053899613219226</v>
      </c>
      <c r="O3" s="7" t="n">
        <v>0.8227073881676413</v>
      </c>
      <c r="P3" s="7" t="n">
        <v>0.7654980492524909</v>
      </c>
      <c r="Q3" s="7" t="n">
        <v>0.7036276115762156</v>
      </c>
      <c r="R3" s="7" t="n">
        <v>0.7144914967018269</v>
      </c>
      <c r="S3" s="7" t="n">
        <v>0.9108109305280467</v>
      </c>
      <c r="T3" s="7" t="n">
        <v>0.857555202512885</v>
      </c>
      <c r="U3" s="7" t="n">
        <v>0.9629097504333467</v>
      </c>
      <c r="V3" s="7" t="n">
        <v>0.7792069869034536</v>
      </c>
      <c r="W3" s="7" t="n">
        <v>0.9400981292222492</v>
      </c>
      <c r="X3" s="7" t="n">
        <v>0.7480154508730182</v>
      </c>
      <c r="Y3" s="7" t="n">
        <v>0.8535939646629297</v>
      </c>
      <c r="Z3" s="7" t="n">
        <v>0.6875190410404443</v>
      </c>
      <c r="AA3" s="7" t="n">
        <v>0.370841439494619</v>
      </c>
      <c r="AB3" s="7" t="n">
        <v>0.7713880814408027</v>
      </c>
      <c r="AC3" s="7" t="n">
        <v>0.7686359735306481</v>
      </c>
      <c r="AD3" s="7" t="n">
        <v>0.671494485954975</v>
      </c>
      <c r="AE3" s="7" t="n">
        <v>0.6624425103738283</v>
      </c>
      <c r="AF3" s="7" t="n">
        <v>0.7414342118034772</v>
      </c>
      <c r="AG3" s="7" t="n">
        <v>0.7704413884544857</v>
      </c>
      <c r="AH3" s="7" t="n">
        <v>0.7666657372992762</v>
      </c>
      <c r="AI3" s="7" t="n">
        <v>0.8033056916960362</v>
      </c>
      <c r="AJ3" s="7" t="n">
        <v>0.7894540442143909</v>
      </c>
      <c r="AK3" s="7" t="n">
        <v>0.7731988755098165</v>
      </c>
      <c r="AL3" s="7" t="n">
        <v>0.6463854963934312</v>
      </c>
      <c r="AM3" s="7" t="n">
        <v>0.8670325665440594</v>
      </c>
      <c r="AN3" s="7" t="n">
        <v>0.8681961144829604</v>
      </c>
      <c r="AO3" s="7" t="n">
        <v>0.8087353874401594</v>
      </c>
      <c r="AP3" s="7" t="n">
        <v>0.6207028543986063</v>
      </c>
      <c r="AQ3" s="7" t="n">
        <v>0.7227421854181866</v>
      </c>
      <c r="AR3" s="7" t="n">
        <v>0.780800024596368</v>
      </c>
      <c r="AS3" s="7" t="n">
        <v>0.7167909133644096</v>
      </c>
      <c r="AT3" s="7" t="n">
        <v>0.6714947884118668</v>
      </c>
      <c r="AU3" s="7" t="n">
        <v>0.7617243473040858</v>
      </c>
      <c r="AV3" s="7" t="n">
        <v>0.647350832821712</v>
      </c>
      <c r="AW3" s="7" t="n">
        <v>0.7446288334453114</v>
      </c>
      <c r="AX3" s="7" t="n">
        <v>0.7886394709100306</v>
      </c>
      <c r="AY3" s="7" t="n">
        <v>0.7080581122533383</v>
      </c>
      <c r="AZ3" s="7" t="n">
        <v>0.531589385803438</v>
      </c>
      <c r="BA3" s="7" t="n">
        <v>0.7318535598362326</v>
      </c>
      <c r="BB3" s="7" t="n">
        <v>0.7247629146207174</v>
      </c>
      <c r="BC3" s="7" t="n">
        <v>0.7620517304519429</v>
      </c>
      <c r="BD3" s="7" t="n">
        <v>0.3720213184552197</v>
      </c>
      <c r="BE3" s="7" t="n">
        <v>0.9404348644339717</v>
      </c>
      <c r="BF3" s="7" t="n">
        <v>0.6967399822645767</v>
      </c>
      <c r="BG3" s="7" t="n">
        <v>0.6813585679055671</v>
      </c>
      <c r="BH3" s="7" t="n">
        <v>0.6644484000273647</v>
      </c>
      <c r="BI3" s="7" t="n">
        <v>0.780680264303717</v>
      </c>
      <c r="BJ3" s="7" t="n">
        <v>0.7114525468004885</v>
      </c>
      <c r="BK3" s="7" t="n">
        <v>0.7238259154254245</v>
      </c>
      <c r="BL3" s="7" t="n">
        <v>0.756701009519082</v>
      </c>
      <c r="BM3" s="7" t="n">
        <v>0.6958027938959718</v>
      </c>
      <c r="BN3" s="7" t="n">
        <v>0.7804793402406359</v>
      </c>
      <c r="BO3" s="7" t="n">
        <v>0.7889848110910799</v>
      </c>
      <c r="BP3" s="7" t="n">
        <v>0.6208633446693659</v>
      </c>
      <c r="BQ3" s="7" t="n">
        <v>0.6107562126108895</v>
      </c>
      <c r="BR3" s="7" t="n">
        <v>0.7085824557479107</v>
      </c>
      <c r="BS3" s="7" t="n">
        <v>0.6996146779805097</v>
      </c>
      <c r="BT3" s="7" t="n">
        <v>0.7079921336017116</v>
      </c>
      <c r="BU3" s="7" t="n">
        <v>0.7318452225581107</v>
      </c>
      <c r="BV3" s="7" t="n">
        <v>0.7115685533978124</v>
      </c>
      <c r="BW3" s="7" t="n">
        <v>0.7384672856631309</v>
      </c>
      <c r="BX3" s="7" t="n">
        <v>0.6644420579237131</v>
      </c>
      <c r="BY3" s="7" t="n">
        <v>0.5780794236549007</v>
      </c>
      <c r="BZ3" s="7" t="n">
        <v>0.6531404047392487</v>
      </c>
      <c r="CA3" s="7" t="n">
        <v>0.7753802602549915</v>
      </c>
      <c r="CB3" s="7" t="n">
        <v>0.6854829291298937</v>
      </c>
      <c r="CC3" s="7" t="n">
        <v>0.7062887410941625</v>
      </c>
      <c r="CD3" s="7" t="n">
        <v>0.7248601064993773</v>
      </c>
      <c r="CE3" s="7" t="n">
        <v>0.7991145006967226</v>
      </c>
      <c r="CF3" s="7" t="n">
        <v>0.764334776865649</v>
      </c>
      <c r="CG3" s="7" t="n">
        <v>0.6892083208612856</v>
      </c>
      <c r="CH3" s="7" t="n">
        <v>0.7104091970801902</v>
      </c>
      <c r="CI3" s="7" t="n">
        <v>0.8205171070770706</v>
      </c>
      <c r="CJ3" s="7" t="n">
        <v>0.7729803959627546</v>
      </c>
      <c r="CK3" s="7" t="n">
        <v>0.7503504951663905</v>
      </c>
      <c r="CL3" s="7" t="n">
        <v>0.668330488597769</v>
      </c>
      <c r="CM3" s="7" t="n">
        <v>0.7156799727359303</v>
      </c>
      <c r="CN3" s="7" t="n">
        <v>0.6720515295663217</v>
      </c>
      <c r="CO3" s="7" t="n">
        <v>0.7218443049469367</v>
      </c>
      <c r="CP3" s="7" t="n">
        <v>0.7538764215280666</v>
      </c>
      <c r="CQ3" s="7" t="n">
        <v>0.8009280524349582</v>
      </c>
      <c r="CR3" s="7" t="n">
        <v>0.660891033033294</v>
      </c>
      <c r="CS3" s="7" t="n">
        <v>0.6325338361645019</v>
      </c>
      <c r="CT3" s="7" t="n">
        <v>0.6491517520177182</v>
      </c>
      <c r="CU3" s="7" t="n">
        <v>0.7636300581454252</v>
      </c>
      <c r="CV3" s="7" t="n">
        <v>0.7794197254418005</v>
      </c>
      <c r="CW3" s="7" t="n">
        <v>0.6732707572848871</v>
      </c>
      <c r="CX3" s="7" t="n">
        <v>0.7634621194758325</v>
      </c>
      <c r="CY3" s="7" t="n">
        <v>0.5742298517120565</v>
      </c>
      <c r="CZ3" s="7" t="n">
        <v>0.763384746683319</v>
      </c>
      <c r="DA3" s="7" t="n">
        <v>0.7435533770947105</v>
      </c>
      <c r="DB3" s="7" t="n">
        <v>0.5162357384091376</v>
      </c>
      <c r="DC3" s="7" t="n">
        <v>0.8747116603280697</v>
      </c>
      <c r="DD3" s="7" t="n">
        <v>0.7525879714803859</v>
      </c>
      <c r="DE3" s="7" t="n">
        <v>0.5272318515806683</v>
      </c>
      <c r="DF3" s="7" t="n">
        <v>0.6667100679336141</v>
      </c>
      <c r="DG3" s="7" t="n">
        <v>0.7651624100457949</v>
      </c>
      <c r="DH3" s="7" t="n">
        <v>0.6337113248844881</v>
      </c>
      <c r="DI3" s="7" t="n">
        <v>0.6494800763046765</v>
      </c>
      <c r="DJ3" s="7" t="n">
        <v>0.6603584666965923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0.6284597018851735</v>
      </c>
      <c r="D4" s="7" t="n">
        <v>0.5551111811765287</v>
      </c>
      <c r="E4" s="7" t="n">
        <v>1</v>
      </c>
      <c r="F4" s="7" t="n">
        <v>0.4869913017936184</v>
      </c>
      <c r="G4" s="7" t="n">
        <v>0.5007168328253366</v>
      </c>
      <c r="H4" s="7" t="n">
        <v>0.8490157678778607</v>
      </c>
      <c r="I4" s="7" t="n">
        <v>0.2345083250741394</v>
      </c>
      <c r="J4" s="7" t="n">
        <v>0.4643281613452738</v>
      </c>
      <c r="K4" s="7" t="n">
        <v>0.2996541627511936</v>
      </c>
      <c r="L4" s="7" t="n">
        <v>0.2743998791701786</v>
      </c>
      <c r="M4" s="7" t="n">
        <v>0.3002186479806627</v>
      </c>
      <c r="N4" s="7" t="n">
        <v>0.5749853725462578</v>
      </c>
      <c r="O4" s="7" t="n">
        <v>0.4502786567248958</v>
      </c>
      <c r="P4" s="7" t="n">
        <v>0.1642236049457986</v>
      </c>
      <c r="Q4" s="7" t="n">
        <v>0.5547402925032012</v>
      </c>
      <c r="R4" s="7" t="n">
        <v>0.3747955432079481</v>
      </c>
      <c r="S4" s="7" t="n">
        <v>0.656034769890549</v>
      </c>
      <c r="T4" s="7" t="n">
        <v>0.7133398214722499</v>
      </c>
      <c r="U4" s="7" t="n">
        <v>0.4195298920659246</v>
      </c>
      <c r="V4" s="7" t="n">
        <v>0.4496747631402667</v>
      </c>
      <c r="W4" s="7" t="n">
        <v>0.4804214783247991</v>
      </c>
      <c r="X4" s="7" t="n">
        <v>0.1506193106287193</v>
      </c>
      <c r="Y4" s="7" t="n">
        <v>0.2191759208219565</v>
      </c>
      <c r="Z4" s="7" t="n">
        <v>0.9706276206022801</v>
      </c>
      <c r="AA4" s="7" t="n">
        <v>0.861717165311588</v>
      </c>
      <c r="AB4" s="7" t="n">
        <v>0.2260111183648927</v>
      </c>
      <c r="AC4" s="7" t="n">
        <v>0.2593900885866016</v>
      </c>
      <c r="AD4" s="7" t="n">
        <v>0.3233068683382302</v>
      </c>
      <c r="AE4" s="7" t="n">
        <v>0.408351142632294</v>
      </c>
      <c r="AF4" s="7" t="n">
        <v>0.2027535821907364</v>
      </c>
      <c r="AG4" s="7" t="n">
        <v>0.2716099106434366</v>
      </c>
      <c r="AH4" s="7" t="n">
        <v>0.2978680998659987</v>
      </c>
      <c r="AI4" s="7" t="n">
        <v>0.2189204107807391</v>
      </c>
      <c r="AJ4" s="7" t="n">
        <v>0.1927716136161441</v>
      </c>
      <c r="AK4" s="7" t="n">
        <v>0.3278091369754654</v>
      </c>
      <c r="AL4" s="7" t="n">
        <v>0.3296257839526803</v>
      </c>
      <c r="AM4" s="7" t="n">
        <v>0.4611096922682951</v>
      </c>
      <c r="AN4" s="7" t="n">
        <v>0.269194476278224</v>
      </c>
      <c r="AO4" s="7" t="n">
        <v>0.3613395558302032</v>
      </c>
      <c r="AP4" s="7" t="n">
        <v>0.7717230385570802</v>
      </c>
      <c r="AQ4" s="7" t="n">
        <v>0.1754789042843924</v>
      </c>
      <c r="AR4" s="7" t="n">
        <v>0.1713383315257138</v>
      </c>
      <c r="AS4" s="7" t="n">
        <v>0.1504979465647806</v>
      </c>
      <c r="AT4" s="7" t="n">
        <v>0.3233068867514669</v>
      </c>
      <c r="AU4" s="7" t="n">
        <v>0.3508127267737151</v>
      </c>
      <c r="AV4" s="7" t="n">
        <v>0.3549941960363951</v>
      </c>
      <c r="AW4" s="7" t="n">
        <v>0.2557378247944509</v>
      </c>
      <c r="AX4" s="7" t="n">
        <v>0.3524172458205517</v>
      </c>
      <c r="AY4" s="7" t="n">
        <v>0.1329552990851224</v>
      </c>
      <c r="AZ4" s="7" t="n">
        <v>0.5189383840430868</v>
      </c>
      <c r="BA4" s="7" t="n">
        <v>0.1248368281256292</v>
      </c>
      <c r="BB4" s="7" t="n">
        <v>0.1767766902494237</v>
      </c>
      <c r="BC4" s="7" t="n">
        <v>0.6361098477691165</v>
      </c>
      <c r="BD4" s="7" t="n">
        <v>0.8513719595818963</v>
      </c>
      <c r="BE4" s="7" t="n">
        <v>0.3615390277170565</v>
      </c>
      <c r="BF4" s="7" t="n">
        <v>0.4209402177241461</v>
      </c>
      <c r="BG4" s="7" t="n">
        <v>0.2674777000365411</v>
      </c>
      <c r="BH4" s="7" t="n">
        <v>0.6918098347707182</v>
      </c>
      <c r="BI4" s="7" t="n">
        <v>0.6760485607648243</v>
      </c>
      <c r="BJ4" s="7" t="n">
        <v>0.340103234366544</v>
      </c>
      <c r="BK4" s="7" t="n">
        <v>0.3601400615271738</v>
      </c>
      <c r="BL4" s="7" t="n">
        <v>0.4250616806004348</v>
      </c>
      <c r="BM4" s="7" t="n">
        <v>0.290207573848096</v>
      </c>
      <c r="BN4" s="7" t="n">
        <v>0.2894106348398902</v>
      </c>
      <c r="BO4" s="7" t="n">
        <v>0.2061413451149142</v>
      </c>
      <c r="BP4" s="7" t="n">
        <v>0.4370515684259688</v>
      </c>
      <c r="BQ4" s="7" t="n">
        <v>0.3508894163292296</v>
      </c>
      <c r="BR4" s="7" t="n">
        <v>0.5603184604304581</v>
      </c>
      <c r="BS4" s="7" t="n">
        <v>0.2848893195097567</v>
      </c>
      <c r="BT4" s="7" t="n">
        <v>0.2074632307788278</v>
      </c>
      <c r="BU4" s="7" t="n">
        <v>0.1890887183707544</v>
      </c>
      <c r="BV4" s="7" t="n">
        <v>0.846121792024764</v>
      </c>
      <c r="BW4" s="7" t="n">
        <v>0.2061071819958344</v>
      </c>
      <c r="BX4" s="7" t="n">
        <v>0.3024886568436627</v>
      </c>
      <c r="BY4" s="7" t="n">
        <v>0.2502216313908649</v>
      </c>
      <c r="BZ4" s="7" t="n">
        <v>0.2939994938899979</v>
      </c>
      <c r="CA4" s="7" t="n">
        <v>0.8071033477738943</v>
      </c>
      <c r="CB4" s="7" t="n">
        <v>0.2973195731753116</v>
      </c>
      <c r="CC4" s="7" t="n">
        <v>0.1358909465469877</v>
      </c>
      <c r="CD4" s="7" t="n">
        <v>0.413498970460257</v>
      </c>
      <c r="CE4" s="7" t="n">
        <v>0.760667038041572</v>
      </c>
      <c r="CF4" s="7" t="n">
        <v>0.2676747863883133</v>
      </c>
      <c r="CG4" s="7" t="n">
        <v>0.2865238654160687</v>
      </c>
      <c r="CH4" s="7" t="n">
        <v>0.28857403640363</v>
      </c>
      <c r="CI4" s="7" t="n">
        <v>0.3085042402672105</v>
      </c>
      <c r="CJ4" s="7" t="n">
        <v>0.3712791659809977</v>
      </c>
      <c r="CK4" s="7" t="n">
        <v>0.2199015572631408</v>
      </c>
      <c r="CL4" s="7" t="n">
        <v>0.1380659582074917</v>
      </c>
      <c r="CM4" s="7" t="n">
        <v>0.2115834157631961</v>
      </c>
      <c r="CN4" s="7" t="n">
        <v>0.3314716541259944</v>
      </c>
      <c r="CO4" s="7" t="n">
        <v>0.1381607862757053</v>
      </c>
      <c r="CP4" s="7" t="n">
        <v>0.2778042170347574</v>
      </c>
      <c r="CQ4" s="7" t="n">
        <v>0.2290582901872777</v>
      </c>
      <c r="CR4" s="7" t="n">
        <v>0.09064782723122802</v>
      </c>
      <c r="CS4" s="7" t="n">
        <v>0.3434800812170642</v>
      </c>
      <c r="CT4" s="7" t="n">
        <v>0.273320519275052</v>
      </c>
      <c r="CU4" s="7" t="n">
        <v>0.2506929045520734</v>
      </c>
      <c r="CV4" s="7" t="n">
        <v>0.2738792934246663</v>
      </c>
      <c r="CW4" s="7" t="n">
        <v>0.07316438770433616</v>
      </c>
      <c r="CX4" s="7" t="n">
        <v>0.2713782711537809</v>
      </c>
      <c r="CY4" s="7" t="n">
        <v>0.8346616879442221</v>
      </c>
      <c r="CZ4" s="7" t="n">
        <v>0.277003938822888</v>
      </c>
      <c r="DA4" s="7" t="n">
        <v>0.1709430239561743</v>
      </c>
      <c r="DB4" s="7" t="n">
        <v>0.5099259336848232</v>
      </c>
      <c r="DC4" s="7" t="n">
        <v>0.3724727516171727</v>
      </c>
      <c r="DD4" s="7" t="n">
        <v>0.2815325163262616</v>
      </c>
      <c r="DE4" s="7" t="n">
        <v>0.7974912831410542</v>
      </c>
      <c r="DF4" s="7" t="n">
        <v>0.2640437342090511</v>
      </c>
      <c r="DG4" s="7" t="n">
        <v>0.3055800187623146</v>
      </c>
      <c r="DH4" s="7" t="n">
        <v>0.9704909574448061</v>
      </c>
      <c r="DI4" s="7" t="n">
        <v>0.2523089006466129</v>
      </c>
      <c r="DJ4" s="7" t="n">
        <v>0.9153663572769056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0.8276105800269914</v>
      </c>
      <c r="D5" s="7" t="n">
        <v>0.9735102503458998</v>
      </c>
      <c r="E5" s="7" t="n">
        <v>0.4869913017936184</v>
      </c>
      <c r="F5" s="7" t="n">
        <v>1</v>
      </c>
      <c r="G5" s="7" t="n">
        <v>0.8385693377113455</v>
      </c>
      <c r="H5" s="7" t="n">
        <v>0.5524586699010489</v>
      </c>
      <c r="I5" s="7" t="n">
        <v>0.8272310223412528</v>
      </c>
      <c r="J5" s="7" t="n">
        <v>0.9343066348816615</v>
      </c>
      <c r="K5" s="7" t="n">
        <v>0.6693845514034232</v>
      </c>
      <c r="L5" s="7" t="n">
        <v>0.6329948556174545</v>
      </c>
      <c r="M5" s="7" t="n">
        <v>0.7184559695767458</v>
      </c>
      <c r="N5" s="7" t="n">
        <v>0.6092693163116516</v>
      </c>
      <c r="O5" s="7" t="n">
        <v>0.7465471460262922</v>
      </c>
      <c r="P5" s="7" t="n">
        <v>0.7958986112884029</v>
      </c>
      <c r="Q5" s="7" t="n">
        <v>0.6061883411736901</v>
      </c>
      <c r="R5" s="7" t="n">
        <v>0.5778479056763415</v>
      </c>
      <c r="S5" s="7" t="n">
        <v>0.8211269482249083</v>
      </c>
      <c r="T5" s="7" t="n">
        <v>0.765429771210295</v>
      </c>
      <c r="U5" s="7" t="n">
        <v>0.9345455337156341</v>
      </c>
      <c r="V5" s="7" t="n">
        <v>0.6686220125915049</v>
      </c>
      <c r="W5" s="7" t="n">
        <v>0.8666827145363081</v>
      </c>
      <c r="X5" s="7" t="n">
        <v>0.7278764784785027</v>
      </c>
      <c r="Y5" s="7" t="n">
        <v>0.8084993890644694</v>
      </c>
      <c r="Z5" s="7" t="n">
        <v>0.6072573993860181</v>
      </c>
      <c r="AA5" s="7" t="n">
        <v>0.3404785012179324</v>
      </c>
      <c r="AB5" s="7" t="n">
        <v>0.8015414646097627</v>
      </c>
      <c r="AC5" s="7" t="n">
        <v>0.7229369156059173</v>
      </c>
      <c r="AD5" s="7" t="n">
        <v>0.6443312412170752</v>
      </c>
      <c r="AE5" s="7" t="n">
        <v>0.5923041692351473</v>
      </c>
      <c r="AF5" s="7" t="n">
        <v>0.6811210133580704</v>
      </c>
      <c r="AG5" s="7" t="n">
        <v>0.7161330219124816</v>
      </c>
      <c r="AH5" s="7" t="n">
        <v>0.6446937674202556</v>
      </c>
      <c r="AI5" s="7" t="n">
        <v>0.7304963017065369</v>
      </c>
      <c r="AJ5" s="7" t="n">
        <v>0.7250574447271162</v>
      </c>
      <c r="AK5" s="7" t="n">
        <v>0.666129460765928</v>
      </c>
      <c r="AL5" s="7" t="n">
        <v>0.5008751533531529</v>
      </c>
      <c r="AM5" s="7" t="n">
        <v>0.8276350482529478</v>
      </c>
      <c r="AN5" s="7" t="n">
        <v>0.8111738533590903</v>
      </c>
      <c r="AO5" s="7" t="n">
        <v>0.7321140417029018</v>
      </c>
      <c r="AP5" s="7" t="n">
        <v>0.5037468169492719</v>
      </c>
      <c r="AQ5" s="7" t="n">
        <v>0.6576540593721948</v>
      </c>
      <c r="AR5" s="7" t="n">
        <v>0.7164752591547396</v>
      </c>
      <c r="AS5" s="7" t="n">
        <v>0.6424460496042645</v>
      </c>
      <c r="AT5" s="7" t="n">
        <v>0.644331570602896</v>
      </c>
      <c r="AU5" s="7" t="n">
        <v>0.6449672542911598</v>
      </c>
      <c r="AV5" s="7" t="n">
        <v>0.5114522509729836</v>
      </c>
      <c r="AW5" s="7" t="n">
        <v>0.6448028085649355</v>
      </c>
      <c r="AX5" s="7" t="n">
        <v>0.7046069657781466</v>
      </c>
      <c r="AY5" s="7" t="n">
        <v>0.6387085969117001</v>
      </c>
      <c r="AZ5" s="7" t="n">
        <v>0.5877424127055224</v>
      </c>
      <c r="BA5" s="7" t="n">
        <v>0.7584303032525721</v>
      </c>
      <c r="BB5" s="7" t="n">
        <v>0.6721720998873386</v>
      </c>
      <c r="BC5" s="7" t="n">
        <v>0.6851431914179985</v>
      </c>
      <c r="BD5" s="7" t="n">
        <v>0.3103385784439603</v>
      </c>
      <c r="BE5" s="7" t="n">
        <v>0.9403568701846371</v>
      </c>
      <c r="BF5" s="7" t="n">
        <v>0.5827456603645662</v>
      </c>
      <c r="BG5" s="7" t="n">
        <v>0.5510412890509163</v>
      </c>
      <c r="BH5" s="7" t="n">
        <v>0.549703851684966</v>
      </c>
      <c r="BI5" s="7" t="n">
        <v>0.7067766365428072</v>
      </c>
      <c r="BJ5" s="7" t="n">
        <v>0.6090474667270914</v>
      </c>
      <c r="BK5" s="7" t="n">
        <v>0.6682398150960879</v>
      </c>
      <c r="BL5" s="7" t="n">
        <v>0.6728365639391705</v>
      </c>
      <c r="BM5" s="7" t="n">
        <v>0.5620084374232076</v>
      </c>
      <c r="BN5" s="7" t="n">
        <v>0.6668851180020161</v>
      </c>
      <c r="BO5" s="7" t="n">
        <v>0.7935091662003758</v>
      </c>
      <c r="BP5" s="7" t="n">
        <v>0.4975143017576494</v>
      </c>
      <c r="BQ5" s="7" t="n">
        <v>0.531499055944862</v>
      </c>
      <c r="BR5" s="7" t="n">
        <v>0.6077762139652627</v>
      </c>
      <c r="BS5" s="7" t="n">
        <v>0.5701234420906561</v>
      </c>
      <c r="BT5" s="7" t="n">
        <v>0.5858047586567811</v>
      </c>
      <c r="BU5" s="7" t="n">
        <v>0.6932558595290582</v>
      </c>
      <c r="BV5" s="7" t="n">
        <v>0.671282484720186</v>
      </c>
      <c r="BW5" s="7" t="n">
        <v>0.6800245490192335</v>
      </c>
      <c r="BX5" s="7" t="n">
        <v>0.526622034569126</v>
      </c>
      <c r="BY5" s="7" t="n">
        <v>0.4456449652609177</v>
      </c>
      <c r="BZ5" s="7" t="n">
        <v>0.5116063223516086</v>
      </c>
      <c r="CA5" s="7" t="n">
        <v>0.6830339563898519</v>
      </c>
      <c r="CB5" s="7" t="n">
        <v>0.5481897963784611</v>
      </c>
      <c r="CC5" s="7" t="n">
        <v>0.631843868122057</v>
      </c>
      <c r="CD5" s="7" t="n">
        <v>0.6445546638097162</v>
      </c>
      <c r="CE5" s="7" t="n">
        <v>0.6865882789507357</v>
      </c>
      <c r="CF5" s="7" t="n">
        <v>0.6723548158081518</v>
      </c>
      <c r="CG5" s="7" t="n">
        <v>0.5583224639777483</v>
      </c>
      <c r="CH5" s="7" t="n">
        <v>0.5849581205837558</v>
      </c>
      <c r="CI5" s="7" t="n">
        <v>0.7266985632305081</v>
      </c>
      <c r="CJ5" s="7" t="n">
        <v>0.7875213814531347</v>
      </c>
      <c r="CK5" s="7" t="n">
        <v>0.7115838915486897</v>
      </c>
      <c r="CL5" s="7" t="n">
        <v>0.5858770534243276</v>
      </c>
      <c r="CM5" s="7" t="n">
        <v>0.6444783680943199</v>
      </c>
      <c r="CN5" s="7" t="n">
        <v>0.5378954331125771</v>
      </c>
      <c r="CO5" s="7" t="n">
        <v>0.6938909305473121</v>
      </c>
      <c r="CP5" s="7" t="n">
        <v>0.6516665533814622</v>
      </c>
      <c r="CQ5" s="7" t="n">
        <v>0.7304300011588708</v>
      </c>
      <c r="CR5" s="7" t="n">
        <v>0.5859008265647287</v>
      </c>
      <c r="CS5" s="7" t="n">
        <v>0.5703761796226813</v>
      </c>
      <c r="CT5" s="7" t="n">
        <v>0.5065705126229394</v>
      </c>
      <c r="CU5" s="7" t="n">
        <v>0.6616784004770837</v>
      </c>
      <c r="CV5" s="7" t="n">
        <v>0.6760587692955924</v>
      </c>
      <c r="CW5" s="7" t="n">
        <v>0.614241635466162</v>
      </c>
      <c r="CX5" s="7" t="n">
        <v>0.6549814396972059</v>
      </c>
      <c r="CY5" s="7" t="n">
        <v>0.5454056252941416</v>
      </c>
      <c r="CZ5" s="7" t="n">
        <v>0.6535949970750006</v>
      </c>
      <c r="DA5" s="7" t="n">
        <v>0.6741721926113946</v>
      </c>
      <c r="DB5" s="7" t="n">
        <v>0.5758830170950527</v>
      </c>
      <c r="DC5" s="7" t="n">
        <v>0.8492834147186528</v>
      </c>
      <c r="DD5" s="7" t="n">
        <v>0.6357962049596457</v>
      </c>
      <c r="DE5" s="7" t="n">
        <v>0.4263937283166036</v>
      </c>
      <c r="DF5" s="7" t="n">
        <v>0.5332418990909205</v>
      </c>
      <c r="DG5" s="7" t="n">
        <v>0.6873804201253436</v>
      </c>
      <c r="DH5" s="7" t="n">
        <v>0.5648185430609194</v>
      </c>
      <c r="DI5" s="7" t="n">
        <v>0.5090536489934248</v>
      </c>
      <c r="DJ5" s="7" t="n">
        <v>0.6202832386582527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0.6496859806933861</v>
      </c>
      <c r="D6" s="7" t="n">
        <v>0.8040229766725667</v>
      </c>
      <c r="E6" s="7" t="n">
        <v>0.5007168328253366</v>
      </c>
      <c r="F6" s="7" t="n">
        <v>0.8385693377113455</v>
      </c>
      <c r="G6" s="7" t="n">
        <v>1</v>
      </c>
      <c r="H6" s="7" t="n">
        <v>0.3714981957682626</v>
      </c>
      <c r="I6" s="7" t="n">
        <v>0.53221157629834</v>
      </c>
      <c r="J6" s="7" t="n">
        <v>0.740048814864403</v>
      </c>
      <c r="K6" s="7" t="n">
        <v>0.3985670430723844</v>
      </c>
      <c r="L6" s="7" t="n">
        <v>0.35912760878927</v>
      </c>
      <c r="M6" s="7" t="n">
        <v>0.4305053347850549</v>
      </c>
      <c r="N6" s="7" t="n">
        <v>0.3847557611494365</v>
      </c>
      <c r="O6" s="7" t="n">
        <v>0.5024100820147738</v>
      </c>
      <c r="P6" s="7" t="n">
        <v>0.5991652262149785</v>
      </c>
      <c r="Q6" s="7" t="n">
        <v>0.3741905538828319</v>
      </c>
      <c r="R6" s="7" t="n">
        <v>0.3444300938629353</v>
      </c>
      <c r="S6" s="7" t="n">
        <v>0.6493240690548369</v>
      </c>
      <c r="T6" s="7" t="n">
        <v>0.6271528517967001</v>
      </c>
      <c r="U6" s="7" t="n">
        <v>0.7094268147607383</v>
      </c>
      <c r="V6" s="7" t="n">
        <v>0.4094991465054678</v>
      </c>
      <c r="W6" s="7" t="n">
        <v>0.6362730465219684</v>
      </c>
      <c r="X6" s="7" t="n">
        <v>0.415577592876363</v>
      </c>
      <c r="Y6" s="7" t="n">
        <v>0.5290462425644921</v>
      </c>
      <c r="Z6" s="7" t="n">
        <v>0.5699191687864001</v>
      </c>
      <c r="AA6" s="7" t="n">
        <v>0.2710245228049868</v>
      </c>
      <c r="AB6" s="7" t="n">
        <v>0.6138849218326856</v>
      </c>
      <c r="AC6" s="7" t="n">
        <v>0.4068465859034357</v>
      </c>
      <c r="AD6" s="7" t="n">
        <v>0.5616958402578025</v>
      </c>
      <c r="AE6" s="7" t="n">
        <v>0.4128302732910188</v>
      </c>
      <c r="AF6" s="7" t="n">
        <v>0.4469071030836776</v>
      </c>
      <c r="AG6" s="7" t="n">
        <v>0.403665636044893</v>
      </c>
      <c r="AH6" s="7" t="n">
        <v>0.3775889973905892</v>
      </c>
      <c r="AI6" s="7" t="n">
        <v>0.4586518839420484</v>
      </c>
      <c r="AJ6" s="7" t="n">
        <v>0.4612394970609229</v>
      </c>
      <c r="AK6" s="7" t="n">
        <v>0.3922802262012291</v>
      </c>
      <c r="AL6" s="7" t="n">
        <v>0.305163962717398</v>
      </c>
      <c r="AM6" s="7" t="n">
        <v>0.7128850090811892</v>
      </c>
      <c r="AN6" s="7" t="n">
        <v>0.5820892629115859</v>
      </c>
      <c r="AO6" s="7" t="n">
        <v>0.6753429136900668</v>
      </c>
      <c r="AP6" s="7" t="n">
        <v>0.4298673240092069</v>
      </c>
      <c r="AQ6" s="7" t="n">
        <v>0.3306107976520088</v>
      </c>
      <c r="AR6" s="7" t="n">
        <v>0.4578205013967288</v>
      </c>
      <c r="AS6" s="7" t="n">
        <v>0.3839489429374568</v>
      </c>
      <c r="AT6" s="7" t="n">
        <v>0.5616961118303569</v>
      </c>
      <c r="AU6" s="7" t="n">
        <v>0.3664511881414044</v>
      </c>
      <c r="AV6" s="7" t="n">
        <v>0.3373833009097295</v>
      </c>
      <c r="AW6" s="7" t="n">
        <v>0.3537187287969876</v>
      </c>
      <c r="AX6" s="7" t="n">
        <v>0.6418993371329655</v>
      </c>
      <c r="AY6" s="7" t="n">
        <v>0.3987088142824277</v>
      </c>
      <c r="AZ6" s="7" t="n">
        <v>0.8608845747498362</v>
      </c>
      <c r="BA6" s="7" t="n">
        <v>0.5630958445767372</v>
      </c>
      <c r="BB6" s="7" t="n">
        <v>0.3518061678740037</v>
      </c>
      <c r="BC6" s="7" t="n">
        <v>0.6392758587871974</v>
      </c>
      <c r="BD6" s="7" t="n">
        <v>0.2237549253809715</v>
      </c>
      <c r="BE6" s="7" t="n">
        <v>0.7405321182352835</v>
      </c>
      <c r="BF6" s="7" t="n">
        <v>0.3305170928486414</v>
      </c>
      <c r="BG6" s="7" t="n">
        <v>0.3187165618816042</v>
      </c>
      <c r="BH6" s="7" t="n">
        <v>0.4313903398004104</v>
      </c>
      <c r="BI6" s="7" t="n">
        <v>0.6500517149544359</v>
      </c>
      <c r="BJ6" s="7" t="n">
        <v>0.3585415460409367</v>
      </c>
      <c r="BK6" s="7" t="n">
        <v>0.4934679538979883</v>
      </c>
      <c r="BL6" s="7" t="n">
        <v>0.4496068318100833</v>
      </c>
      <c r="BM6" s="7" t="n">
        <v>0.3314209077891884</v>
      </c>
      <c r="BN6" s="7" t="n">
        <v>0.3951504438139151</v>
      </c>
      <c r="BO6" s="7" t="n">
        <v>0.5964080838612887</v>
      </c>
      <c r="BP6" s="7" t="n">
        <v>0.2913850868282962</v>
      </c>
      <c r="BQ6" s="7" t="n">
        <v>0.3753059406292347</v>
      </c>
      <c r="BR6" s="7" t="n">
        <v>0.3814280210932163</v>
      </c>
      <c r="BS6" s="7" t="n">
        <v>0.3127589628603809</v>
      </c>
      <c r="BT6" s="7" t="n">
        <v>0.3113803259335907</v>
      </c>
      <c r="BU6" s="7" t="n">
        <v>0.372323682872425</v>
      </c>
      <c r="BV6" s="7" t="n">
        <v>0.7740664726606806</v>
      </c>
      <c r="BW6" s="7" t="n">
        <v>0.3558312686310245</v>
      </c>
      <c r="BX6" s="7" t="n">
        <v>0.2956222692195085</v>
      </c>
      <c r="BY6" s="7" t="n">
        <v>0.2573143690884198</v>
      </c>
      <c r="BZ6" s="7" t="n">
        <v>0.2776710978737029</v>
      </c>
      <c r="CA6" s="7" t="n">
        <v>0.6178492483488265</v>
      </c>
      <c r="CB6" s="7" t="n">
        <v>0.3642282205797124</v>
      </c>
      <c r="CC6" s="7" t="n">
        <v>0.3937389469558751</v>
      </c>
      <c r="CD6" s="7" t="n">
        <v>0.5113713140947271</v>
      </c>
      <c r="CE6" s="7" t="n">
        <v>0.5135376265443383</v>
      </c>
      <c r="CF6" s="7" t="n">
        <v>0.3814418418821216</v>
      </c>
      <c r="CG6" s="7" t="n">
        <v>0.3008340235823232</v>
      </c>
      <c r="CH6" s="7" t="n">
        <v>0.3092592190938624</v>
      </c>
      <c r="CI6" s="7" t="n">
        <v>0.4480068410240082</v>
      </c>
      <c r="CJ6" s="7" t="n">
        <v>0.5857052689757026</v>
      </c>
      <c r="CK6" s="7" t="n">
        <v>0.3979118983249696</v>
      </c>
      <c r="CL6" s="7" t="n">
        <v>0.312617889568469</v>
      </c>
      <c r="CM6" s="7" t="n">
        <v>0.3145060626804598</v>
      </c>
      <c r="CN6" s="7" t="n">
        <v>0.2938459631846831</v>
      </c>
      <c r="CO6" s="7" t="n">
        <v>0.3818751822590759</v>
      </c>
      <c r="CP6" s="7" t="n">
        <v>0.3641203116968336</v>
      </c>
      <c r="CQ6" s="7" t="n">
        <v>0.4500756710475176</v>
      </c>
      <c r="CR6" s="7" t="n">
        <v>0.3363834391060077</v>
      </c>
      <c r="CS6" s="7" t="n">
        <v>0.5215680950326617</v>
      </c>
      <c r="CT6" s="7" t="n">
        <v>0.2470752760958571</v>
      </c>
      <c r="CU6" s="7" t="n">
        <v>0.4002717725960983</v>
      </c>
      <c r="CV6" s="7" t="n">
        <v>0.3907703652625246</v>
      </c>
      <c r="CW6" s="7" t="n">
        <v>0.3915511551827942</v>
      </c>
      <c r="CX6" s="7" t="n">
        <v>0.383827201729677</v>
      </c>
      <c r="CY6" s="7" t="n">
        <v>0.5196814015076494</v>
      </c>
      <c r="CZ6" s="7" t="n">
        <v>0.384604343561514</v>
      </c>
      <c r="DA6" s="7" t="n">
        <v>0.4509893166388958</v>
      </c>
      <c r="DB6" s="7" t="n">
        <v>0.8535321811342568</v>
      </c>
      <c r="DC6" s="7" t="n">
        <v>0.8270174958646879</v>
      </c>
      <c r="DD6" s="7" t="n">
        <v>0.3641605839597667</v>
      </c>
      <c r="DE6" s="7" t="n">
        <v>0.4029479428255976</v>
      </c>
      <c r="DF6" s="7" t="n">
        <v>0.3051092090778647</v>
      </c>
      <c r="DG6" s="7" t="n">
        <v>0.4050559108171651</v>
      </c>
      <c r="DH6" s="7" t="n">
        <v>0.5969485697429451</v>
      </c>
      <c r="DI6" s="7" t="n">
        <v>0.2648951118130808</v>
      </c>
      <c r="DJ6" s="7" t="n">
        <v>0.6743202990650441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0.727384364919713</v>
      </c>
      <c r="D7" s="7" t="n">
        <v>0.6247940131574572</v>
      </c>
      <c r="E7" s="7" t="n">
        <v>0.8490157678778607</v>
      </c>
      <c r="F7" s="7" t="n">
        <v>0.5524586699010489</v>
      </c>
      <c r="G7" s="7" t="n">
        <v>0.3714981957682626</v>
      </c>
      <c r="H7" s="7" t="n">
        <v>1</v>
      </c>
      <c r="I7" s="7" t="n">
        <v>0.3597674761804271</v>
      </c>
      <c r="J7" s="7" t="n">
        <v>0.5505774011909185</v>
      </c>
      <c r="K7" s="7" t="n">
        <v>0.4313060614204771</v>
      </c>
      <c r="L7" s="7" t="n">
        <v>0.4183448741407506</v>
      </c>
      <c r="M7" s="7" t="n">
        <v>0.4396710301630943</v>
      </c>
      <c r="N7" s="7" t="n">
        <v>0.8223997407825203</v>
      </c>
      <c r="O7" s="7" t="n">
        <v>0.6076479296087348</v>
      </c>
      <c r="P7" s="7" t="n">
        <v>0.2759162348358864</v>
      </c>
      <c r="Q7" s="7" t="n">
        <v>0.802056184574059</v>
      </c>
      <c r="R7" s="7" t="n">
        <v>0.5505177159446114</v>
      </c>
      <c r="S7" s="7" t="n">
        <v>0.7226976853885194</v>
      </c>
      <c r="T7" s="7" t="n">
        <v>0.7736441078563613</v>
      </c>
      <c r="U7" s="7" t="n">
        <v>0.5271607739929344</v>
      </c>
      <c r="V7" s="7" t="n">
        <v>0.5924354791754741</v>
      </c>
      <c r="W7" s="7" t="n">
        <v>0.5942301942771918</v>
      </c>
      <c r="X7" s="7" t="n">
        <v>0.2748716720240291</v>
      </c>
      <c r="Y7" s="7" t="n">
        <v>0.3868816633342614</v>
      </c>
      <c r="Z7" s="7" t="n">
        <v>0.8787522323764331</v>
      </c>
      <c r="AA7" s="7" t="n">
        <v>0.8435002548540314</v>
      </c>
      <c r="AB7" s="7" t="n">
        <v>0.3219897390126309</v>
      </c>
      <c r="AC7" s="7" t="n">
        <v>0.3850750302907931</v>
      </c>
      <c r="AD7" s="7" t="n">
        <v>0.3291899307155109</v>
      </c>
      <c r="AE7" s="7" t="n">
        <v>0.541089867811876</v>
      </c>
      <c r="AF7" s="7" t="n">
        <v>0.3414443977029021</v>
      </c>
      <c r="AG7" s="7" t="n">
        <v>0.3992756428649943</v>
      </c>
      <c r="AH7" s="7" t="n">
        <v>0.4497024649180115</v>
      </c>
      <c r="AI7" s="7" t="n">
        <v>0.361557765220689</v>
      </c>
      <c r="AJ7" s="7" t="n">
        <v>0.3259160409496452</v>
      </c>
      <c r="AK7" s="7" t="n">
        <v>0.4551891534714358</v>
      </c>
      <c r="AL7" s="7" t="n">
        <v>0.5060674619467038</v>
      </c>
      <c r="AM7" s="7" t="n">
        <v>0.4894822526756501</v>
      </c>
      <c r="AN7" s="7" t="n">
        <v>0.3836818068307398</v>
      </c>
      <c r="AO7" s="7" t="n">
        <v>0.3967034891650879</v>
      </c>
      <c r="AP7" s="7" t="n">
        <v>0.7625302506102322</v>
      </c>
      <c r="AQ7" s="7" t="n">
        <v>0.3417758067334529</v>
      </c>
      <c r="AR7" s="7" t="n">
        <v>0.3085779377147783</v>
      </c>
      <c r="AS7" s="7" t="n">
        <v>0.3357709928429963</v>
      </c>
      <c r="AT7" s="7" t="n">
        <v>0.3291899918285093</v>
      </c>
      <c r="AU7" s="7" t="n">
        <v>0.5412784476789019</v>
      </c>
      <c r="AV7" s="7" t="n">
        <v>0.4181221952678561</v>
      </c>
      <c r="AW7" s="7" t="n">
        <v>0.4534772044350002</v>
      </c>
      <c r="AX7" s="7" t="n">
        <v>0.3991978597845334</v>
      </c>
      <c r="AY7" s="7" t="n">
        <v>0.3106638468317593</v>
      </c>
      <c r="AZ7" s="7" t="n">
        <v>0.2885124081940416</v>
      </c>
      <c r="BA7" s="7" t="n">
        <v>0.253090790781591</v>
      </c>
      <c r="BB7" s="7" t="n">
        <v>0.3240789671000791</v>
      </c>
      <c r="BC7" s="7" t="n">
        <v>0.6669776672302642</v>
      </c>
      <c r="BD7" s="7" t="n">
        <v>0.8330111799109897</v>
      </c>
      <c r="BE7" s="7" t="n">
        <v>0.4470031009479737</v>
      </c>
      <c r="BF7" s="7" t="n">
        <v>0.6480446684189668</v>
      </c>
      <c r="BG7" s="7" t="n">
        <v>0.4142725251271623</v>
      </c>
      <c r="BH7" s="7" t="n">
        <v>0.803041617421402</v>
      </c>
      <c r="BI7" s="7" t="n">
        <v>0.7012609528702236</v>
      </c>
      <c r="BJ7" s="7" t="n">
        <v>0.5766551914796166</v>
      </c>
      <c r="BK7" s="7" t="n">
        <v>0.4592639922221052</v>
      </c>
      <c r="BL7" s="7" t="n">
        <v>0.4856545288672394</v>
      </c>
      <c r="BM7" s="7" t="n">
        <v>0.4328836136048906</v>
      </c>
      <c r="BN7" s="7" t="n">
        <v>0.4382997527594398</v>
      </c>
      <c r="BO7" s="7" t="n">
        <v>0.3268725611366854</v>
      </c>
      <c r="BP7" s="7" t="n">
        <v>0.4923809229813829</v>
      </c>
      <c r="BQ7" s="7" t="n">
        <v>0.49030098069929</v>
      </c>
      <c r="BR7" s="7" t="n">
        <v>0.8047257505585107</v>
      </c>
      <c r="BS7" s="7" t="n">
        <v>0.4384195292448766</v>
      </c>
      <c r="BT7" s="7" t="n">
        <v>0.4127641623507145</v>
      </c>
      <c r="BU7" s="7" t="n">
        <v>0.3241020391723148</v>
      </c>
      <c r="BV7" s="7" t="n">
        <v>0.6846128157767196</v>
      </c>
      <c r="BW7" s="7" t="n">
        <v>0.3628207806404843</v>
      </c>
      <c r="BX7" s="7" t="n">
        <v>0.443539678090773</v>
      </c>
      <c r="BY7" s="7" t="n">
        <v>0.3598004445869664</v>
      </c>
      <c r="BZ7" s="7" t="n">
        <v>0.440889947782639</v>
      </c>
      <c r="CA7" s="7" t="n">
        <v>0.799473227615086</v>
      </c>
      <c r="CB7" s="7" t="n">
        <v>0.4417816942326155</v>
      </c>
      <c r="CC7" s="7" t="n">
        <v>0.3164557047150815</v>
      </c>
      <c r="CD7" s="7" t="n">
        <v>0.4991139674355692</v>
      </c>
      <c r="CE7" s="7" t="n">
        <v>0.8206291132117589</v>
      </c>
      <c r="CF7" s="7" t="n">
        <v>0.4669006861554886</v>
      </c>
      <c r="CG7" s="7" t="n">
        <v>0.4400423857056515</v>
      </c>
      <c r="CH7" s="7" t="n">
        <v>0.4466363780404984</v>
      </c>
      <c r="CI7" s="7" t="n">
        <v>0.4391817311102987</v>
      </c>
      <c r="CJ7" s="7" t="n">
        <v>0.4082836076498517</v>
      </c>
      <c r="CK7" s="7" t="n">
        <v>0.3330301060761795</v>
      </c>
      <c r="CL7" s="7" t="n">
        <v>0.3283019804247607</v>
      </c>
      <c r="CM7" s="7" t="n">
        <v>0.3792963945468532</v>
      </c>
      <c r="CN7" s="7" t="n">
        <v>0.471684949146615</v>
      </c>
      <c r="CO7" s="7" t="n">
        <v>0.258247831564176</v>
      </c>
      <c r="CP7" s="7" t="n">
        <v>0.4712584980991775</v>
      </c>
      <c r="CQ7" s="7" t="n">
        <v>0.3627172102971999</v>
      </c>
      <c r="CR7" s="7" t="n">
        <v>0.2702794451952292</v>
      </c>
      <c r="CS7" s="7" t="n">
        <v>0.3656220600931103</v>
      </c>
      <c r="CT7" s="7" t="n">
        <v>0.4952984310524573</v>
      </c>
      <c r="CU7" s="7" t="n">
        <v>0.3853115694615627</v>
      </c>
      <c r="CV7" s="7" t="n">
        <v>0.443769491539711</v>
      </c>
      <c r="CW7" s="7" t="n">
        <v>0.2426813629858652</v>
      </c>
      <c r="CX7" s="7" t="n">
        <v>0.4152733124784989</v>
      </c>
      <c r="CY7" s="7" t="n">
        <v>0.8101559739963171</v>
      </c>
      <c r="CZ7" s="7" t="n">
        <v>0.4183854650715524</v>
      </c>
      <c r="DA7" s="7" t="n">
        <v>0.327544479806564</v>
      </c>
      <c r="DB7" s="7" t="n">
        <v>0.2752873569861167</v>
      </c>
      <c r="DC7" s="7" t="n">
        <v>0.399536021025802</v>
      </c>
      <c r="DD7" s="7" t="n">
        <v>0.4349939660546911</v>
      </c>
      <c r="DE7" s="7" t="n">
        <v>0.7515476008101238</v>
      </c>
      <c r="DF7" s="7" t="n">
        <v>0.4224490701444087</v>
      </c>
      <c r="DG7" s="7" t="n">
        <v>0.4313290338693928</v>
      </c>
      <c r="DH7" s="7" t="n">
        <v>0.8585518934642181</v>
      </c>
      <c r="DI7" s="7" t="n">
        <v>0.4464106280793481</v>
      </c>
      <c r="DJ7" s="7" t="n">
        <v>0.7595528592121563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0.7653098045231171</v>
      </c>
      <c r="D8" s="7" t="n">
        <v>0.8418746672743319</v>
      </c>
      <c r="E8" s="7" t="n">
        <v>0.2345083250741394</v>
      </c>
      <c r="F8" s="7" t="n">
        <v>0.8272310223412528</v>
      </c>
      <c r="G8" s="7" t="n">
        <v>0.53221157629834</v>
      </c>
      <c r="H8" s="7" t="n">
        <v>0.3597674761804271</v>
      </c>
      <c r="I8" s="7" t="n">
        <v>1</v>
      </c>
      <c r="J8" s="7" t="n">
        <v>0.8783819416108264</v>
      </c>
      <c r="K8" s="7" t="n">
        <v>0.7735391926937607</v>
      </c>
      <c r="L8" s="7" t="n">
        <v>0.7443420007498113</v>
      </c>
      <c r="M8" s="7" t="n">
        <v>0.8300353823868373</v>
      </c>
      <c r="N8" s="7" t="n">
        <v>0.6096063249017294</v>
      </c>
      <c r="O8" s="7" t="n">
        <v>0.8465315216714517</v>
      </c>
      <c r="P8" s="7" t="n">
        <v>0.8747603726699406</v>
      </c>
      <c r="Q8" s="7" t="n">
        <v>0.6322073233796561</v>
      </c>
      <c r="R8" s="7" t="n">
        <v>0.7303464261490269</v>
      </c>
      <c r="S8" s="7" t="n">
        <v>0.7075872099488822</v>
      </c>
      <c r="T8" s="7" t="n">
        <v>0.6158885439819244</v>
      </c>
      <c r="U8" s="7" t="n">
        <v>0.8855826988575904</v>
      </c>
      <c r="V8" s="7" t="n">
        <v>0.8315568308704276</v>
      </c>
      <c r="W8" s="7" t="n">
        <v>0.8990114828297315</v>
      </c>
      <c r="X8" s="7" t="n">
        <v>0.9230309196113976</v>
      </c>
      <c r="Y8" s="7" t="n">
        <v>0.8917780814624844</v>
      </c>
      <c r="Z8" s="7" t="n">
        <v>0.4171539545896124</v>
      </c>
      <c r="AA8" s="7" t="n">
        <v>0.02505190541868667</v>
      </c>
      <c r="AB8" s="7" t="n">
        <v>0.8621016046079469</v>
      </c>
      <c r="AC8" s="7" t="n">
        <v>0.9461121627856899</v>
      </c>
      <c r="AD8" s="7" t="n">
        <v>0.673581514192247</v>
      </c>
      <c r="AE8" s="7" t="n">
        <v>0.7024447778530952</v>
      </c>
      <c r="AF8" s="7" t="n">
        <v>0.7463414430216779</v>
      </c>
      <c r="AG8" s="7" t="n">
        <v>0.9438247294933763</v>
      </c>
      <c r="AH8" s="7" t="n">
        <v>0.7571217989685329</v>
      </c>
      <c r="AI8" s="7" t="n">
        <v>0.8622090059638901</v>
      </c>
      <c r="AJ8" s="7" t="n">
        <v>0.8285210814851646</v>
      </c>
      <c r="AK8" s="7" t="n">
        <v>0.76293414430648</v>
      </c>
      <c r="AL8" s="7" t="n">
        <v>0.6126875958491966</v>
      </c>
      <c r="AM8" s="7" t="n">
        <v>0.8209574052338616</v>
      </c>
      <c r="AN8" s="7" t="n">
        <v>0.8859942848018205</v>
      </c>
      <c r="AO8" s="7" t="n">
        <v>0.7539278812243425</v>
      </c>
      <c r="AP8" s="7" t="n">
        <v>0.3476307846945568</v>
      </c>
      <c r="AQ8" s="7" t="n">
        <v>0.9177236606426737</v>
      </c>
      <c r="AR8" s="7" t="n">
        <v>0.8233892775597225</v>
      </c>
      <c r="AS8" s="7" t="n">
        <v>0.7888257471576334</v>
      </c>
      <c r="AT8" s="7" t="n">
        <v>0.6735817227565053</v>
      </c>
      <c r="AU8" s="7" t="n">
        <v>0.764563975560104</v>
      </c>
      <c r="AV8" s="7" t="n">
        <v>0.6055841366072585</v>
      </c>
      <c r="AW8" s="7" t="n">
        <v>0.805907530333836</v>
      </c>
      <c r="AX8" s="7" t="n">
        <v>0.7515635407493181</v>
      </c>
      <c r="AY8" s="7" t="n">
        <v>0.8186378311322019</v>
      </c>
      <c r="AZ8" s="7" t="n">
        <v>0.2088456948021005</v>
      </c>
      <c r="BA8" s="7" t="n">
        <v>0.8442449416987488</v>
      </c>
      <c r="BB8" s="7" t="n">
        <v>0.9241261979069565</v>
      </c>
      <c r="BC8" s="7" t="n">
        <v>0.5698079934647257</v>
      </c>
      <c r="BD8" s="7" t="n">
        <v>0.08375223184240546</v>
      </c>
      <c r="BE8" s="7" t="n">
        <v>0.8494784626576942</v>
      </c>
      <c r="BF8" s="7" t="n">
        <v>0.7189314065192354</v>
      </c>
      <c r="BG8" s="7" t="n">
        <v>0.6699580698852293</v>
      </c>
      <c r="BH8" s="7" t="n">
        <v>0.5063369354425493</v>
      </c>
      <c r="BI8" s="7" t="n">
        <v>0.5727457469574503</v>
      </c>
      <c r="BJ8" s="7" t="n">
        <v>0.7533147223783105</v>
      </c>
      <c r="BK8" s="7" t="n">
        <v>0.746209530678338</v>
      </c>
      <c r="BL8" s="7" t="n">
        <v>0.8507013770608294</v>
      </c>
      <c r="BM8" s="7" t="n">
        <v>0.6654455238209516</v>
      </c>
      <c r="BN8" s="7" t="n">
        <v>0.7714053662938626</v>
      </c>
      <c r="BO8" s="7" t="n">
        <v>0.8872396308128032</v>
      </c>
      <c r="BP8" s="7" t="n">
        <v>0.6676730398249882</v>
      </c>
      <c r="BQ8" s="7" t="n">
        <v>0.6415624752581747</v>
      </c>
      <c r="BR8" s="7" t="n">
        <v>0.6296086844904781</v>
      </c>
      <c r="BS8" s="7" t="n">
        <v>0.6618319435676542</v>
      </c>
      <c r="BT8" s="7" t="n">
        <v>0.7542681701469823</v>
      </c>
      <c r="BU8" s="7" t="n">
        <v>0.9221732011534109</v>
      </c>
      <c r="BV8" s="7" t="n">
        <v>0.3342915199918324</v>
      </c>
      <c r="BW8" s="7" t="n">
        <v>0.9254746104146397</v>
      </c>
      <c r="BX8" s="7" t="n">
        <v>0.6018932822445971</v>
      </c>
      <c r="BY8" s="7" t="n">
        <v>0.5524032424350329</v>
      </c>
      <c r="BZ8" s="7" t="n">
        <v>0.6162645951869464</v>
      </c>
      <c r="CA8" s="7" t="n">
        <v>0.6081385961033624</v>
      </c>
      <c r="CB8" s="7" t="n">
        <v>0.6388239598367086</v>
      </c>
      <c r="CC8" s="7" t="n">
        <v>0.8109971448561787</v>
      </c>
      <c r="CD8" s="7" t="n">
        <v>0.7313936489071788</v>
      </c>
      <c r="CE8" s="7" t="n">
        <v>0.6766499042482289</v>
      </c>
      <c r="CF8" s="7" t="n">
        <v>0.8121633728626111</v>
      </c>
      <c r="CG8" s="7" t="n">
        <v>0.6491750192949185</v>
      </c>
      <c r="CH8" s="7" t="n">
        <v>0.6632875348512082</v>
      </c>
      <c r="CI8" s="7" t="n">
        <v>0.8025451507304512</v>
      </c>
      <c r="CJ8" s="7" t="n">
        <v>0.8453588540198022</v>
      </c>
      <c r="CK8" s="7" t="n">
        <v>0.9405111504545873</v>
      </c>
      <c r="CL8" s="7" t="n">
        <v>0.7405953599562385</v>
      </c>
      <c r="CM8" s="7" t="n">
        <v>0.908082628728457</v>
      </c>
      <c r="CN8" s="7" t="n">
        <v>0.569395729445434</v>
      </c>
      <c r="CO8" s="7" t="n">
        <v>0.9198014866978981</v>
      </c>
      <c r="CP8" s="7" t="n">
        <v>0.7997250506588289</v>
      </c>
      <c r="CQ8" s="7" t="n">
        <v>0.8123428103208334</v>
      </c>
      <c r="CR8" s="7" t="n">
        <v>0.7916242904584209</v>
      </c>
      <c r="CS8" s="7" t="n">
        <v>0.5718963996142562</v>
      </c>
      <c r="CT8" s="7" t="n">
        <v>0.679209369242652</v>
      </c>
      <c r="CU8" s="7" t="n">
        <v>0.7474229871856246</v>
      </c>
      <c r="CV8" s="7" t="n">
        <v>0.8269765666251314</v>
      </c>
      <c r="CW8" s="7" t="n">
        <v>0.7931794517240428</v>
      </c>
      <c r="CX8" s="7" t="n">
        <v>0.7642697099436465</v>
      </c>
      <c r="CY8" s="7" t="n">
        <v>0.187207557230414</v>
      </c>
      <c r="CZ8" s="7" t="n">
        <v>0.7615825738010591</v>
      </c>
      <c r="DA8" s="7" t="n">
        <v>0.8351744985768257</v>
      </c>
      <c r="DB8" s="7" t="n">
        <v>0.1906138312210646</v>
      </c>
      <c r="DC8" s="7" t="n">
        <v>0.7611379327685018</v>
      </c>
      <c r="DD8" s="7" t="n">
        <v>0.7570686264430891</v>
      </c>
      <c r="DE8" s="7" t="n">
        <v>0.2005362104646128</v>
      </c>
      <c r="DF8" s="7" t="n">
        <v>0.6411279051638464</v>
      </c>
      <c r="DG8" s="7" t="n">
        <v>0.8939428858705335</v>
      </c>
      <c r="DH8" s="7" t="n">
        <v>0.2872731904577663</v>
      </c>
      <c r="DI8" s="7" t="n">
        <v>0.6582234576254232</v>
      </c>
      <c r="DJ8" s="7" t="n">
        <v>0.3414738950690563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0.9189092493723994</v>
      </c>
      <c r="D9" s="7" t="n">
        <v>0.9772822155981506</v>
      </c>
      <c r="E9" s="7" t="n">
        <v>0.4643281613452738</v>
      </c>
      <c r="F9" s="7" t="n">
        <v>0.9343066348816615</v>
      </c>
      <c r="G9" s="7" t="n">
        <v>0.740048814864403</v>
      </c>
      <c r="H9" s="7" t="n">
        <v>0.5505774011909185</v>
      </c>
      <c r="I9" s="7" t="n">
        <v>0.8783819416108264</v>
      </c>
      <c r="J9" s="7" t="n">
        <v>1</v>
      </c>
      <c r="K9" s="7" t="n">
        <v>0.8453588797588063</v>
      </c>
      <c r="L9" s="7" t="n">
        <v>0.8158814437661326</v>
      </c>
      <c r="M9" s="7" t="n">
        <v>0.8810591207847321</v>
      </c>
      <c r="N9" s="7" t="n">
        <v>0.6991199943486494</v>
      </c>
      <c r="O9" s="7" t="n">
        <v>0.8544923737161286</v>
      </c>
      <c r="P9" s="7" t="n">
        <v>0.7980062133653031</v>
      </c>
      <c r="Q9" s="7" t="n">
        <v>0.7041704972303366</v>
      </c>
      <c r="R9" s="7" t="n">
        <v>0.7639123892181795</v>
      </c>
      <c r="S9" s="7" t="n">
        <v>0.8876033988446174</v>
      </c>
      <c r="T9" s="7" t="n">
        <v>0.8098626981990139</v>
      </c>
      <c r="U9" s="7" t="n">
        <v>0.9909192960028975</v>
      </c>
      <c r="V9" s="7" t="n">
        <v>0.8190372234759462</v>
      </c>
      <c r="W9" s="7" t="n">
        <v>0.971291908162826</v>
      </c>
      <c r="X9" s="7" t="n">
        <v>0.8057483261298591</v>
      </c>
      <c r="Y9" s="7" t="n">
        <v>0.9296595689279941</v>
      </c>
      <c r="Z9" s="7" t="n">
        <v>0.6152691418733011</v>
      </c>
      <c r="AA9" s="7" t="n">
        <v>0.2598977104065731</v>
      </c>
      <c r="AB9" s="7" t="n">
        <v>0.7988109297871029</v>
      </c>
      <c r="AC9" s="7" t="n">
        <v>0.8171642533259068</v>
      </c>
      <c r="AD9" s="7" t="n">
        <v>0.675176015732063</v>
      </c>
      <c r="AE9" s="7" t="n">
        <v>0.6887048733296227</v>
      </c>
      <c r="AF9" s="7" t="n">
        <v>0.8128138337329616</v>
      </c>
      <c r="AG9" s="7" t="n">
        <v>0.8203599583447054</v>
      </c>
      <c r="AH9" s="7" t="n">
        <v>0.8428172592534547</v>
      </c>
      <c r="AI9" s="7" t="n">
        <v>0.8951961022917002</v>
      </c>
      <c r="AJ9" s="7" t="n">
        <v>0.8843368205167651</v>
      </c>
      <c r="AK9" s="7" t="n">
        <v>0.8515745244250544</v>
      </c>
      <c r="AL9" s="7" t="n">
        <v>0.7003706511034334</v>
      </c>
      <c r="AM9" s="7" t="n">
        <v>0.9017732105697036</v>
      </c>
      <c r="AN9" s="7" t="n">
        <v>0.9521705973753684</v>
      </c>
      <c r="AO9" s="7" t="n">
        <v>0.845181423844338</v>
      </c>
      <c r="AP9" s="7" t="n">
        <v>0.5582078738322722</v>
      </c>
      <c r="AQ9" s="7" t="n">
        <v>0.7935611635029161</v>
      </c>
      <c r="AR9" s="7" t="n">
        <v>0.8774634273068812</v>
      </c>
      <c r="AS9" s="7" t="n">
        <v>0.8019787048420871</v>
      </c>
      <c r="AT9" s="7" t="n">
        <v>0.675176309833614</v>
      </c>
      <c r="AU9" s="7" t="n">
        <v>0.7998767862485756</v>
      </c>
      <c r="AV9" s="7" t="n">
        <v>0.7078071627379141</v>
      </c>
      <c r="AW9" s="7" t="n">
        <v>0.7974175284568766</v>
      </c>
      <c r="AX9" s="7" t="n">
        <v>0.827802157437629</v>
      </c>
      <c r="AY9" s="7" t="n">
        <v>0.8024157936934971</v>
      </c>
      <c r="AZ9" s="7" t="n">
        <v>0.4354664997207795</v>
      </c>
      <c r="BA9" s="7" t="n">
        <v>0.7703675544027657</v>
      </c>
      <c r="BB9" s="7" t="n">
        <v>0.7908108341930584</v>
      </c>
      <c r="BC9" s="7" t="n">
        <v>0.7119334475019505</v>
      </c>
      <c r="BD9" s="7" t="n">
        <v>0.2956662866507597</v>
      </c>
      <c r="BE9" s="7" t="n">
        <v>0.9593646101140324</v>
      </c>
      <c r="BF9" s="7" t="n">
        <v>0.7267445471624496</v>
      </c>
      <c r="BG9" s="7" t="n">
        <v>0.7581350657454332</v>
      </c>
      <c r="BH9" s="7" t="n">
        <v>0.6468850650023305</v>
      </c>
      <c r="BI9" s="7" t="n">
        <v>0.7281443503201503</v>
      </c>
      <c r="BJ9" s="7" t="n">
        <v>0.7635731479690016</v>
      </c>
      <c r="BK9" s="7" t="n">
        <v>0.7422727488219626</v>
      </c>
      <c r="BL9" s="7" t="n">
        <v>0.7826275220838292</v>
      </c>
      <c r="BM9" s="7" t="n">
        <v>0.7680773363232488</v>
      </c>
      <c r="BN9" s="7" t="n">
        <v>0.856502700038101</v>
      </c>
      <c r="BO9" s="7" t="n">
        <v>0.8261705891293299</v>
      </c>
      <c r="BP9" s="7" t="n">
        <v>0.6799654163819375</v>
      </c>
      <c r="BQ9" s="7" t="n">
        <v>0.6440665618714886</v>
      </c>
      <c r="BR9" s="7" t="n">
        <v>0.7084765862561861</v>
      </c>
      <c r="BS9" s="7" t="n">
        <v>0.7697306259795215</v>
      </c>
      <c r="BT9" s="7" t="n">
        <v>0.7841734385560591</v>
      </c>
      <c r="BU9" s="7" t="n">
        <v>0.7899961958509196</v>
      </c>
      <c r="BV9" s="7" t="n">
        <v>0.6237485244929907</v>
      </c>
      <c r="BW9" s="7" t="n">
        <v>0.7994944498123104</v>
      </c>
      <c r="BX9" s="7" t="n">
        <v>0.7332938615746458</v>
      </c>
      <c r="BY9" s="7" t="n">
        <v>0.6554143633470062</v>
      </c>
      <c r="BZ9" s="7" t="n">
        <v>0.7233463797238875</v>
      </c>
      <c r="CA9" s="7" t="n">
        <v>0.7346262787811284</v>
      </c>
      <c r="CB9" s="7" t="n">
        <v>0.7490684743283449</v>
      </c>
      <c r="CC9" s="7" t="n">
        <v>0.8013144159391918</v>
      </c>
      <c r="CD9" s="7" t="n">
        <v>0.7584443788373951</v>
      </c>
      <c r="CE9" s="7" t="n">
        <v>0.7848446585156919</v>
      </c>
      <c r="CF9" s="7" t="n">
        <v>0.8070212732440268</v>
      </c>
      <c r="CG9" s="7" t="n">
        <v>0.7602145599186594</v>
      </c>
      <c r="CH9" s="7" t="n">
        <v>0.7870859433455575</v>
      </c>
      <c r="CI9" s="7" t="n">
        <v>0.8894067110978259</v>
      </c>
      <c r="CJ9" s="7" t="n">
        <v>0.7997410158593294</v>
      </c>
      <c r="CK9" s="7" t="n">
        <v>0.8043385035165425</v>
      </c>
      <c r="CL9" s="7" t="n">
        <v>0.7533411003559584</v>
      </c>
      <c r="CM9" s="7" t="n">
        <v>0.7743896177630342</v>
      </c>
      <c r="CN9" s="7" t="n">
        <v>0.7342906582257763</v>
      </c>
      <c r="CO9" s="7" t="n">
        <v>0.7908413922362382</v>
      </c>
      <c r="CP9" s="7" t="n">
        <v>0.8023952918456682</v>
      </c>
      <c r="CQ9" s="7" t="n">
        <v>0.8889552326613748</v>
      </c>
      <c r="CR9" s="7" t="n">
        <v>0.7563042419434187</v>
      </c>
      <c r="CS9" s="7" t="n">
        <v>0.6431424916809889</v>
      </c>
      <c r="CT9" s="7" t="n">
        <v>0.7218504946878858</v>
      </c>
      <c r="CU9" s="7" t="n">
        <v>0.8396815781984248</v>
      </c>
      <c r="CV9" s="7" t="n">
        <v>0.8552453489813839</v>
      </c>
      <c r="CW9" s="7" t="n">
        <v>0.7717321373726717</v>
      </c>
      <c r="CX9" s="7" t="n">
        <v>0.8387747590512492</v>
      </c>
      <c r="CY9" s="7" t="n">
        <v>0.4485490616495944</v>
      </c>
      <c r="CZ9" s="7" t="n">
        <v>0.8368541171056219</v>
      </c>
      <c r="DA9" s="7" t="n">
        <v>0.8089316900798156</v>
      </c>
      <c r="DB9" s="7" t="n">
        <v>0.4177852929660555</v>
      </c>
      <c r="DC9" s="7" t="n">
        <v>0.8821578656142748</v>
      </c>
      <c r="DD9" s="7" t="n">
        <v>0.8259711072670618</v>
      </c>
      <c r="DE9" s="7" t="n">
        <v>0.4395189933396623</v>
      </c>
      <c r="DF9" s="7" t="n">
        <v>0.7397266822324565</v>
      </c>
      <c r="DG9" s="7" t="n">
        <v>0.8228542029552468</v>
      </c>
      <c r="DH9" s="7" t="n">
        <v>0.5400652416173388</v>
      </c>
      <c r="DI9" s="7" t="n">
        <v>0.7274344677596107</v>
      </c>
      <c r="DJ9" s="7" t="n">
        <v>0.5692100328730688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0.8218820974473453</v>
      </c>
      <c r="D10" s="7" t="n">
        <v>0.7754414829364785</v>
      </c>
      <c r="E10" s="7" t="n">
        <v>0.2996541627511936</v>
      </c>
      <c r="F10" s="7" t="n">
        <v>0.6693845514034232</v>
      </c>
      <c r="G10" s="7" t="n">
        <v>0.3985670430723844</v>
      </c>
      <c r="H10" s="7" t="n">
        <v>0.4313060614204771</v>
      </c>
      <c r="I10" s="7" t="n">
        <v>0.7735391926937607</v>
      </c>
      <c r="J10" s="7" t="n">
        <v>0.8453588797588063</v>
      </c>
      <c r="K10" s="7" t="n">
        <v>1</v>
      </c>
      <c r="L10" s="7" t="n">
        <v>0.9859230107353889</v>
      </c>
      <c r="M10" s="7" t="n">
        <v>0.9850451466399693</v>
      </c>
      <c r="N10" s="7" t="n">
        <v>0.6148006890208368</v>
      </c>
      <c r="O10" s="7" t="n">
        <v>0.7809434604305558</v>
      </c>
      <c r="P10" s="7" t="n">
        <v>0.6006010760121328</v>
      </c>
      <c r="Q10" s="7" t="n">
        <v>0.6263659362022481</v>
      </c>
      <c r="R10" s="7" t="n">
        <v>0.8375311200739091</v>
      </c>
      <c r="S10" s="7" t="n">
        <v>0.8060028105046223</v>
      </c>
      <c r="T10" s="7" t="n">
        <v>0.7092015439443121</v>
      </c>
      <c r="U10" s="7" t="n">
        <v>0.836176915531328</v>
      </c>
      <c r="V10" s="7" t="n">
        <v>0.8505394331982531</v>
      </c>
      <c r="W10" s="7" t="n">
        <v>0.8869250020840457</v>
      </c>
      <c r="X10" s="7" t="n">
        <v>0.7587181695016726</v>
      </c>
      <c r="Y10" s="7" t="n">
        <v>0.857648798941647</v>
      </c>
      <c r="Z10" s="7" t="n">
        <v>0.4557758484808064</v>
      </c>
      <c r="AA10" s="7" t="n">
        <v>0.1491921132494398</v>
      </c>
      <c r="AB10" s="7" t="n">
        <v>0.5843294213590123</v>
      </c>
      <c r="AC10" s="7" t="n">
        <v>0.7961026566176831</v>
      </c>
      <c r="AD10" s="7" t="n">
        <v>0.5020660981375051</v>
      </c>
      <c r="AE10" s="7" t="n">
        <v>0.6140966096845415</v>
      </c>
      <c r="AF10" s="7" t="n">
        <v>0.7176202988676128</v>
      </c>
      <c r="AG10" s="7" t="n">
        <v>0.8076263582817094</v>
      </c>
      <c r="AH10" s="7" t="n">
        <v>0.9683964181903048</v>
      </c>
      <c r="AI10" s="7" t="n">
        <v>0.8882853744139355</v>
      </c>
      <c r="AJ10" s="7" t="n">
        <v>0.8730153114280086</v>
      </c>
      <c r="AK10" s="7" t="n">
        <v>0.9302914514344195</v>
      </c>
      <c r="AL10" s="7" t="n">
        <v>0.7805419645660392</v>
      </c>
      <c r="AM10" s="7" t="n">
        <v>0.7221117899930586</v>
      </c>
      <c r="AN10" s="7" t="n">
        <v>0.8766205066674132</v>
      </c>
      <c r="AO10" s="7" t="n">
        <v>0.7396360402993507</v>
      </c>
      <c r="AP10" s="7" t="n">
        <v>0.4579874391322141</v>
      </c>
      <c r="AQ10" s="7" t="n">
        <v>0.8210636313505957</v>
      </c>
      <c r="AR10" s="7" t="n">
        <v>0.8632974605542372</v>
      </c>
      <c r="AS10" s="7" t="n">
        <v>0.7531808991838947</v>
      </c>
      <c r="AT10" s="7" t="n">
        <v>0.5020662774246378</v>
      </c>
      <c r="AU10" s="7" t="n">
        <v>0.868015706726546</v>
      </c>
      <c r="AV10" s="7" t="n">
        <v>0.83371409881988</v>
      </c>
      <c r="AW10" s="7" t="n">
        <v>0.8597075559343623</v>
      </c>
      <c r="AX10" s="7" t="n">
        <v>0.7424593710321344</v>
      </c>
      <c r="AY10" s="7" t="n">
        <v>0.7647352706670504</v>
      </c>
      <c r="AZ10" s="7" t="n">
        <v>0.07217848463729797</v>
      </c>
      <c r="BA10" s="7" t="n">
        <v>0.5853458486929969</v>
      </c>
      <c r="BB10" s="7" t="n">
        <v>0.8020483506166892</v>
      </c>
      <c r="BC10" s="7" t="n">
        <v>0.5209341591926454</v>
      </c>
      <c r="BD10" s="7" t="n">
        <v>0.2326687283403588</v>
      </c>
      <c r="BE10" s="7" t="n">
        <v>0.7522853076951984</v>
      </c>
      <c r="BF10" s="7" t="n">
        <v>0.76056159693186</v>
      </c>
      <c r="BG10" s="7" t="n">
        <v>0.8969872763843949</v>
      </c>
      <c r="BH10" s="7" t="n">
        <v>0.5731574276493849</v>
      </c>
      <c r="BI10" s="7" t="n">
        <v>0.5241170416584046</v>
      </c>
      <c r="BJ10" s="7" t="n">
        <v>0.744775745643703</v>
      </c>
      <c r="BK10" s="7" t="n">
        <v>0.6293233000089375</v>
      </c>
      <c r="BL10" s="7" t="n">
        <v>0.7558894764798575</v>
      </c>
      <c r="BM10" s="7" t="n">
        <v>0.9129987459028723</v>
      </c>
      <c r="BN10" s="7" t="n">
        <v>0.9727192121438279</v>
      </c>
      <c r="BO10" s="7" t="n">
        <v>0.6447114812446586</v>
      </c>
      <c r="BP10" s="7" t="n">
        <v>0.7283500058784337</v>
      </c>
      <c r="BQ10" s="7" t="n">
        <v>0.5853876259251974</v>
      </c>
      <c r="BR10" s="7" t="n">
        <v>0.6377535754795733</v>
      </c>
      <c r="BS10" s="7" t="n">
        <v>0.9332909345684202</v>
      </c>
      <c r="BT10" s="7" t="n">
        <v>0.8971094351344631</v>
      </c>
      <c r="BU10" s="7" t="n">
        <v>0.7809185844346084</v>
      </c>
      <c r="BV10" s="7" t="n">
        <v>0.343061369094006</v>
      </c>
      <c r="BW10" s="7" t="n">
        <v>0.8083233736624931</v>
      </c>
      <c r="BX10" s="7" t="n">
        <v>0.9036934602707496</v>
      </c>
      <c r="BY10" s="7" t="n">
        <v>0.7942833688207861</v>
      </c>
      <c r="BZ10" s="7" t="n">
        <v>0.8898497418009189</v>
      </c>
      <c r="CA10" s="7" t="n">
        <v>0.5802073575000752</v>
      </c>
      <c r="CB10" s="7" t="n">
        <v>0.8481141631228393</v>
      </c>
      <c r="CC10" s="7" t="n">
        <v>0.7702447154388675</v>
      </c>
      <c r="CD10" s="7" t="n">
        <v>0.6419445818321339</v>
      </c>
      <c r="CE10" s="7" t="n">
        <v>0.7211553144448214</v>
      </c>
      <c r="CF10" s="7" t="n">
        <v>0.8508278176601898</v>
      </c>
      <c r="CG10" s="7" t="n">
        <v>0.9259539294122986</v>
      </c>
      <c r="CH10" s="7" t="n">
        <v>0.9303605428263697</v>
      </c>
      <c r="CI10" s="7" t="n">
        <v>0.9613140745956235</v>
      </c>
      <c r="CJ10" s="7" t="n">
        <v>0.5995546479251324</v>
      </c>
      <c r="CK10" s="7" t="n">
        <v>0.783857847049691</v>
      </c>
      <c r="CL10" s="7" t="n">
        <v>0.7400812671230961</v>
      </c>
      <c r="CM10" s="7" t="n">
        <v>0.8084356416310815</v>
      </c>
      <c r="CN10" s="7" t="n">
        <v>0.8915725058110875</v>
      </c>
      <c r="CO10" s="7" t="n">
        <v>0.7722000571722915</v>
      </c>
      <c r="CP10" s="7" t="n">
        <v>0.8682933623343505</v>
      </c>
      <c r="CQ10" s="7" t="n">
        <v>0.9207106553977645</v>
      </c>
      <c r="CR10" s="7" t="n">
        <v>0.7298334824807753</v>
      </c>
      <c r="CS10" s="7" t="n">
        <v>0.5031656682113979</v>
      </c>
      <c r="CT10" s="7" t="n">
        <v>0.8481782983101038</v>
      </c>
      <c r="CU10" s="7" t="n">
        <v>0.9695343719370585</v>
      </c>
      <c r="CV10" s="7" t="n">
        <v>0.9207454552086527</v>
      </c>
      <c r="CW10" s="7" t="n">
        <v>0.7249606492306345</v>
      </c>
      <c r="CX10" s="7" t="n">
        <v>0.9773070572432649</v>
      </c>
      <c r="CY10" s="7" t="n">
        <v>0.2333121021569427</v>
      </c>
      <c r="CZ10" s="7" t="n">
        <v>0.9770772658704229</v>
      </c>
      <c r="DA10" s="7" t="n">
        <v>0.8091846305777418</v>
      </c>
      <c r="DB10" s="7" t="n">
        <v>0.05353388096939161</v>
      </c>
      <c r="DC10" s="7" t="n">
        <v>0.6829524418611636</v>
      </c>
      <c r="DD10" s="7" t="n">
        <v>0.9693130887768364</v>
      </c>
      <c r="DE10" s="7" t="n">
        <v>0.3179091143891765</v>
      </c>
      <c r="DF10" s="7" t="n">
        <v>0.8865003550225697</v>
      </c>
      <c r="DG10" s="7" t="n">
        <v>0.8369985865831812</v>
      </c>
      <c r="DH10" s="7" t="n">
        <v>0.3495073657235801</v>
      </c>
      <c r="DI10" s="7" t="n">
        <v>0.8685772521470237</v>
      </c>
      <c r="DJ10" s="7" t="n">
        <v>0.3220111948855737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0.80608447908961</v>
      </c>
      <c r="D11" s="7" t="n">
        <v>0.7418370256656978</v>
      </c>
      <c r="E11" s="7" t="n">
        <v>0.2743998791701786</v>
      </c>
      <c r="F11" s="7" t="n">
        <v>0.6329948556174545</v>
      </c>
      <c r="G11" s="7" t="n">
        <v>0.35912760878927</v>
      </c>
      <c r="H11" s="7" t="n">
        <v>0.4183448741407506</v>
      </c>
      <c r="I11" s="7" t="n">
        <v>0.7443420007498113</v>
      </c>
      <c r="J11" s="7" t="n">
        <v>0.8158814437661326</v>
      </c>
      <c r="K11" s="7" t="n">
        <v>0.9859230107353889</v>
      </c>
      <c r="L11" s="7" t="n">
        <v>1</v>
      </c>
      <c r="M11" s="7" t="n">
        <v>0.9661400758955521</v>
      </c>
      <c r="N11" s="7" t="n">
        <v>0.6057023959740275</v>
      </c>
      <c r="O11" s="7" t="n">
        <v>0.7583301778991316</v>
      </c>
      <c r="P11" s="7" t="n">
        <v>0.5833125292207845</v>
      </c>
      <c r="Q11" s="7" t="n">
        <v>0.6183860880102851</v>
      </c>
      <c r="R11" s="7" t="n">
        <v>0.8395357849796304</v>
      </c>
      <c r="S11" s="7" t="n">
        <v>0.7731093276440297</v>
      </c>
      <c r="T11" s="7" t="n">
        <v>0.675348604389479</v>
      </c>
      <c r="U11" s="7" t="n">
        <v>0.8082179698990949</v>
      </c>
      <c r="V11" s="7" t="n">
        <v>0.8259724240617455</v>
      </c>
      <c r="W11" s="7" t="n">
        <v>0.8581949850275304</v>
      </c>
      <c r="X11" s="7" t="n">
        <v>0.7270614119395494</v>
      </c>
      <c r="Y11" s="7" t="n">
        <v>0.845690042436645</v>
      </c>
      <c r="Z11" s="7" t="n">
        <v>0.426822235554067</v>
      </c>
      <c r="AA11" s="7" t="n">
        <v>0.1321106949323602</v>
      </c>
      <c r="AB11" s="7" t="n">
        <v>0.5601525019260746</v>
      </c>
      <c r="AC11" s="7" t="n">
        <v>0.7630946908083287</v>
      </c>
      <c r="AD11" s="7" t="n">
        <v>0.4970881939929422</v>
      </c>
      <c r="AE11" s="7" t="n">
        <v>0.6075247519110516</v>
      </c>
      <c r="AF11" s="7" t="n">
        <v>0.7075971691700843</v>
      </c>
      <c r="AG11" s="7" t="n">
        <v>0.7769594946508516</v>
      </c>
      <c r="AH11" s="7" t="n">
        <v>0.9603831818884059</v>
      </c>
      <c r="AI11" s="7" t="n">
        <v>0.8663796212814722</v>
      </c>
      <c r="AJ11" s="7" t="n">
        <v>0.8512965537228881</v>
      </c>
      <c r="AK11" s="7" t="n">
        <v>0.9061035508984729</v>
      </c>
      <c r="AL11" s="7" t="n">
        <v>0.7991691213379645</v>
      </c>
      <c r="AM11" s="7" t="n">
        <v>0.688358793047181</v>
      </c>
      <c r="AN11" s="7" t="n">
        <v>0.8557025406809777</v>
      </c>
      <c r="AO11" s="7" t="n">
        <v>0.7126380252256913</v>
      </c>
      <c r="AP11" s="7" t="n">
        <v>0.4232831701957027</v>
      </c>
      <c r="AQ11" s="7" t="n">
        <v>0.8044158450562741</v>
      </c>
      <c r="AR11" s="7" t="n">
        <v>0.8448953846047624</v>
      </c>
      <c r="AS11" s="7" t="n">
        <v>0.751354272280539</v>
      </c>
      <c r="AT11" s="7" t="n">
        <v>0.4970883773413445</v>
      </c>
      <c r="AU11" s="7" t="n">
        <v>0.8449721093490555</v>
      </c>
      <c r="AV11" s="7" t="n">
        <v>0.8210840684598897</v>
      </c>
      <c r="AW11" s="7" t="n">
        <v>0.8360266997611093</v>
      </c>
      <c r="AX11" s="7" t="n">
        <v>0.7174079811049675</v>
      </c>
      <c r="AY11" s="7" t="n">
        <v>0.756153238947735</v>
      </c>
      <c r="AZ11" s="7" t="n">
        <v>0.03295178294865584</v>
      </c>
      <c r="BA11" s="7" t="n">
        <v>0.5757734277302792</v>
      </c>
      <c r="BB11" s="7" t="n">
        <v>0.7726681033005947</v>
      </c>
      <c r="BC11" s="7" t="n">
        <v>0.4990736601368133</v>
      </c>
      <c r="BD11" s="7" t="n">
        <v>0.2218553166391417</v>
      </c>
      <c r="BE11" s="7" t="n">
        <v>0.7236663246051206</v>
      </c>
      <c r="BF11" s="7" t="n">
        <v>0.7552134692868323</v>
      </c>
      <c r="BG11" s="7" t="n">
        <v>0.872177169990242</v>
      </c>
      <c r="BH11" s="7" t="n">
        <v>0.5610314043908288</v>
      </c>
      <c r="BI11" s="7" t="n">
        <v>0.49502791247878</v>
      </c>
      <c r="BJ11" s="7" t="n">
        <v>0.7404912344578685</v>
      </c>
      <c r="BK11" s="7" t="n">
        <v>0.6308428734876824</v>
      </c>
      <c r="BL11" s="7" t="n">
        <v>0.7379397359664247</v>
      </c>
      <c r="BM11" s="7" t="n">
        <v>0.8884994662344416</v>
      </c>
      <c r="BN11" s="7" t="n">
        <v>0.9686128293617051</v>
      </c>
      <c r="BO11" s="7" t="n">
        <v>0.6317575393008455</v>
      </c>
      <c r="BP11" s="7" t="n">
        <v>0.7098191537884533</v>
      </c>
      <c r="BQ11" s="7" t="n">
        <v>0.5922365173747441</v>
      </c>
      <c r="BR11" s="7" t="n">
        <v>0.6293350236532042</v>
      </c>
      <c r="BS11" s="7" t="n">
        <v>0.9123959103146585</v>
      </c>
      <c r="BT11" s="7" t="n">
        <v>0.8966465213761584</v>
      </c>
      <c r="BU11" s="7" t="n">
        <v>0.7474990029106047</v>
      </c>
      <c r="BV11" s="7" t="n">
        <v>0.289274354442751</v>
      </c>
      <c r="BW11" s="7" t="n">
        <v>0.7832471659763467</v>
      </c>
      <c r="BX11" s="7" t="n">
        <v>0.8812612911912701</v>
      </c>
      <c r="BY11" s="7" t="n">
        <v>0.7891758251320501</v>
      </c>
      <c r="BZ11" s="7" t="n">
        <v>0.8729151656452592</v>
      </c>
      <c r="CA11" s="7" t="n">
        <v>0.5513610158744792</v>
      </c>
      <c r="CB11" s="7" t="n">
        <v>0.8455281411639439</v>
      </c>
      <c r="CC11" s="7" t="n">
        <v>0.7640930985130933</v>
      </c>
      <c r="CD11" s="7" t="n">
        <v>0.6432454222388475</v>
      </c>
      <c r="CE11" s="7" t="n">
        <v>0.7086586131068998</v>
      </c>
      <c r="CF11" s="7" t="n">
        <v>0.8226161439861159</v>
      </c>
      <c r="CG11" s="7" t="n">
        <v>0.904036890671637</v>
      </c>
      <c r="CH11" s="7" t="n">
        <v>0.9258968523945943</v>
      </c>
      <c r="CI11" s="7" t="n">
        <v>0.9395000835724516</v>
      </c>
      <c r="CJ11" s="7" t="n">
        <v>0.5637203239941758</v>
      </c>
      <c r="CK11" s="7" t="n">
        <v>0.7521231647239507</v>
      </c>
      <c r="CL11" s="7" t="n">
        <v>0.7418956224637655</v>
      </c>
      <c r="CM11" s="7" t="n">
        <v>0.7877624080693765</v>
      </c>
      <c r="CN11" s="7" t="n">
        <v>0.8808724093043582</v>
      </c>
      <c r="CO11" s="7" t="n">
        <v>0.7411318544979425</v>
      </c>
      <c r="CP11" s="7" t="n">
        <v>0.844764954061041</v>
      </c>
      <c r="CQ11" s="7" t="n">
        <v>0.901094344696164</v>
      </c>
      <c r="CR11" s="7" t="n">
        <v>0.7245632767350286</v>
      </c>
      <c r="CS11" s="7" t="n">
        <v>0.5140015164386169</v>
      </c>
      <c r="CT11" s="7" t="n">
        <v>0.8475852518700018</v>
      </c>
      <c r="CU11" s="7" t="n">
        <v>0.9824740868188593</v>
      </c>
      <c r="CV11" s="7" t="n">
        <v>0.9116104270359747</v>
      </c>
      <c r="CW11" s="7" t="n">
        <v>0.7205304301023968</v>
      </c>
      <c r="CX11" s="7" t="n">
        <v>0.9890605483425483</v>
      </c>
      <c r="CY11" s="7" t="n">
        <v>0.2070812029122067</v>
      </c>
      <c r="CZ11" s="7" t="n">
        <v>0.989064116459433</v>
      </c>
      <c r="DA11" s="7" t="n">
        <v>0.7886850865220355</v>
      </c>
      <c r="DB11" s="7" t="n">
        <v>0.01395081265677411</v>
      </c>
      <c r="DC11" s="7" t="n">
        <v>0.6561160784182242</v>
      </c>
      <c r="DD11" s="7" t="n">
        <v>0.9849235528139756</v>
      </c>
      <c r="DE11" s="7" t="n">
        <v>0.28644096559417</v>
      </c>
      <c r="DF11" s="7" t="n">
        <v>0.8667368362669249</v>
      </c>
      <c r="DG11" s="7" t="n">
        <v>0.8142491381500627</v>
      </c>
      <c r="DH11" s="7" t="n">
        <v>0.3213776040614216</v>
      </c>
      <c r="DI11" s="7" t="n">
        <v>0.8609992051387835</v>
      </c>
      <c r="DJ11" s="7" t="n">
        <v>0.2751138740156764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0.8315624002797519</v>
      </c>
      <c r="D12" s="7" t="n">
        <v>0.8102228656429994</v>
      </c>
      <c r="E12" s="7" t="n">
        <v>0.3002186479806627</v>
      </c>
      <c r="F12" s="7" t="n">
        <v>0.7184559695767458</v>
      </c>
      <c r="G12" s="7" t="n">
        <v>0.4305053347850549</v>
      </c>
      <c r="H12" s="7" t="n">
        <v>0.4396710301630943</v>
      </c>
      <c r="I12" s="7" t="n">
        <v>0.8300353823868373</v>
      </c>
      <c r="J12" s="7" t="n">
        <v>0.8810591207847321</v>
      </c>
      <c r="K12" s="7" t="n">
        <v>0.9850451466399693</v>
      </c>
      <c r="L12" s="7" t="n">
        <v>0.9661400758955521</v>
      </c>
      <c r="M12" s="7" t="n">
        <v>1</v>
      </c>
      <c r="N12" s="7" t="n">
        <v>0.6424605331965724</v>
      </c>
      <c r="O12" s="7" t="n">
        <v>0.8314210864653652</v>
      </c>
      <c r="P12" s="7" t="n">
        <v>0.6507453842166857</v>
      </c>
      <c r="Q12" s="7" t="n">
        <v>0.6582937796120218</v>
      </c>
      <c r="R12" s="7" t="n">
        <v>0.8294669879149459</v>
      </c>
      <c r="S12" s="7" t="n">
        <v>0.8095862279482057</v>
      </c>
      <c r="T12" s="7" t="n">
        <v>0.7101950110756026</v>
      </c>
      <c r="U12" s="7" t="n">
        <v>0.8806957639577079</v>
      </c>
      <c r="V12" s="7" t="n">
        <v>0.8782483294263627</v>
      </c>
      <c r="W12" s="7" t="n">
        <v>0.9210801536229379</v>
      </c>
      <c r="X12" s="7" t="n">
        <v>0.8128753267730879</v>
      </c>
      <c r="Y12" s="7" t="n">
        <v>0.9117264693107908</v>
      </c>
      <c r="Z12" s="7" t="n">
        <v>0.4621481976779465</v>
      </c>
      <c r="AA12" s="7" t="n">
        <v>0.1367931776879682</v>
      </c>
      <c r="AB12" s="7" t="n">
        <v>0.639623747538166</v>
      </c>
      <c r="AC12" s="7" t="n">
        <v>0.8482509103803685</v>
      </c>
      <c r="AD12" s="7" t="n">
        <v>0.5289687296184918</v>
      </c>
      <c r="AE12" s="7" t="n">
        <v>0.6419646089388616</v>
      </c>
      <c r="AF12" s="7" t="n">
        <v>0.7922054439461548</v>
      </c>
      <c r="AG12" s="7" t="n">
        <v>0.8566813450775587</v>
      </c>
      <c r="AH12" s="7" t="n">
        <v>0.9503582034213941</v>
      </c>
      <c r="AI12" s="7" t="n">
        <v>0.9322858190731659</v>
      </c>
      <c r="AJ12" s="7" t="n">
        <v>0.9159279245043971</v>
      </c>
      <c r="AK12" s="7" t="n">
        <v>0.9377939275058513</v>
      </c>
      <c r="AL12" s="7" t="n">
        <v>0.7540194692541822</v>
      </c>
      <c r="AM12" s="7" t="n">
        <v>0.7456458355401746</v>
      </c>
      <c r="AN12" s="7" t="n">
        <v>0.9160044273358198</v>
      </c>
      <c r="AO12" s="7" t="n">
        <v>0.7616595710461739</v>
      </c>
      <c r="AP12" s="7" t="n">
        <v>0.4691345943311545</v>
      </c>
      <c r="AQ12" s="7" t="n">
        <v>0.8602680219093787</v>
      </c>
      <c r="AR12" s="7" t="n">
        <v>0.9087064914919585</v>
      </c>
      <c r="AS12" s="7" t="n">
        <v>0.8197550771846674</v>
      </c>
      <c r="AT12" s="7" t="n">
        <v>0.5289689323912639</v>
      </c>
      <c r="AU12" s="7" t="n">
        <v>0.8671545505524516</v>
      </c>
      <c r="AV12" s="7" t="n">
        <v>0.7942044437843538</v>
      </c>
      <c r="AW12" s="7" t="n">
        <v>0.8674243075919902</v>
      </c>
      <c r="AX12" s="7" t="n">
        <v>0.7638389137860038</v>
      </c>
      <c r="AY12" s="7" t="n">
        <v>0.8282025305323272</v>
      </c>
      <c r="AZ12" s="7" t="n">
        <v>0.09067500788777953</v>
      </c>
      <c r="BA12" s="7" t="n">
        <v>0.6295703465537943</v>
      </c>
      <c r="BB12" s="7" t="n">
        <v>0.8564142414205694</v>
      </c>
      <c r="BC12" s="7" t="n">
        <v>0.5348408520953307</v>
      </c>
      <c r="BD12" s="7" t="n">
        <v>0.2075640496621904</v>
      </c>
      <c r="BE12" s="7" t="n">
        <v>0.8051722141307764</v>
      </c>
      <c r="BF12" s="7" t="n">
        <v>0.7754614216689114</v>
      </c>
      <c r="BG12" s="7" t="n">
        <v>0.8633558289467745</v>
      </c>
      <c r="BH12" s="7" t="n">
        <v>0.58012275299534</v>
      </c>
      <c r="BI12" s="7" t="n">
        <v>0.5459307212108264</v>
      </c>
      <c r="BJ12" s="7" t="n">
        <v>0.7787405470684592</v>
      </c>
      <c r="BK12" s="7" t="n">
        <v>0.6518329465425717</v>
      </c>
      <c r="BL12" s="7" t="n">
        <v>0.7710283972205326</v>
      </c>
      <c r="BM12" s="7" t="n">
        <v>0.8791230635734455</v>
      </c>
      <c r="BN12" s="7" t="n">
        <v>0.961077197809011</v>
      </c>
      <c r="BO12" s="7" t="n">
        <v>0.6886523204838579</v>
      </c>
      <c r="BP12" s="7" t="n">
        <v>0.7240025981118146</v>
      </c>
      <c r="BQ12" s="7" t="n">
        <v>0.5989667355340842</v>
      </c>
      <c r="BR12" s="7" t="n">
        <v>0.6640846182398416</v>
      </c>
      <c r="BS12" s="7" t="n">
        <v>0.8976017440552327</v>
      </c>
      <c r="BT12" s="7" t="n">
        <v>0.886582210103234</v>
      </c>
      <c r="BU12" s="7" t="n">
        <v>0.8357452459506876</v>
      </c>
      <c r="BV12" s="7" t="n">
        <v>0.3543984253288801</v>
      </c>
      <c r="BW12" s="7" t="n">
        <v>0.853490525058661</v>
      </c>
      <c r="BX12" s="7" t="n">
        <v>0.8613160828987383</v>
      </c>
      <c r="BY12" s="7" t="n">
        <v>0.755624945623234</v>
      </c>
      <c r="BZ12" s="7" t="n">
        <v>0.8478907106075152</v>
      </c>
      <c r="CA12" s="7" t="n">
        <v>0.6061059600965344</v>
      </c>
      <c r="CB12" s="7" t="n">
        <v>0.8137065760499171</v>
      </c>
      <c r="CC12" s="7" t="n">
        <v>0.8296413816677302</v>
      </c>
      <c r="CD12" s="7" t="n">
        <v>0.6643853855931425</v>
      </c>
      <c r="CE12" s="7" t="n">
        <v>0.7321901651851642</v>
      </c>
      <c r="CF12" s="7" t="n">
        <v>0.8616401019751329</v>
      </c>
      <c r="CG12" s="7" t="n">
        <v>0.8898254330416713</v>
      </c>
      <c r="CH12" s="7" t="n">
        <v>0.9097043129840862</v>
      </c>
      <c r="CI12" s="7" t="n">
        <v>0.9598279068751742</v>
      </c>
      <c r="CJ12" s="7" t="n">
        <v>0.6506343873418095</v>
      </c>
      <c r="CK12" s="7" t="n">
        <v>0.8395638672261411</v>
      </c>
      <c r="CL12" s="7" t="n">
        <v>0.7947179516401116</v>
      </c>
      <c r="CM12" s="7" t="n">
        <v>0.8457448245998249</v>
      </c>
      <c r="CN12" s="7" t="n">
        <v>0.8610146173605004</v>
      </c>
      <c r="CO12" s="7" t="n">
        <v>0.8302562512697673</v>
      </c>
      <c r="CP12" s="7" t="n">
        <v>0.8722696030774687</v>
      </c>
      <c r="CQ12" s="7" t="n">
        <v>0.9545418098244491</v>
      </c>
      <c r="CR12" s="7" t="n">
        <v>0.7973858839447654</v>
      </c>
      <c r="CS12" s="7" t="n">
        <v>0.5057654585202344</v>
      </c>
      <c r="CT12" s="7" t="n">
        <v>0.8364028026660714</v>
      </c>
      <c r="CU12" s="7" t="n">
        <v>0.9516775969590191</v>
      </c>
      <c r="CV12" s="7" t="n">
        <v>0.9247447082368814</v>
      </c>
      <c r="CW12" s="7" t="n">
        <v>0.7908213442779772</v>
      </c>
      <c r="CX12" s="7" t="n">
        <v>0.96023070297499</v>
      </c>
      <c r="CY12" s="7" t="n">
        <v>0.2348409862538281</v>
      </c>
      <c r="CZ12" s="7" t="n">
        <v>0.9587952151490334</v>
      </c>
      <c r="DA12" s="7" t="n">
        <v>0.8425994034911483</v>
      </c>
      <c r="DB12" s="7" t="n">
        <v>0.07203443145959906</v>
      </c>
      <c r="DC12" s="7" t="n">
        <v>0.7177948927427189</v>
      </c>
      <c r="DD12" s="7" t="n">
        <v>0.9488477406283342</v>
      </c>
      <c r="DE12" s="7" t="n">
        <v>0.3251197260999424</v>
      </c>
      <c r="DF12" s="7" t="n">
        <v>0.8465739654790377</v>
      </c>
      <c r="DG12" s="7" t="n">
        <v>0.876938447408264</v>
      </c>
      <c r="DH12" s="7" t="n">
        <v>0.3530028925686651</v>
      </c>
      <c r="DI12" s="7" t="n">
        <v>0.8476187104387853</v>
      </c>
      <c r="DJ12" s="7" t="n">
        <v>0.3475642135334152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0.8166309812742771</v>
      </c>
      <c r="D13" s="7" t="n">
        <v>0.7053899613219226</v>
      </c>
      <c r="E13" s="7" t="n">
        <v>0.5749853725462578</v>
      </c>
      <c r="F13" s="7" t="n">
        <v>0.6092693163116516</v>
      </c>
      <c r="G13" s="7" t="n">
        <v>0.3847557611494365</v>
      </c>
      <c r="H13" s="7" t="n">
        <v>0.8223997407825203</v>
      </c>
      <c r="I13" s="7" t="n">
        <v>0.6096063249017294</v>
      </c>
      <c r="J13" s="7" t="n">
        <v>0.6991199943486494</v>
      </c>
      <c r="K13" s="7" t="n">
        <v>0.6148006890208368</v>
      </c>
      <c r="L13" s="7" t="n">
        <v>0.6057023959740275</v>
      </c>
      <c r="M13" s="7" t="n">
        <v>0.6424605331965724</v>
      </c>
      <c r="N13" s="7" t="n">
        <v>1</v>
      </c>
      <c r="O13" s="7" t="n">
        <v>0.8292922543617383</v>
      </c>
      <c r="P13" s="7" t="n">
        <v>0.5075129906315589</v>
      </c>
      <c r="Q13" s="7" t="n">
        <v>0.9963167089746751</v>
      </c>
      <c r="R13" s="7" t="n">
        <v>0.789114472384671</v>
      </c>
      <c r="S13" s="7" t="n">
        <v>0.7477677909779578</v>
      </c>
      <c r="T13" s="7" t="n">
        <v>0.7478000619666145</v>
      </c>
      <c r="U13" s="7" t="n">
        <v>0.6838669860722097</v>
      </c>
      <c r="V13" s="7" t="n">
        <v>0.8119001960828538</v>
      </c>
      <c r="W13" s="7" t="n">
        <v>0.7788003364766346</v>
      </c>
      <c r="X13" s="7" t="n">
        <v>0.4925091912587932</v>
      </c>
      <c r="Y13" s="7" t="n">
        <v>0.6359456072932351</v>
      </c>
      <c r="Z13" s="7" t="n">
        <v>0.7048551923991078</v>
      </c>
      <c r="AA13" s="7" t="n">
        <v>0.4022596838106697</v>
      </c>
      <c r="AB13" s="7" t="n">
        <v>0.5327009908705028</v>
      </c>
      <c r="AC13" s="7" t="n">
        <v>0.6104172198448841</v>
      </c>
      <c r="AD13" s="7" t="n">
        <v>0.5277108565736774</v>
      </c>
      <c r="AE13" s="7" t="n">
        <v>0.7532664444519541</v>
      </c>
      <c r="AF13" s="7" t="n">
        <v>0.5719211492776323</v>
      </c>
      <c r="AG13" s="7" t="n">
        <v>0.6323136189083304</v>
      </c>
      <c r="AH13" s="7" t="n">
        <v>0.6592745261756005</v>
      </c>
      <c r="AI13" s="7" t="n">
        <v>0.6171443457987282</v>
      </c>
      <c r="AJ13" s="7" t="n">
        <v>0.5606860818632575</v>
      </c>
      <c r="AK13" s="7" t="n">
        <v>0.6333313777212765</v>
      </c>
      <c r="AL13" s="7" t="n">
        <v>0.7260502711369979</v>
      </c>
      <c r="AM13" s="7" t="n">
        <v>0.6595173887450009</v>
      </c>
      <c r="AN13" s="7" t="n">
        <v>0.63328323262915</v>
      </c>
      <c r="AO13" s="7" t="n">
        <v>0.6195727375757132</v>
      </c>
      <c r="AP13" s="7" t="n">
        <v>0.6875195913725408</v>
      </c>
      <c r="AQ13" s="7" t="n">
        <v>0.5963583219408626</v>
      </c>
      <c r="AR13" s="7" t="n">
        <v>0.5580270153799567</v>
      </c>
      <c r="AS13" s="7" t="n">
        <v>0.6403534426734216</v>
      </c>
      <c r="AT13" s="7" t="n">
        <v>0.5277108617511028</v>
      </c>
      <c r="AU13" s="7" t="n">
        <v>0.750025255154843</v>
      </c>
      <c r="AV13" s="7" t="n">
        <v>0.5856200210287571</v>
      </c>
      <c r="AW13" s="7" t="n">
        <v>0.7082454372338559</v>
      </c>
      <c r="AX13" s="7" t="n">
        <v>0.6366902464461817</v>
      </c>
      <c r="AY13" s="7" t="n">
        <v>0.6552998601932031</v>
      </c>
      <c r="AZ13" s="7" t="n">
        <v>0.1893744301172935</v>
      </c>
      <c r="BA13" s="7" t="n">
        <v>0.4956748314785887</v>
      </c>
      <c r="BB13" s="7" t="n">
        <v>0.5803373267431897</v>
      </c>
      <c r="BC13" s="7" t="n">
        <v>0.7208750512760862</v>
      </c>
      <c r="BD13" s="7" t="n">
        <v>0.4544495586339496</v>
      </c>
      <c r="BE13" s="7" t="n">
        <v>0.5900908521766626</v>
      </c>
      <c r="BF13" s="7" t="n">
        <v>0.8845765427806673</v>
      </c>
      <c r="BG13" s="7" t="n">
        <v>0.6201522556631018</v>
      </c>
      <c r="BH13" s="7" t="n">
        <v>0.8826058586608044</v>
      </c>
      <c r="BI13" s="7" t="n">
        <v>0.7239953517877797</v>
      </c>
      <c r="BJ13" s="7" t="n">
        <v>0.8879327518508315</v>
      </c>
      <c r="BK13" s="7" t="n">
        <v>0.6552237033073355</v>
      </c>
      <c r="BL13" s="7" t="n">
        <v>0.6830005529565649</v>
      </c>
      <c r="BM13" s="7" t="n">
        <v>0.6193727789438846</v>
      </c>
      <c r="BN13" s="7" t="n">
        <v>0.6479715348875537</v>
      </c>
      <c r="BO13" s="7" t="n">
        <v>0.5750843743662601</v>
      </c>
      <c r="BP13" s="7" t="n">
        <v>0.6441055312650853</v>
      </c>
      <c r="BQ13" s="7" t="n">
        <v>0.7148885918256648</v>
      </c>
      <c r="BR13" s="7" t="n">
        <v>0.9976138519413941</v>
      </c>
      <c r="BS13" s="7" t="n">
        <v>0.6017877602439207</v>
      </c>
      <c r="BT13" s="7" t="n">
        <v>0.6837629320056232</v>
      </c>
      <c r="BU13" s="7" t="n">
        <v>0.5490298539580175</v>
      </c>
      <c r="BV13" s="7" t="n">
        <v>0.521253000525169</v>
      </c>
      <c r="BW13" s="7" t="n">
        <v>0.6091808643298413</v>
      </c>
      <c r="BX13" s="7" t="n">
        <v>0.5860286655434456</v>
      </c>
      <c r="BY13" s="7" t="n">
        <v>0.5480496317912849</v>
      </c>
      <c r="BZ13" s="7" t="n">
        <v>0.6020655853507719</v>
      </c>
      <c r="CA13" s="7" t="n">
        <v>0.8342484956047833</v>
      </c>
      <c r="CB13" s="7" t="n">
        <v>0.656717123623504</v>
      </c>
      <c r="CC13" s="7" t="n">
        <v>0.6602248437332539</v>
      </c>
      <c r="CD13" s="7" t="n">
        <v>0.7163178209530244</v>
      </c>
      <c r="CE13" s="7" t="n">
        <v>0.8494741929374456</v>
      </c>
      <c r="CF13" s="7" t="n">
        <v>0.7117385665969124</v>
      </c>
      <c r="CG13" s="7" t="n">
        <v>0.5996906387683857</v>
      </c>
      <c r="CH13" s="7" t="n">
        <v>0.6054657384725968</v>
      </c>
      <c r="CI13" s="7" t="n">
        <v>0.6216312767822485</v>
      </c>
      <c r="CJ13" s="7" t="n">
        <v>0.5559974885867004</v>
      </c>
      <c r="CK13" s="7" t="n">
        <v>0.5603881169492441</v>
      </c>
      <c r="CL13" s="7" t="n">
        <v>0.6001978664199877</v>
      </c>
      <c r="CM13" s="7" t="n">
        <v>0.6252044958783646</v>
      </c>
      <c r="CN13" s="7" t="n">
        <v>0.576855941519188</v>
      </c>
      <c r="CO13" s="7" t="n">
        <v>0.4886409682137485</v>
      </c>
      <c r="CP13" s="7" t="n">
        <v>0.7102843460379493</v>
      </c>
      <c r="CQ13" s="7" t="n">
        <v>0.5625079421271889</v>
      </c>
      <c r="CR13" s="7" t="n">
        <v>0.608275748369137</v>
      </c>
      <c r="CS13" s="7" t="n">
        <v>0.5487358025316296</v>
      </c>
      <c r="CT13" s="7" t="n">
        <v>0.737799673353004</v>
      </c>
      <c r="CU13" s="7" t="n">
        <v>0.5824156054513541</v>
      </c>
      <c r="CV13" s="7" t="n">
        <v>0.6976860043179905</v>
      </c>
      <c r="CW13" s="7" t="n">
        <v>0.5859094772591662</v>
      </c>
      <c r="CX13" s="7" t="n">
        <v>0.6187620393378447</v>
      </c>
      <c r="CY13" s="7" t="n">
        <v>0.4823138452955684</v>
      </c>
      <c r="CZ13" s="7" t="n">
        <v>0.6223251664099136</v>
      </c>
      <c r="DA13" s="7" t="n">
        <v>0.6429938980314208</v>
      </c>
      <c r="DB13" s="7" t="n">
        <v>0.1673904105195886</v>
      </c>
      <c r="DC13" s="7" t="n">
        <v>0.5737896903807601</v>
      </c>
      <c r="DD13" s="7" t="n">
        <v>0.6472609270567888</v>
      </c>
      <c r="DE13" s="7" t="n">
        <v>0.5947831820212668</v>
      </c>
      <c r="DF13" s="7" t="n">
        <v>0.6189742908763036</v>
      </c>
      <c r="DG13" s="7" t="n">
        <v>0.6762436023651296</v>
      </c>
      <c r="DH13" s="7" t="n">
        <v>0.6353762759115106</v>
      </c>
      <c r="DI13" s="7" t="n">
        <v>0.6747558480256693</v>
      </c>
      <c r="DJ13" s="7" t="n">
        <v>0.5776400549153512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0.8665621430632926</v>
      </c>
      <c r="D14" s="7" t="n">
        <v>0.8227073881676413</v>
      </c>
      <c r="E14" s="7" t="n">
        <v>0.4502786567248958</v>
      </c>
      <c r="F14" s="7" t="n">
        <v>0.7465471460262922</v>
      </c>
      <c r="G14" s="7" t="n">
        <v>0.5024100820147738</v>
      </c>
      <c r="H14" s="7" t="n">
        <v>0.6076479296087348</v>
      </c>
      <c r="I14" s="7" t="n">
        <v>0.8465315216714517</v>
      </c>
      <c r="J14" s="7" t="n">
        <v>0.8544923737161286</v>
      </c>
      <c r="K14" s="7" t="n">
        <v>0.7809434604305558</v>
      </c>
      <c r="L14" s="7" t="n">
        <v>0.7583301778991316</v>
      </c>
      <c r="M14" s="7" t="n">
        <v>0.8314210864653652</v>
      </c>
      <c r="N14" s="7" t="n">
        <v>0.8292922543617383</v>
      </c>
      <c r="O14" s="7" t="n">
        <v>1</v>
      </c>
      <c r="P14" s="7" t="n">
        <v>0.7290020952791875</v>
      </c>
      <c r="Q14" s="7" t="n">
        <v>0.8471228008591757</v>
      </c>
      <c r="R14" s="7" t="n">
        <v>0.8529092396938351</v>
      </c>
      <c r="S14" s="7" t="n">
        <v>0.8013975892616491</v>
      </c>
      <c r="T14" s="7" t="n">
        <v>0.7511348645763698</v>
      </c>
      <c r="U14" s="7" t="n">
        <v>0.8477478513191773</v>
      </c>
      <c r="V14" s="7" t="n">
        <v>0.9403883259582037</v>
      </c>
      <c r="W14" s="7" t="n">
        <v>0.9295888956271661</v>
      </c>
      <c r="X14" s="7" t="n">
        <v>0.7316510683546875</v>
      </c>
      <c r="Y14" s="7" t="n">
        <v>0.8438164744075076</v>
      </c>
      <c r="Z14" s="7" t="n">
        <v>0.6239599056380708</v>
      </c>
      <c r="AA14" s="7" t="n">
        <v>0.2228916355887827</v>
      </c>
      <c r="AB14" s="7" t="n">
        <v>0.7423070609253876</v>
      </c>
      <c r="AC14" s="7" t="n">
        <v>0.8338564004132375</v>
      </c>
      <c r="AD14" s="7" t="n">
        <v>0.6375373248742504</v>
      </c>
      <c r="AE14" s="7" t="n">
        <v>0.8102633761379251</v>
      </c>
      <c r="AF14" s="7" t="n">
        <v>0.7690716482363311</v>
      </c>
      <c r="AG14" s="7" t="n">
        <v>0.8491009270855008</v>
      </c>
      <c r="AH14" s="7" t="n">
        <v>0.7929302176506366</v>
      </c>
      <c r="AI14" s="7" t="n">
        <v>0.8385151871653003</v>
      </c>
      <c r="AJ14" s="7" t="n">
        <v>0.7830671957220791</v>
      </c>
      <c r="AK14" s="7" t="n">
        <v>0.780514407476906</v>
      </c>
      <c r="AL14" s="7" t="n">
        <v>0.7415206663056597</v>
      </c>
      <c r="AM14" s="7" t="n">
        <v>0.7983667357677189</v>
      </c>
      <c r="AN14" s="7" t="n">
        <v>0.8452475325287218</v>
      </c>
      <c r="AO14" s="7" t="n">
        <v>0.7951407486776113</v>
      </c>
      <c r="AP14" s="7" t="n">
        <v>0.6059884557930104</v>
      </c>
      <c r="AQ14" s="7" t="n">
        <v>0.818673946603927</v>
      </c>
      <c r="AR14" s="7" t="n">
        <v>0.781125447854995</v>
      </c>
      <c r="AS14" s="7" t="n">
        <v>0.8287973851741448</v>
      </c>
      <c r="AT14" s="7" t="n">
        <v>0.6375374648556743</v>
      </c>
      <c r="AU14" s="7" t="n">
        <v>0.8626646912447836</v>
      </c>
      <c r="AV14" s="7" t="n">
        <v>0.6641701333011454</v>
      </c>
      <c r="AW14" s="7" t="n">
        <v>0.8596525182139545</v>
      </c>
      <c r="AX14" s="7" t="n">
        <v>0.8041871333152851</v>
      </c>
      <c r="AY14" s="7" t="n">
        <v>0.8580104329945651</v>
      </c>
      <c r="AZ14" s="7" t="n">
        <v>0.1999899208567346</v>
      </c>
      <c r="BA14" s="7" t="n">
        <v>0.7041672380400069</v>
      </c>
      <c r="BB14" s="7" t="n">
        <v>0.8125200367833814</v>
      </c>
      <c r="BC14" s="7" t="n">
        <v>0.694867307212819</v>
      </c>
      <c r="BD14" s="7" t="n">
        <v>0.2904491828386583</v>
      </c>
      <c r="BE14" s="7" t="n">
        <v>0.7711659047431484</v>
      </c>
      <c r="BF14" s="7" t="n">
        <v>0.901106285062238</v>
      </c>
      <c r="BG14" s="7" t="n">
        <v>0.7182039527535891</v>
      </c>
      <c r="BH14" s="7" t="n">
        <v>0.8030927892957357</v>
      </c>
      <c r="BI14" s="7" t="n">
        <v>0.7018189060228481</v>
      </c>
      <c r="BJ14" s="7" t="n">
        <v>0.9009440776354095</v>
      </c>
      <c r="BK14" s="7" t="n">
        <v>0.7043952475137283</v>
      </c>
      <c r="BL14" s="7" t="n">
        <v>0.8324186286030262</v>
      </c>
      <c r="BM14" s="7" t="n">
        <v>0.7172208181795202</v>
      </c>
      <c r="BN14" s="7" t="n">
        <v>0.7959551482871122</v>
      </c>
      <c r="BO14" s="7" t="n">
        <v>0.7765521725837576</v>
      </c>
      <c r="BP14" s="7" t="n">
        <v>0.7125102074490444</v>
      </c>
      <c r="BQ14" s="7" t="n">
        <v>0.7451379589290283</v>
      </c>
      <c r="BR14" s="7" t="n">
        <v>0.8498076063760162</v>
      </c>
      <c r="BS14" s="7" t="n">
        <v>0.6967888903407329</v>
      </c>
      <c r="BT14" s="7" t="n">
        <v>0.8121844582122526</v>
      </c>
      <c r="BU14" s="7" t="n">
        <v>0.7904211347186292</v>
      </c>
      <c r="BV14" s="7" t="n">
        <v>0.4628729407847764</v>
      </c>
      <c r="BW14" s="7" t="n">
        <v>0.8257695247796062</v>
      </c>
      <c r="BX14" s="7" t="n">
        <v>0.662289667722779</v>
      </c>
      <c r="BY14" s="7" t="n">
        <v>0.6084108031496482</v>
      </c>
      <c r="BZ14" s="7" t="n">
        <v>0.6822166747510333</v>
      </c>
      <c r="CA14" s="7" t="n">
        <v>0.8190466204530554</v>
      </c>
      <c r="CB14" s="7" t="n">
        <v>0.70583740965027</v>
      </c>
      <c r="CC14" s="7" t="n">
        <v>0.8566361881372455</v>
      </c>
      <c r="CD14" s="7" t="n">
        <v>0.806518228883721</v>
      </c>
      <c r="CE14" s="7" t="n">
        <v>0.8476078569135463</v>
      </c>
      <c r="CF14" s="7" t="n">
        <v>0.859224661493848</v>
      </c>
      <c r="CG14" s="7" t="n">
        <v>0.6926351509871546</v>
      </c>
      <c r="CH14" s="7" t="n">
        <v>0.7140248664347975</v>
      </c>
      <c r="CI14" s="7" t="n">
        <v>0.7856280257207566</v>
      </c>
      <c r="CJ14" s="7" t="n">
        <v>0.7421470220400708</v>
      </c>
      <c r="CK14" s="7" t="n">
        <v>0.7995950807202389</v>
      </c>
      <c r="CL14" s="7" t="n">
        <v>0.7642893249435868</v>
      </c>
      <c r="CM14" s="7" t="n">
        <v>0.8138066553296005</v>
      </c>
      <c r="CN14" s="7" t="n">
        <v>0.6361900907830154</v>
      </c>
      <c r="CO14" s="7" t="n">
        <v>0.751426172043739</v>
      </c>
      <c r="CP14" s="7" t="n">
        <v>0.8580230213274564</v>
      </c>
      <c r="CQ14" s="7" t="n">
        <v>0.7746201794702714</v>
      </c>
      <c r="CR14" s="7" t="n">
        <v>0.8233286709721804</v>
      </c>
      <c r="CS14" s="7" t="n">
        <v>0.6050125878115673</v>
      </c>
      <c r="CT14" s="7" t="n">
        <v>0.796288365779356</v>
      </c>
      <c r="CU14" s="7" t="n">
        <v>0.7331157528538218</v>
      </c>
      <c r="CV14" s="7" t="n">
        <v>0.8544896455134754</v>
      </c>
      <c r="CW14" s="7" t="n">
        <v>0.8086893753972011</v>
      </c>
      <c r="CX14" s="7" t="n">
        <v>0.7698431320747835</v>
      </c>
      <c r="CY14" s="7" t="n">
        <v>0.343226198285808</v>
      </c>
      <c r="CZ14" s="7" t="n">
        <v>0.771248139929802</v>
      </c>
      <c r="DA14" s="7" t="n">
        <v>0.8233316042485008</v>
      </c>
      <c r="DB14" s="7" t="n">
        <v>0.1772232045804023</v>
      </c>
      <c r="DC14" s="7" t="n">
        <v>0.7517620000643591</v>
      </c>
      <c r="DD14" s="7" t="n">
        <v>0.7830473203914106</v>
      </c>
      <c r="DE14" s="7" t="n">
        <v>0.4656828683104347</v>
      </c>
      <c r="DF14" s="7" t="n">
        <v>0.6991287976224794</v>
      </c>
      <c r="DG14" s="7" t="n">
        <v>0.8665983477231438</v>
      </c>
      <c r="DH14" s="7" t="n">
        <v>0.5027569117426083</v>
      </c>
      <c r="DI14" s="7" t="n">
        <v>0.7445369108828128</v>
      </c>
      <c r="DJ14" s="7" t="n">
        <v>0.5133309612930709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0.6509133175874556</v>
      </c>
      <c r="D15" s="7" t="n">
        <v>0.7654980492524909</v>
      </c>
      <c r="E15" s="7" t="n">
        <v>0.1642236049457986</v>
      </c>
      <c r="F15" s="7" t="n">
        <v>0.7958986112884029</v>
      </c>
      <c r="G15" s="7" t="n">
        <v>0.5991652262149785</v>
      </c>
      <c r="H15" s="7" t="n">
        <v>0.2759162348358864</v>
      </c>
      <c r="I15" s="7" t="n">
        <v>0.8747603726699406</v>
      </c>
      <c r="J15" s="7" t="n">
        <v>0.7980062133653031</v>
      </c>
      <c r="K15" s="7" t="n">
        <v>0.6006010760121328</v>
      </c>
      <c r="L15" s="7" t="n">
        <v>0.5833125292207845</v>
      </c>
      <c r="M15" s="7" t="n">
        <v>0.6507453842166857</v>
      </c>
      <c r="N15" s="7" t="n">
        <v>0.5075129906315589</v>
      </c>
      <c r="O15" s="7" t="n">
        <v>0.7290020952791875</v>
      </c>
      <c r="P15" s="7" t="n">
        <v>1</v>
      </c>
      <c r="Q15" s="7" t="n">
        <v>0.520843754595038</v>
      </c>
      <c r="R15" s="7" t="n">
        <v>0.5648345491856717</v>
      </c>
      <c r="S15" s="7" t="n">
        <v>0.561854692937076</v>
      </c>
      <c r="T15" s="7" t="n">
        <v>0.4789835579908168</v>
      </c>
      <c r="U15" s="7" t="n">
        <v>0.789810667273973</v>
      </c>
      <c r="V15" s="7" t="n">
        <v>0.6383369242217012</v>
      </c>
      <c r="W15" s="7" t="n">
        <v>0.7681293820918133</v>
      </c>
      <c r="X15" s="7" t="n">
        <v>0.7116681379435176</v>
      </c>
      <c r="Y15" s="7" t="n">
        <v>0.7821095560086098</v>
      </c>
      <c r="Z15" s="7" t="n">
        <v>0.3335446024190979</v>
      </c>
      <c r="AA15" s="7" t="n">
        <v>-0.0239846145939748</v>
      </c>
      <c r="AB15" s="7" t="n">
        <v>0.9780895014543</v>
      </c>
      <c r="AC15" s="7" t="n">
        <v>0.7207489106526163</v>
      </c>
      <c r="AD15" s="7" t="n">
        <v>0.6760709583310655</v>
      </c>
      <c r="AE15" s="7" t="n">
        <v>0.6498417417194831</v>
      </c>
      <c r="AF15" s="7" t="n">
        <v>0.6030766835340261</v>
      </c>
      <c r="AG15" s="7" t="n">
        <v>0.7182000665024807</v>
      </c>
      <c r="AH15" s="7" t="n">
        <v>0.579779357557584</v>
      </c>
      <c r="AI15" s="7" t="n">
        <v>0.705792405486394</v>
      </c>
      <c r="AJ15" s="7" t="n">
        <v>0.6774171936873833</v>
      </c>
      <c r="AK15" s="7" t="n">
        <v>0.558197659681458</v>
      </c>
      <c r="AL15" s="7" t="n">
        <v>0.4802485405743698</v>
      </c>
      <c r="AM15" s="7" t="n">
        <v>0.8376866952211416</v>
      </c>
      <c r="AN15" s="7" t="n">
        <v>0.7980626236702067</v>
      </c>
      <c r="AO15" s="7" t="n">
        <v>0.6455071766245296</v>
      </c>
      <c r="AP15" s="7" t="n">
        <v>0.1603102934260197</v>
      </c>
      <c r="AQ15" s="7" t="n">
        <v>0.6963087354065427</v>
      </c>
      <c r="AR15" s="7" t="n">
        <v>0.6753103578165254</v>
      </c>
      <c r="AS15" s="7" t="n">
        <v>0.6424704385089235</v>
      </c>
      <c r="AT15" s="7" t="n">
        <v>0.6760712525020729</v>
      </c>
      <c r="AU15" s="7" t="n">
        <v>0.6029307887461715</v>
      </c>
      <c r="AV15" s="7" t="n">
        <v>0.4584584625761094</v>
      </c>
      <c r="AW15" s="7" t="n">
        <v>0.6559117230519976</v>
      </c>
      <c r="AX15" s="7" t="n">
        <v>0.6300509231036642</v>
      </c>
      <c r="AY15" s="7" t="n">
        <v>0.7011735147236209</v>
      </c>
      <c r="AZ15" s="7" t="n">
        <v>0.3533518261574279</v>
      </c>
      <c r="BA15" s="7" t="n">
        <v>0.9909034461399311</v>
      </c>
      <c r="BB15" s="7" t="n">
        <v>0.6951498489291605</v>
      </c>
      <c r="BC15" s="7" t="n">
        <v>0.5171805435856289</v>
      </c>
      <c r="BD15" s="7" t="n">
        <v>0.0118965798671185</v>
      </c>
      <c r="BE15" s="7" t="n">
        <v>0.7979844661511837</v>
      </c>
      <c r="BF15" s="7" t="n">
        <v>0.5917472385222741</v>
      </c>
      <c r="BG15" s="7" t="n">
        <v>0.4940394169749434</v>
      </c>
      <c r="BH15" s="7" t="n">
        <v>0.4518597489385069</v>
      </c>
      <c r="BI15" s="7" t="n">
        <v>0.4947522373502627</v>
      </c>
      <c r="BJ15" s="7" t="n">
        <v>0.6295943769371882</v>
      </c>
      <c r="BK15" s="7" t="n">
        <v>0.6818139732853503</v>
      </c>
      <c r="BL15" s="7" t="n">
        <v>0.6745063777145444</v>
      </c>
      <c r="BM15" s="7" t="n">
        <v>0.4736037825292752</v>
      </c>
      <c r="BN15" s="7" t="n">
        <v>0.6001012420102415</v>
      </c>
      <c r="BO15" s="7" t="n">
        <v>0.9889104122728845</v>
      </c>
      <c r="BP15" s="7" t="n">
        <v>0.4791554357662421</v>
      </c>
      <c r="BQ15" s="7" t="n">
        <v>0.6199574229662831</v>
      </c>
      <c r="BR15" s="7" t="n">
        <v>0.5214815931754079</v>
      </c>
      <c r="BS15" s="7" t="n">
        <v>0.4610495116488566</v>
      </c>
      <c r="BT15" s="7" t="n">
        <v>0.5825098264370503</v>
      </c>
      <c r="BU15" s="7" t="n">
        <v>0.67890668559703</v>
      </c>
      <c r="BV15" s="7" t="n">
        <v>0.3131527918249112</v>
      </c>
      <c r="BW15" s="7" t="n">
        <v>0.6850584255835961</v>
      </c>
      <c r="BX15" s="7" t="n">
        <v>0.4070563352248412</v>
      </c>
      <c r="BY15" s="7" t="n">
        <v>0.4343415590518747</v>
      </c>
      <c r="BZ15" s="7" t="n">
        <v>0.4317574790210999</v>
      </c>
      <c r="CA15" s="7" t="n">
        <v>0.5057309448066226</v>
      </c>
      <c r="CB15" s="7" t="n">
        <v>0.4830622250731858</v>
      </c>
      <c r="CC15" s="7" t="n">
        <v>0.6941243746921351</v>
      </c>
      <c r="CD15" s="7" t="n">
        <v>0.6969891111933303</v>
      </c>
      <c r="CE15" s="7" t="n">
        <v>0.5235739831643014</v>
      </c>
      <c r="CF15" s="7" t="n">
        <v>0.6641648822949811</v>
      </c>
      <c r="CG15" s="7" t="n">
        <v>0.4512672747854704</v>
      </c>
      <c r="CH15" s="7" t="n">
        <v>0.4699488574534144</v>
      </c>
      <c r="CI15" s="7" t="n">
        <v>0.6209711011903989</v>
      </c>
      <c r="CJ15" s="7" t="n">
        <v>0.8906443078146962</v>
      </c>
      <c r="CK15" s="7" t="n">
        <v>0.7135879586602539</v>
      </c>
      <c r="CL15" s="7" t="n">
        <v>0.5697055509063844</v>
      </c>
      <c r="CM15" s="7" t="n">
        <v>0.6578472910193266</v>
      </c>
      <c r="CN15" s="7" t="n">
        <v>0.3687597294597809</v>
      </c>
      <c r="CO15" s="7" t="n">
        <v>0.7084744528839573</v>
      </c>
      <c r="CP15" s="7" t="n">
        <v>0.6530802246548121</v>
      </c>
      <c r="CQ15" s="7" t="n">
        <v>0.6460751460971922</v>
      </c>
      <c r="CR15" s="7" t="n">
        <v>0.6572686596660763</v>
      </c>
      <c r="CS15" s="7" t="n">
        <v>0.5884464294517435</v>
      </c>
      <c r="CT15" s="7" t="n">
        <v>0.4994943130204952</v>
      </c>
      <c r="CU15" s="7" t="n">
        <v>0.5952883356301556</v>
      </c>
      <c r="CV15" s="7" t="n">
        <v>0.6748656530692001</v>
      </c>
      <c r="CW15" s="7" t="n">
        <v>0.6959308927050609</v>
      </c>
      <c r="CX15" s="7" t="n">
        <v>0.6037012874841168</v>
      </c>
      <c r="CY15" s="7" t="n">
        <v>0.1407203595175541</v>
      </c>
      <c r="CZ15" s="7" t="n">
        <v>0.6010608583213858</v>
      </c>
      <c r="DA15" s="7" t="n">
        <v>0.6873376845215792</v>
      </c>
      <c r="DB15" s="7" t="n">
        <v>0.3381312640561444</v>
      </c>
      <c r="DC15" s="7" t="n">
        <v>0.7206880105881718</v>
      </c>
      <c r="DD15" s="7" t="n">
        <v>0.5953594047390773</v>
      </c>
      <c r="DE15" s="7" t="n">
        <v>0.04804388473979465</v>
      </c>
      <c r="DF15" s="7" t="n">
        <v>0.4717390974091086</v>
      </c>
      <c r="DG15" s="7" t="n">
        <v>0.7000207299099852</v>
      </c>
      <c r="DH15" s="7" t="n">
        <v>0.2280736032524332</v>
      </c>
      <c r="DI15" s="7" t="n">
        <v>0.4810283082586573</v>
      </c>
      <c r="DJ15" s="7" t="n">
        <v>0.3116960361850973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0.8158236849402308</v>
      </c>
      <c r="D16" s="7" t="n">
        <v>0.7036276115762156</v>
      </c>
      <c r="E16" s="7" t="n">
        <v>0.5547402925032012</v>
      </c>
      <c r="F16" s="7" t="n">
        <v>0.6061883411736901</v>
      </c>
      <c r="G16" s="7" t="n">
        <v>0.3741905538828319</v>
      </c>
      <c r="H16" s="7" t="n">
        <v>0.802056184574059</v>
      </c>
      <c r="I16" s="7" t="n">
        <v>0.6322073233796561</v>
      </c>
      <c r="J16" s="7" t="n">
        <v>0.7041704972303366</v>
      </c>
      <c r="K16" s="7" t="n">
        <v>0.6263659362022481</v>
      </c>
      <c r="L16" s="7" t="n">
        <v>0.6183860880102851</v>
      </c>
      <c r="M16" s="7" t="n">
        <v>0.6582937796120218</v>
      </c>
      <c r="N16" s="7" t="n">
        <v>0.9963167089746751</v>
      </c>
      <c r="O16" s="7" t="n">
        <v>0.8471228008591757</v>
      </c>
      <c r="P16" s="7" t="n">
        <v>0.520843754595038</v>
      </c>
      <c r="Q16" s="7" t="n">
        <v>1</v>
      </c>
      <c r="R16" s="7" t="n">
        <v>0.8021973379353324</v>
      </c>
      <c r="S16" s="7" t="n">
        <v>0.7411497458711459</v>
      </c>
      <c r="T16" s="7" t="n">
        <v>0.7383815265647738</v>
      </c>
      <c r="U16" s="7" t="n">
        <v>0.6893941213739381</v>
      </c>
      <c r="V16" s="7" t="n">
        <v>0.8320421772344182</v>
      </c>
      <c r="W16" s="7" t="n">
        <v>0.7902323834027448</v>
      </c>
      <c r="X16" s="7" t="n">
        <v>0.515788794275934</v>
      </c>
      <c r="Y16" s="7" t="n">
        <v>0.6570489758513999</v>
      </c>
      <c r="Z16" s="7" t="n">
        <v>0.6904842308498896</v>
      </c>
      <c r="AA16" s="7" t="n">
        <v>0.3756758005193074</v>
      </c>
      <c r="AB16" s="7" t="n">
        <v>0.5440118434998059</v>
      </c>
      <c r="AC16" s="7" t="n">
        <v>0.6350029292129795</v>
      </c>
      <c r="AD16" s="7" t="n">
        <v>0.5378884160711672</v>
      </c>
      <c r="AE16" s="7" t="n">
        <v>0.7630067520658411</v>
      </c>
      <c r="AF16" s="7" t="n">
        <v>0.6010281815239695</v>
      </c>
      <c r="AG16" s="7" t="n">
        <v>0.6568889012864482</v>
      </c>
      <c r="AH16" s="7" t="n">
        <v>0.6706904860237575</v>
      </c>
      <c r="AI16" s="7" t="n">
        <v>0.6389097214981586</v>
      </c>
      <c r="AJ16" s="7" t="n">
        <v>0.5806841800769815</v>
      </c>
      <c r="AK16" s="7" t="n">
        <v>0.6472718602868305</v>
      </c>
      <c r="AL16" s="7" t="n">
        <v>0.7325234865783907</v>
      </c>
      <c r="AM16" s="7" t="n">
        <v>0.6622108404921559</v>
      </c>
      <c r="AN16" s="7" t="n">
        <v>0.6495575359153382</v>
      </c>
      <c r="AO16" s="7" t="n">
        <v>0.6266770093775679</v>
      </c>
      <c r="AP16" s="7" t="n">
        <v>0.6792986306780848</v>
      </c>
      <c r="AQ16" s="7" t="n">
        <v>0.625228353318902</v>
      </c>
      <c r="AR16" s="7" t="n">
        <v>0.5791605105272063</v>
      </c>
      <c r="AS16" s="7" t="n">
        <v>0.6754567842932395</v>
      </c>
      <c r="AT16" s="7" t="n">
        <v>0.5378884283061416</v>
      </c>
      <c r="AU16" s="7" t="n">
        <v>0.758199262588981</v>
      </c>
      <c r="AV16" s="7" t="n">
        <v>0.5930540945423647</v>
      </c>
      <c r="AW16" s="7" t="n">
        <v>0.7181473518050726</v>
      </c>
      <c r="AX16" s="7" t="n">
        <v>0.6473091731445101</v>
      </c>
      <c r="AY16" s="7" t="n">
        <v>0.6880565184413759</v>
      </c>
      <c r="AZ16" s="7" t="n">
        <v>0.1750594828015191</v>
      </c>
      <c r="BA16" s="7" t="n">
        <v>0.5087744203800256</v>
      </c>
      <c r="BB16" s="7" t="n">
        <v>0.6094458525868418</v>
      </c>
      <c r="BC16" s="7" t="n">
        <v>0.7151943892866675</v>
      </c>
      <c r="BD16" s="7" t="n">
        <v>0.432976243077286</v>
      </c>
      <c r="BE16" s="7" t="n">
        <v>0.5926516164640935</v>
      </c>
      <c r="BF16" s="7" t="n">
        <v>0.898931757271661</v>
      </c>
      <c r="BG16" s="7" t="n">
        <v>0.630493342957501</v>
      </c>
      <c r="BH16" s="7" t="n">
        <v>0.8757845965851588</v>
      </c>
      <c r="BI16" s="7" t="n">
        <v>0.7185570438776172</v>
      </c>
      <c r="BJ16" s="7" t="n">
        <v>0.9111166162379329</v>
      </c>
      <c r="BK16" s="7" t="n">
        <v>0.6610189662243701</v>
      </c>
      <c r="BL16" s="7" t="n">
        <v>0.6949703575560837</v>
      </c>
      <c r="BM16" s="7" t="n">
        <v>0.6289515587246459</v>
      </c>
      <c r="BN16" s="7" t="n">
        <v>0.6596443080559417</v>
      </c>
      <c r="BO16" s="7" t="n">
        <v>0.5889824604987867</v>
      </c>
      <c r="BP16" s="7" t="n">
        <v>0.6482718704121943</v>
      </c>
      <c r="BQ16" s="7" t="n">
        <v>0.724520866979998</v>
      </c>
      <c r="BR16" s="7" t="n">
        <v>0.9969122290905331</v>
      </c>
      <c r="BS16" s="7" t="n">
        <v>0.6112481252099575</v>
      </c>
      <c r="BT16" s="7" t="n">
        <v>0.700298099503279</v>
      </c>
      <c r="BU16" s="7" t="n">
        <v>0.5773929589024249</v>
      </c>
      <c r="BV16" s="7" t="n">
        <v>0.4989222543475345</v>
      </c>
      <c r="BW16" s="7" t="n">
        <v>0.6361031524994891</v>
      </c>
      <c r="BX16" s="7" t="n">
        <v>0.5923108275956216</v>
      </c>
      <c r="BY16" s="7" t="n">
        <v>0.5577580504382282</v>
      </c>
      <c r="BZ16" s="7" t="n">
        <v>0.6099841203755804</v>
      </c>
      <c r="CA16" s="7" t="n">
        <v>0.8323433145569145</v>
      </c>
      <c r="CB16" s="7" t="n">
        <v>0.6654866578876378</v>
      </c>
      <c r="CC16" s="7" t="n">
        <v>0.6920915663901797</v>
      </c>
      <c r="CD16" s="7" t="n">
        <v>0.7272233805045126</v>
      </c>
      <c r="CE16" s="7" t="n">
        <v>0.8493877474377539</v>
      </c>
      <c r="CF16" s="7" t="n">
        <v>0.7201496805458352</v>
      </c>
      <c r="CG16" s="7" t="n">
        <v>0.6089641754792589</v>
      </c>
      <c r="CH16" s="7" t="n">
        <v>0.6141536019437788</v>
      </c>
      <c r="CI16" s="7" t="n">
        <v>0.6316957311710739</v>
      </c>
      <c r="CJ16" s="7" t="n">
        <v>0.5609647436209854</v>
      </c>
      <c r="CK16" s="7" t="n">
        <v>0.5871475545017234</v>
      </c>
      <c r="CL16" s="7" t="n">
        <v>0.6360934381012908</v>
      </c>
      <c r="CM16" s="7" t="n">
        <v>0.6533911718232497</v>
      </c>
      <c r="CN16" s="7" t="n">
        <v>0.5819561171131539</v>
      </c>
      <c r="CO16" s="7" t="n">
        <v>0.5175299962758929</v>
      </c>
      <c r="CP16" s="7" t="n">
        <v>0.7194265091838653</v>
      </c>
      <c r="CQ16" s="7" t="n">
        <v>0.5790831988591248</v>
      </c>
      <c r="CR16" s="7" t="n">
        <v>0.6436423873851251</v>
      </c>
      <c r="CS16" s="7" t="n">
        <v>0.5544775153492129</v>
      </c>
      <c r="CT16" s="7" t="n">
        <v>0.7520604909845217</v>
      </c>
      <c r="CU16" s="7" t="n">
        <v>0.5934982592981711</v>
      </c>
      <c r="CV16" s="7" t="n">
        <v>0.7127319408145071</v>
      </c>
      <c r="CW16" s="7" t="n">
        <v>0.6183564473983056</v>
      </c>
      <c r="CX16" s="7" t="n">
        <v>0.6316503975428012</v>
      </c>
      <c r="CY16" s="7" t="n">
        <v>0.4536673837727708</v>
      </c>
      <c r="CZ16" s="7" t="n">
        <v>0.6349290432068734</v>
      </c>
      <c r="DA16" s="7" t="n">
        <v>0.669548640224601</v>
      </c>
      <c r="DB16" s="7" t="n">
        <v>0.152194663672568</v>
      </c>
      <c r="DC16" s="7" t="n">
        <v>0.5758582569384924</v>
      </c>
      <c r="DD16" s="7" t="n">
        <v>0.6604712369140872</v>
      </c>
      <c r="DE16" s="7" t="n">
        <v>0.5796265382164392</v>
      </c>
      <c r="DF16" s="7" t="n">
        <v>0.6269849154440724</v>
      </c>
      <c r="DG16" s="7" t="n">
        <v>0.6948005666249077</v>
      </c>
      <c r="DH16" s="7" t="n">
        <v>0.6166883239086617</v>
      </c>
      <c r="DI16" s="7" t="n">
        <v>0.6835973857181386</v>
      </c>
      <c r="DJ16" s="7" t="n">
        <v>0.5580459704499274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0.8898020045590902</v>
      </c>
      <c r="D17" s="7" t="n">
        <v>0.7144914967018269</v>
      </c>
      <c r="E17" s="7" t="n">
        <v>0.3747955432079481</v>
      </c>
      <c r="F17" s="7" t="n">
        <v>0.5778479056763415</v>
      </c>
      <c r="G17" s="7" t="n">
        <v>0.3444300938629353</v>
      </c>
      <c r="H17" s="7" t="n">
        <v>0.5505177159446114</v>
      </c>
      <c r="I17" s="7" t="n">
        <v>0.7303464261490269</v>
      </c>
      <c r="J17" s="7" t="n">
        <v>0.7639123892181795</v>
      </c>
      <c r="K17" s="7" t="n">
        <v>0.8375311200739091</v>
      </c>
      <c r="L17" s="7" t="n">
        <v>0.8395357849796304</v>
      </c>
      <c r="M17" s="7" t="n">
        <v>0.8294669879149459</v>
      </c>
      <c r="N17" s="7" t="n">
        <v>0.789114472384671</v>
      </c>
      <c r="O17" s="7" t="n">
        <v>0.8529092396938351</v>
      </c>
      <c r="P17" s="7" t="n">
        <v>0.5648345491856717</v>
      </c>
      <c r="Q17" s="7" t="n">
        <v>0.8021973379353324</v>
      </c>
      <c r="R17" s="7" t="n">
        <v>1</v>
      </c>
      <c r="S17" s="7" t="n">
        <v>0.8095384811250507</v>
      </c>
      <c r="T17" s="7" t="n">
        <v>0.7659049891540657</v>
      </c>
      <c r="U17" s="7" t="n">
        <v>0.7350954093945991</v>
      </c>
      <c r="V17" s="7" t="n">
        <v>0.9261624393800314</v>
      </c>
      <c r="W17" s="7" t="n">
        <v>0.8670380918546794</v>
      </c>
      <c r="X17" s="7" t="n">
        <v>0.6374846021833922</v>
      </c>
      <c r="Y17" s="7" t="n">
        <v>0.7647890952077965</v>
      </c>
      <c r="Z17" s="7" t="n">
        <v>0.5579633241821277</v>
      </c>
      <c r="AA17" s="7" t="n">
        <v>0.1690726147834068</v>
      </c>
      <c r="AB17" s="7" t="n">
        <v>0.549730143932336</v>
      </c>
      <c r="AC17" s="7" t="n">
        <v>0.737835125301843</v>
      </c>
      <c r="AD17" s="7" t="n">
        <v>0.6778173084401918</v>
      </c>
      <c r="AE17" s="7" t="n">
        <v>0.775411916358388</v>
      </c>
      <c r="AF17" s="7" t="n">
        <v>0.6930817330144733</v>
      </c>
      <c r="AG17" s="7" t="n">
        <v>0.7650385855423638</v>
      </c>
      <c r="AH17" s="7" t="n">
        <v>0.8932138903178471</v>
      </c>
      <c r="AI17" s="7" t="n">
        <v>0.7891982475661944</v>
      </c>
      <c r="AJ17" s="7" t="n">
        <v>0.7251192493216216</v>
      </c>
      <c r="AK17" s="7" t="n">
        <v>0.7965153277224382</v>
      </c>
      <c r="AL17" s="7" t="n">
        <v>0.9677859342774269</v>
      </c>
      <c r="AM17" s="7" t="n">
        <v>0.6974510288093386</v>
      </c>
      <c r="AN17" s="7" t="n">
        <v>0.775874156688406</v>
      </c>
      <c r="AO17" s="7" t="n">
        <v>0.7755752335084193</v>
      </c>
      <c r="AP17" s="7" t="n">
        <v>0.6075497098257725</v>
      </c>
      <c r="AQ17" s="7" t="n">
        <v>0.7830298007775628</v>
      </c>
      <c r="AR17" s="7" t="n">
        <v>0.7305862298614039</v>
      </c>
      <c r="AS17" s="7" t="n">
        <v>0.7895914923536079</v>
      </c>
      <c r="AT17" s="7" t="n">
        <v>0.6778173412211377</v>
      </c>
      <c r="AU17" s="7" t="n">
        <v>0.9425789752595063</v>
      </c>
      <c r="AV17" s="7" t="n">
        <v>0.8691509737759602</v>
      </c>
      <c r="AW17" s="7" t="n">
        <v>0.9164717557948404</v>
      </c>
      <c r="AX17" s="7" t="n">
        <v>0.800461859291242</v>
      </c>
      <c r="AY17" s="7" t="n">
        <v>0.8043665395367473</v>
      </c>
      <c r="AZ17" s="7" t="n">
        <v>0.02782065372791229</v>
      </c>
      <c r="BA17" s="7" t="n">
        <v>0.5761322816971793</v>
      </c>
      <c r="BB17" s="7" t="n">
        <v>0.7479875406492502</v>
      </c>
      <c r="BC17" s="7" t="n">
        <v>0.7326927738086999</v>
      </c>
      <c r="BD17" s="7" t="n">
        <v>0.301247508849731</v>
      </c>
      <c r="BE17" s="7" t="n">
        <v>0.6137451114124427</v>
      </c>
      <c r="BF17" s="7" t="n">
        <v>0.9294746213705326</v>
      </c>
      <c r="BG17" s="7" t="n">
        <v>0.8877548204493607</v>
      </c>
      <c r="BH17" s="7" t="n">
        <v>0.8008990256002592</v>
      </c>
      <c r="BI17" s="7" t="n">
        <v>0.6950310480021471</v>
      </c>
      <c r="BJ17" s="7" t="n">
        <v>0.8972531065310736</v>
      </c>
      <c r="BK17" s="7" t="n">
        <v>0.77257654905982</v>
      </c>
      <c r="BL17" s="7" t="n">
        <v>0.8135481385468566</v>
      </c>
      <c r="BM17" s="7" t="n">
        <v>0.8822162825116204</v>
      </c>
      <c r="BN17" s="7" t="n">
        <v>0.8641146146664855</v>
      </c>
      <c r="BO17" s="7" t="n">
        <v>0.655573949787067</v>
      </c>
      <c r="BP17" s="7" t="n">
        <v>0.7852048274273229</v>
      </c>
      <c r="BQ17" s="7" t="n">
        <v>0.7763060732320317</v>
      </c>
      <c r="BR17" s="7" t="n">
        <v>0.8188904958373785</v>
      </c>
      <c r="BS17" s="7" t="n">
        <v>0.8421358082393422</v>
      </c>
      <c r="BT17" s="7" t="n">
        <v>0.9324596829753526</v>
      </c>
      <c r="BU17" s="7" t="n">
        <v>0.6980786040460362</v>
      </c>
      <c r="BV17" s="7" t="n">
        <v>0.3272229968883594</v>
      </c>
      <c r="BW17" s="7" t="n">
        <v>0.7717497452700284</v>
      </c>
      <c r="BX17" s="7" t="n">
        <v>0.8413753823565487</v>
      </c>
      <c r="BY17" s="7" t="n">
        <v>0.8306603542248947</v>
      </c>
      <c r="BZ17" s="7" t="n">
        <v>0.8829681851010575</v>
      </c>
      <c r="CA17" s="7" t="n">
        <v>0.7576856203913471</v>
      </c>
      <c r="CB17" s="7" t="n">
        <v>0.9324274145917919</v>
      </c>
      <c r="CC17" s="7" t="n">
        <v>0.8212389639143127</v>
      </c>
      <c r="CD17" s="7" t="n">
        <v>0.8557596951624599</v>
      </c>
      <c r="CE17" s="7" t="n">
        <v>0.8486412271204985</v>
      </c>
      <c r="CF17" s="7" t="n">
        <v>0.8999871002540644</v>
      </c>
      <c r="CG17" s="7" t="n">
        <v>0.835519957743182</v>
      </c>
      <c r="CH17" s="7" t="n">
        <v>0.8090155675283881</v>
      </c>
      <c r="CI17" s="7" t="n">
        <v>0.8108506921203713</v>
      </c>
      <c r="CJ17" s="7" t="n">
        <v>0.5300146908881872</v>
      </c>
      <c r="CK17" s="7" t="n">
        <v>0.695582991189957</v>
      </c>
      <c r="CL17" s="7" t="n">
        <v>0.7644308368575696</v>
      </c>
      <c r="CM17" s="7" t="n">
        <v>0.7931731981673149</v>
      </c>
      <c r="CN17" s="7" t="n">
        <v>0.7599204258333976</v>
      </c>
      <c r="CO17" s="7" t="n">
        <v>0.6501951826002096</v>
      </c>
      <c r="CP17" s="7" t="n">
        <v>0.9215551583536353</v>
      </c>
      <c r="CQ17" s="7" t="n">
        <v>0.7332253585528405</v>
      </c>
      <c r="CR17" s="7" t="n">
        <v>0.7828323350548837</v>
      </c>
      <c r="CS17" s="7" t="n">
        <v>0.7394752828859618</v>
      </c>
      <c r="CT17" s="7" t="n">
        <v>0.9406155111178737</v>
      </c>
      <c r="CU17" s="7" t="n">
        <v>0.8114156419544655</v>
      </c>
      <c r="CV17" s="7" t="n">
        <v>0.8890998535915232</v>
      </c>
      <c r="CW17" s="7" t="n">
        <v>0.7535004695078857</v>
      </c>
      <c r="CX17" s="7" t="n">
        <v>0.8514105064481868</v>
      </c>
      <c r="CY17" s="7" t="n">
        <v>0.3019920216312982</v>
      </c>
      <c r="CZ17" s="7" t="n">
        <v>0.8571673241810415</v>
      </c>
      <c r="DA17" s="7" t="n">
        <v>0.8232658149838408</v>
      </c>
      <c r="DB17" s="7" t="n">
        <v>0.001606643561484144</v>
      </c>
      <c r="DC17" s="7" t="n">
        <v>0.6755424559297204</v>
      </c>
      <c r="DD17" s="7" t="n">
        <v>0.8912400439800682</v>
      </c>
      <c r="DE17" s="7" t="n">
        <v>0.4451894029691326</v>
      </c>
      <c r="DF17" s="7" t="n">
        <v>0.8949300191535149</v>
      </c>
      <c r="DG17" s="7" t="n">
        <v>0.8429808053628652</v>
      </c>
      <c r="DH17" s="7" t="n">
        <v>0.4430101117395333</v>
      </c>
      <c r="DI17" s="7" t="n">
        <v>0.91612580034466</v>
      </c>
      <c r="DJ17" s="7" t="n">
        <v>0.3343025457364044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0.9571843153558078</v>
      </c>
      <c r="D18" s="7" t="n">
        <v>0.9108109305280467</v>
      </c>
      <c r="E18" s="7" t="n">
        <v>0.656034769890549</v>
      </c>
      <c r="F18" s="7" t="n">
        <v>0.8211269482249083</v>
      </c>
      <c r="G18" s="7" t="n">
        <v>0.6493240690548369</v>
      </c>
      <c r="H18" s="7" t="n">
        <v>0.7226976853885194</v>
      </c>
      <c r="I18" s="7" t="n">
        <v>0.7075872099488822</v>
      </c>
      <c r="J18" s="7" t="n">
        <v>0.8876033988446174</v>
      </c>
      <c r="K18" s="7" t="n">
        <v>0.8060028105046223</v>
      </c>
      <c r="L18" s="7" t="n">
        <v>0.7731093276440297</v>
      </c>
      <c r="M18" s="7" t="n">
        <v>0.8095862279482057</v>
      </c>
      <c r="N18" s="7" t="n">
        <v>0.7477677909779578</v>
      </c>
      <c r="O18" s="7" t="n">
        <v>0.8013975892616491</v>
      </c>
      <c r="P18" s="7" t="n">
        <v>0.561854692937076</v>
      </c>
      <c r="Q18" s="7" t="n">
        <v>0.7411497458711459</v>
      </c>
      <c r="R18" s="7" t="n">
        <v>0.8095384811250507</v>
      </c>
      <c r="S18" s="7" t="n">
        <v>1</v>
      </c>
      <c r="T18" s="7" t="n">
        <v>0.978273890958544</v>
      </c>
      <c r="U18" s="7" t="n">
        <v>0.8564492808991767</v>
      </c>
      <c r="V18" s="7" t="n">
        <v>0.8332452563044473</v>
      </c>
      <c r="W18" s="7" t="n">
        <v>0.906728216098896</v>
      </c>
      <c r="X18" s="7" t="n">
        <v>0.624218485134291</v>
      </c>
      <c r="Y18" s="7" t="n">
        <v>0.7410289714165166</v>
      </c>
      <c r="Z18" s="7" t="n">
        <v>0.7817139476218318</v>
      </c>
      <c r="AA18" s="7" t="n">
        <v>0.4952626753759781</v>
      </c>
      <c r="AB18" s="7" t="n">
        <v>0.575972254042767</v>
      </c>
      <c r="AC18" s="7" t="n">
        <v>0.6977216218011656</v>
      </c>
      <c r="AD18" s="7" t="n">
        <v>0.6611707599953114</v>
      </c>
      <c r="AE18" s="7" t="n">
        <v>0.6647261998646028</v>
      </c>
      <c r="AF18" s="7" t="n">
        <v>0.6506524397374064</v>
      </c>
      <c r="AG18" s="7" t="n">
        <v>0.7125850042842395</v>
      </c>
      <c r="AH18" s="7" t="n">
        <v>0.8211874185345983</v>
      </c>
      <c r="AI18" s="7" t="n">
        <v>0.7392409468226406</v>
      </c>
      <c r="AJ18" s="7" t="n">
        <v>0.7064687636718986</v>
      </c>
      <c r="AK18" s="7" t="n">
        <v>0.7769981080719216</v>
      </c>
      <c r="AL18" s="7" t="n">
        <v>0.756603111229384</v>
      </c>
      <c r="AM18" s="7" t="n">
        <v>0.7833549828323908</v>
      </c>
      <c r="AN18" s="7" t="n">
        <v>0.7749770501109221</v>
      </c>
      <c r="AO18" s="7" t="n">
        <v>0.7805927980930075</v>
      </c>
      <c r="AP18" s="7" t="n">
        <v>0.7715326885553782</v>
      </c>
      <c r="AQ18" s="7" t="n">
        <v>0.6645920662631896</v>
      </c>
      <c r="AR18" s="7" t="n">
        <v>0.6987650183327458</v>
      </c>
      <c r="AS18" s="7" t="n">
        <v>0.6478666206792291</v>
      </c>
      <c r="AT18" s="7" t="n">
        <v>0.6611709478530128</v>
      </c>
      <c r="AU18" s="7" t="n">
        <v>0.8607114554059961</v>
      </c>
      <c r="AV18" s="7" t="n">
        <v>0.7527395351691212</v>
      </c>
      <c r="AW18" s="7" t="n">
        <v>0.8074939759679622</v>
      </c>
      <c r="AX18" s="7" t="n">
        <v>0.7719725126504556</v>
      </c>
      <c r="AY18" s="7" t="n">
        <v>0.6375368975894468</v>
      </c>
      <c r="AZ18" s="7" t="n">
        <v>0.3763901509712463</v>
      </c>
      <c r="BA18" s="7" t="n">
        <v>0.5401310763421299</v>
      </c>
      <c r="BB18" s="7" t="n">
        <v>0.6548755492867923</v>
      </c>
      <c r="BC18" s="7" t="n">
        <v>0.8547036304860541</v>
      </c>
      <c r="BD18" s="7" t="n">
        <v>0.5071343393244565</v>
      </c>
      <c r="BE18" s="7" t="n">
        <v>0.7814506407629251</v>
      </c>
      <c r="BF18" s="7" t="n">
        <v>0.7677465850949078</v>
      </c>
      <c r="BG18" s="7" t="n">
        <v>0.7783566412766558</v>
      </c>
      <c r="BH18" s="7" t="n">
        <v>0.7758045408733252</v>
      </c>
      <c r="BI18" s="7" t="n">
        <v>0.8667643977247421</v>
      </c>
      <c r="BJ18" s="7" t="n">
        <v>0.7178721904031468</v>
      </c>
      <c r="BK18" s="7" t="n">
        <v>0.6978794280342605</v>
      </c>
      <c r="BL18" s="7" t="n">
        <v>0.7647995685494547</v>
      </c>
      <c r="BM18" s="7" t="n">
        <v>0.7980259890930135</v>
      </c>
      <c r="BN18" s="7" t="n">
        <v>0.8137650333598488</v>
      </c>
      <c r="BO18" s="7" t="n">
        <v>0.6156851146860057</v>
      </c>
      <c r="BP18" s="7" t="n">
        <v>0.6746597021190329</v>
      </c>
      <c r="BQ18" s="7" t="n">
        <v>0.6172216844117109</v>
      </c>
      <c r="BR18" s="7" t="n">
        <v>0.7560997530724303</v>
      </c>
      <c r="BS18" s="7" t="n">
        <v>0.7813158064863267</v>
      </c>
      <c r="BT18" s="7" t="n">
        <v>0.7690257626363377</v>
      </c>
      <c r="BU18" s="7" t="n">
        <v>0.6428731392828724</v>
      </c>
      <c r="BV18" s="7" t="n">
        <v>0.7032414635597436</v>
      </c>
      <c r="BW18" s="7" t="n">
        <v>0.6790557329601602</v>
      </c>
      <c r="BX18" s="7" t="n">
        <v>0.7693380872353822</v>
      </c>
      <c r="BY18" s="7" t="n">
        <v>0.6753812173917352</v>
      </c>
      <c r="BZ18" s="7" t="n">
        <v>0.7759617396794198</v>
      </c>
      <c r="CA18" s="7" t="n">
        <v>0.8443237478584177</v>
      </c>
      <c r="CB18" s="7" t="n">
        <v>0.7784289987121457</v>
      </c>
      <c r="CC18" s="7" t="n">
        <v>0.6449227392333183</v>
      </c>
      <c r="CD18" s="7" t="n">
        <v>0.7310051558969771</v>
      </c>
      <c r="CE18" s="7" t="n">
        <v>0.8853258627994367</v>
      </c>
      <c r="CF18" s="7" t="n">
        <v>0.8251427790088196</v>
      </c>
      <c r="CG18" s="7" t="n">
        <v>0.7723854951372308</v>
      </c>
      <c r="CH18" s="7" t="n">
        <v>0.7675200704666862</v>
      </c>
      <c r="CI18" s="7" t="n">
        <v>0.8247939848505077</v>
      </c>
      <c r="CJ18" s="7" t="n">
        <v>0.5969040747028839</v>
      </c>
      <c r="CK18" s="7" t="n">
        <v>0.6590998715620627</v>
      </c>
      <c r="CL18" s="7" t="n">
        <v>0.6076427435513442</v>
      </c>
      <c r="CM18" s="7" t="n">
        <v>0.6829494512325022</v>
      </c>
      <c r="CN18" s="7" t="n">
        <v>0.7476992343075424</v>
      </c>
      <c r="CO18" s="7" t="n">
        <v>0.6106574283708743</v>
      </c>
      <c r="CP18" s="7" t="n">
        <v>0.8253654620714623</v>
      </c>
      <c r="CQ18" s="7" t="n">
        <v>0.7415790981829926</v>
      </c>
      <c r="CR18" s="7" t="n">
        <v>0.5980974321029605</v>
      </c>
      <c r="CS18" s="7" t="n">
        <v>0.6629965731446495</v>
      </c>
      <c r="CT18" s="7" t="n">
        <v>0.744582823677635</v>
      </c>
      <c r="CU18" s="7" t="n">
        <v>0.7752945926164766</v>
      </c>
      <c r="CV18" s="7" t="n">
        <v>0.7993821191945997</v>
      </c>
      <c r="CW18" s="7" t="n">
        <v>0.5891726502130367</v>
      </c>
      <c r="CX18" s="7" t="n">
        <v>0.7888022700540599</v>
      </c>
      <c r="CY18" s="7" t="n">
        <v>0.6931723877181963</v>
      </c>
      <c r="CZ18" s="7" t="n">
        <v>0.7912131303793738</v>
      </c>
      <c r="DA18" s="7" t="n">
        <v>0.7107720328965081</v>
      </c>
      <c r="DB18" s="7" t="n">
        <v>0.359615664408591</v>
      </c>
      <c r="DC18" s="7" t="n">
        <v>0.7854716326039068</v>
      </c>
      <c r="DD18" s="7" t="n">
        <v>0.7950536100233534</v>
      </c>
      <c r="DE18" s="7" t="n">
        <v>0.6771595557768816</v>
      </c>
      <c r="DF18" s="7" t="n">
        <v>0.7721046818532201</v>
      </c>
      <c r="DG18" s="7" t="n">
        <v>0.7480420941092639</v>
      </c>
      <c r="DH18" s="7" t="n">
        <v>0.7238242242094903</v>
      </c>
      <c r="DI18" s="7" t="n">
        <v>0.7497197445729166</v>
      </c>
      <c r="DJ18" s="7" t="n">
        <v>0.6844836499589423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0.9270236976574334</v>
      </c>
      <c r="D19" s="7" t="n">
        <v>0.857555202512885</v>
      </c>
      <c r="E19" s="7" t="n">
        <v>0.7133398214722499</v>
      </c>
      <c r="F19" s="7" t="n">
        <v>0.765429771210295</v>
      </c>
      <c r="G19" s="7" t="n">
        <v>0.6271528517967001</v>
      </c>
      <c r="H19" s="7" t="n">
        <v>0.7736441078563613</v>
      </c>
      <c r="I19" s="7" t="n">
        <v>0.6158885439819244</v>
      </c>
      <c r="J19" s="7" t="n">
        <v>0.8098626981990139</v>
      </c>
      <c r="K19" s="7" t="n">
        <v>0.7092015439443121</v>
      </c>
      <c r="L19" s="7" t="n">
        <v>0.675348604389479</v>
      </c>
      <c r="M19" s="7" t="n">
        <v>0.7101950110756026</v>
      </c>
      <c r="N19" s="7" t="n">
        <v>0.7478000619666145</v>
      </c>
      <c r="O19" s="7" t="n">
        <v>0.7511348645763698</v>
      </c>
      <c r="P19" s="7" t="n">
        <v>0.4789835579908168</v>
      </c>
      <c r="Q19" s="7" t="n">
        <v>0.7383815265647738</v>
      </c>
      <c r="R19" s="7" t="n">
        <v>0.7659049891540657</v>
      </c>
      <c r="S19" s="7" t="n">
        <v>0.978273890958544</v>
      </c>
      <c r="T19" s="7" t="n">
        <v>1</v>
      </c>
      <c r="U19" s="7" t="n">
        <v>0.7719480139025201</v>
      </c>
      <c r="V19" s="7" t="n">
        <v>0.7895514962921443</v>
      </c>
      <c r="W19" s="7" t="n">
        <v>0.8395563669050065</v>
      </c>
      <c r="X19" s="7" t="n">
        <v>0.5131200281356573</v>
      </c>
      <c r="Y19" s="7" t="n">
        <v>0.6334214097119675</v>
      </c>
      <c r="Z19" s="7" t="n">
        <v>0.8242590798211569</v>
      </c>
      <c r="AA19" s="7" t="n">
        <v>0.5764188171531943</v>
      </c>
      <c r="AB19" s="7" t="n">
        <v>0.5014524328150386</v>
      </c>
      <c r="AC19" s="7" t="n">
        <v>0.6080411504251473</v>
      </c>
      <c r="AD19" s="7" t="n">
        <v>0.6147325876863272</v>
      </c>
      <c r="AE19" s="7" t="n">
        <v>0.6394438046283726</v>
      </c>
      <c r="AF19" s="7" t="n">
        <v>0.5647292821554377</v>
      </c>
      <c r="AG19" s="7" t="n">
        <v>0.6256122392384171</v>
      </c>
      <c r="AH19" s="7" t="n">
        <v>0.7310007256260804</v>
      </c>
      <c r="AI19" s="7" t="n">
        <v>0.6341078445708211</v>
      </c>
      <c r="AJ19" s="7" t="n">
        <v>0.5923198478882454</v>
      </c>
      <c r="AK19" s="7" t="n">
        <v>0.6797666221384551</v>
      </c>
      <c r="AL19" s="7" t="n">
        <v>0.714966766426517</v>
      </c>
      <c r="AM19" s="7" t="n">
        <v>0.7229562374578085</v>
      </c>
      <c r="AN19" s="7" t="n">
        <v>0.6678907558378711</v>
      </c>
      <c r="AO19" s="7" t="n">
        <v>0.717101727243265</v>
      </c>
      <c r="AP19" s="7" t="n">
        <v>0.8140515290500359</v>
      </c>
      <c r="AQ19" s="7" t="n">
        <v>0.5697069566182956</v>
      </c>
      <c r="AR19" s="7" t="n">
        <v>0.5860150085916491</v>
      </c>
      <c r="AS19" s="7" t="n">
        <v>0.5642840096380517</v>
      </c>
      <c r="AT19" s="7" t="n">
        <v>0.6147327832894517</v>
      </c>
      <c r="AU19" s="7" t="n">
        <v>0.8135702594965404</v>
      </c>
      <c r="AV19" s="7" t="n">
        <v>0.6903695520739153</v>
      </c>
      <c r="AW19" s="7" t="n">
        <v>0.7346745972459578</v>
      </c>
      <c r="AX19" s="7" t="n">
        <v>0.7110642938028192</v>
      </c>
      <c r="AY19" s="7" t="n">
        <v>0.5594123280781266</v>
      </c>
      <c r="AZ19" s="7" t="n">
        <v>0.3963072152037302</v>
      </c>
      <c r="BA19" s="7" t="n">
        <v>0.4594870707162703</v>
      </c>
      <c r="BB19" s="7" t="n">
        <v>0.5660820843751636</v>
      </c>
      <c r="BC19" s="7" t="n">
        <v>0.8996504986972389</v>
      </c>
      <c r="BD19" s="7" t="n">
        <v>0.5634768925712237</v>
      </c>
      <c r="BE19" s="7" t="n">
        <v>0.6908063403046388</v>
      </c>
      <c r="BF19" s="7" t="n">
        <v>0.747364178730725</v>
      </c>
      <c r="BG19" s="7" t="n">
        <v>0.6940988536739102</v>
      </c>
      <c r="BH19" s="7" t="n">
        <v>0.8016664453764645</v>
      </c>
      <c r="BI19" s="7" t="n">
        <v>0.9120145599090833</v>
      </c>
      <c r="BJ19" s="7" t="n">
        <v>0.6783971763833079</v>
      </c>
      <c r="BK19" s="7" t="n">
        <v>0.652798013672046</v>
      </c>
      <c r="BL19" s="7" t="n">
        <v>0.6999494915809742</v>
      </c>
      <c r="BM19" s="7" t="n">
        <v>0.7153800064012819</v>
      </c>
      <c r="BN19" s="7" t="n">
        <v>0.7194536995308173</v>
      </c>
      <c r="BO19" s="7" t="n">
        <v>0.5368655614363098</v>
      </c>
      <c r="BP19" s="7" t="n">
        <v>0.6323748903557935</v>
      </c>
      <c r="BQ19" s="7" t="n">
        <v>0.5946760210084048</v>
      </c>
      <c r="BR19" s="7" t="n">
        <v>0.7540036366526206</v>
      </c>
      <c r="BS19" s="7" t="n">
        <v>0.69259025762761</v>
      </c>
      <c r="BT19" s="7" t="n">
        <v>0.6893624436871946</v>
      </c>
      <c r="BU19" s="7" t="n">
        <v>0.5471314151323917</v>
      </c>
      <c r="BV19" s="7" t="n">
        <v>0.7370302760547353</v>
      </c>
      <c r="BW19" s="7" t="n">
        <v>0.5887550787683432</v>
      </c>
      <c r="BX19" s="7" t="n">
        <v>0.6876708525306751</v>
      </c>
      <c r="BY19" s="7" t="n">
        <v>0.6001442485681338</v>
      </c>
      <c r="BZ19" s="7" t="n">
        <v>0.6998549373550693</v>
      </c>
      <c r="CA19" s="7" t="n">
        <v>0.8673015069670905</v>
      </c>
      <c r="CB19" s="7" t="n">
        <v>0.7121952828383171</v>
      </c>
      <c r="CC19" s="7" t="n">
        <v>0.5676339716161255</v>
      </c>
      <c r="CD19" s="7" t="n">
        <v>0.6950146556412999</v>
      </c>
      <c r="CE19" s="7" t="n">
        <v>0.884289392166231</v>
      </c>
      <c r="CF19" s="7" t="n">
        <v>0.7560208971018803</v>
      </c>
      <c r="CG19" s="7" t="n">
        <v>0.6829359532984783</v>
      </c>
      <c r="CH19" s="7" t="n">
        <v>0.6739238391394835</v>
      </c>
      <c r="CI19" s="7" t="n">
        <v>0.7212678412508184</v>
      </c>
      <c r="CJ19" s="7" t="n">
        <v>0.526056637585377</v>
      </c>
      <c r="CK19" s="7" t="n">
        <v>0.5620325871483079</v>
      </c>
      <c r="CL19" s="7" t="n">
        <v>0.5155633391804795</v>
      </c>
      <c r="CM19" s="7" t="n">
        <v>0.5986193537459858</v>
      </c>
      <c r="CN19" s="7" t="n">
        <v>0.6672724778895101</v>
      </c>
      <c r="CO19" s="7" t="n">
        <v>0.5038162352294678</v>
      </c>
      <c r="CP19" s="7" t="n">
        <v>0.7580657078097032</v>
      </c>
      <c r="CQ19" s="7" t="n">
        <v>0.6287330094024522</v>
      </c>
      <c r="CR19" s="7" t="n">
        <v>0.5201590062684437</v>
      </c>
      <c r="CS19" s="7" t="n">
        <v>0.6318505597085766</v>
      </c>
      <c r="CT19" s="7" t="n">
        <v>0.690949248097124</v>
      </c>
      <c r="CU19" s="7" t="n">
        <v>0.6692127071474693</v>
      </c>
      <c r="CV19" s="7" t="n">
        <v>0.7173929940370484</v>
      </c>
      <c r="CW19" s="7" t="n">
        <v>0.5079889934503219</v>
      </c>
      <c r="CX19" s="7" t="n">
        <v>0.6902906405515487</v>
      </c>
      <c r="CY19" s="7" t="n">
        <v>0.7848428653470566</v>
      </c>
      <c r="CZ19" s="7" t="n">
        <v>0.6941491168980245</v>
      </c>
      <c r="DA19" s="7" t="n">
        <v>0.6382413714263767</v>
      </c>
      <c r="DB19" s="7" t="n">
        <v>0.3798880337754809</v>
      </c>
      <c r="DC19" s="7" t="n">
        <v>0.7249241115186681</v>
      </c>
      <c r="DD19" s="7" t="n">
        <v>0.7038857637943705</v>
      </c>
      <c r="DE19" s="7" t="n">
        <v>0.7383644427926557</v>
      </c>
      <c r="DF19" s="7" t="n">
        <v>0.6924536331096717</v>
      </c>
      <c r="DG19" s="7" t="n">
        <v>0.6748413886148876</v>
      </c>
      <c r="DH19" s="7" t="n">
        <v>0.7873940583956721</v>
      </c>
      <c r="DI19" s="7" t="n">
        <v>0.6800703547303066</v>
      </c>
      <c r="DJ19" s="7" t="n">
        <v>0.7375402399693595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0.8854923279820126</v>
      </c>
      <c r="D20" s="7" t="n">
        <v>0.9629097504333467</v>
      </c>
      <c r="E20" s="7" t="n">
        <v>0.4195298920659246</v>
      </c>
      <c r="F20" s="7" t="n">
        <v>0.9345455337156341</v>
      </c>
      <c r="G20" s="7" t="n">
        <v>0.7094268147607383</v>
      </c>
      <c r="H20" s="7" t="n">
        <v>0.5271607739929344</v>
      </c>
      <c r="I20" s="7" t="n">
        <v>0.8855826988575904</v>
      </c>
      <c r="J20" s="7" t="n">
        <v>0.9909192960028975</v>
      </c>
      <c r="K20" s="7" t="n">
        <v>0.836176915531328</v>
      </c>
      <c r="L20" s="7" t="n">
        <v>0.8082179698990949</v>
      </c>
      <c r="M20" s="7" t="n">
        <v>0.8806957639577079</v>
      </c>
      <c r="N20" s="7" t="n">
        <v>0.6838669860722097</v>
      </c>
      <c r="O20" s="7" t="n">
        <v>0.8477478513191773</v>
      </c>
      <c r="P20" s="7" t="n">
        <v>0.789810667273973</v>
      </c>
      <c r="Q20" s="7" t="n">
        <v>0.6893941213739381</v>
      </c>
      <c r="R20" s="7" t="n">
        <v>0.7350954093945991</v>
      </c>
      <c r="S20" s="7" t="n">
        <v>0.8564492808991767</v>
      </c>
      <c r="T20" s="7" t="n">
        <v>0.7719480139025201</v>
      </c>
      <c r="U20" s="7" t="n">
        <v>1</v>
      </c>
      <c r="V20" s="7" t="n">
        <v>0.8034990316337455</v>
      </c>
      <c r="W20" s="7" t="n">
        <v>0.9590514591194503</v>
      </c>
      <c r="X20" s="7" t="n">
        <v>0.8268690154943578</v>
      </c>
      <c r="Y20" s="7" t="n">
        <v>0.9446573980951295</v>
      </c>
      <c r="Z20" s="7" t="n">
        <v>0.5692978651306854</v>
      </c>
      <c r="AA20" s="7" t="n">
        <v>0.2346445400515672</v>
      </c>
      <c r="AB20" s="7" t="n">
        <v>0.7946232555397356</v>
      </c>
      <c r="AC20" s="7" t="n">
        <v>0.8282151265304836</v>
      </c>
      <c r="AD20" s="7" t="n">
        <v>0.6503406142967402</v>
      </c>
      <c r="AE20" s="7" t="n">
        <v>0.6774735564069394</v>
      </c>
      <c r="AF20" s="7" t="n">
        <v>0.8272421224919931</v>
      </c>
      <c r="AG20" s="7" t="n">
        <v>0.8277759209193586</v>
      </c>
      <c r="AH20" s="7" t="n">
        <v>0.8293748319761123</v>
      </c>
      <c r="AI20" s="7" t="n">
        <v>0.9076950896051513</v>
      </c>
      <c r="AJ20" s="7" t="n">
        <v>0.8998966146578656</v>
      </c>
      <c r="AK20" s="7" t="n">
        <v>0.8485272502010791</v>
      </c>
      <c r="AL20" s="7" t="n">
        <v>0.6640409101507831</v>
      </c>
      <c r="AM20" s="7" t="n">
        <v>0.8768330053703274</v>
      </c>
      <c r="AN20" s="7" t="n">
        <v>0.9565285956018363</v>
      </c>
      <c r="AO20" s="7" t="n">
        <v>0.8183907936572301</v>
      </c>
      <c r="AP20" s="7" t="n">
        <v>0.5155392548948254</v>
      </c>
      <c r="AQ20" s="7" t="n">
        <v>0.79969005209822</v>
      </c>
      <c r="AR20" s="7" t="n">
        <v>0.8951477213687178</v>
      </c>
      <c r="AS20" s="7" t="n">
        <v>0.8119362396311385</v>
      </c>
      <c r="AT20" s="7" t="n">
        <v>0.6503409211453551</v>
      </c>
      <c r="AU20" s="7" t="n">
        <v>0.778179151671385</v>
      </c>
      <c r="AV20" s="7" t="n">
        <v>0.6726179320420149</v>
      </c>
      <c r="AW20" s="7" t="n">
        <v>0.7839323270533276</v>
      </c>
      <c r="AX20" s="7" t="n">
        <v>0.8006762668229027</v>
      </c>
      <c r="AY20" s="7" t="n">
        <v>0.8160635098510345</v>
      </c>
      <c r="AZ20" s="7" t="n">
        <v>0.391976370431514</v>
      </c>
      <c r="BA20" s="7" t="n">
        <v>0.7609472466939721</v>
      </c>
      <c r="BB20" s="7" t="n">
        <v>0.8030185179564848</v>
      </c>
      <c r="BC20" s="7" t="n">
        <v>0.6608266618770838</v>
      </c>
      <c r="BD20" s="7" t="n">
        <v>0.2667033953983646</v>
      </c>
      <c r="BE20" s="7" t="n">
        <v>0.9724224306405507</v>
      </c>
      <c r="BF20" s="7" t="n">
        <v>0.7087533348329099</v>
      </c>
      <c r="BG20" s="7" t="n">
        <v>0.7328789168522081</v>
      </c>
      <c r="BH20" s="7" t="n">
        <v>0.6053117518075333</v>
      </c>
      <c r="BI20" s="7" t="n">
        <v>0.6815974749346055</v>
      </c>
      <c r="BJ20" s="7" t="n">
        <v>0.7532806170343977</v>
      </c>
      <c r="BK20" s="7" t="n">
        <v>0.7195472096157814</v>
      </c>
      <c r="BL20" s="7" t="n">
        <v>0.760576591254574</v>
      </c>
      <c r="BM20" s="7" t="n">
        <v>0.7445982243128689</v>
      </c>
      <c r="BN20" s="7" t="n">
        <v>0.8481698529855762</v>
      </c>
      <c r="BO20" s="7" t="n">
        <v>0.8104590185420334</v>
      </c>
      <c r="BP20" s="7" t="n">
        <v>0.6615851846955519</v>
      </c>
      <c r="BQ20" s="7" t="n">
        <v>0.6257236558489025</v>
      </c>
      <c r="BR20" s="7" t="n">
        <v>0.6926325969531675</v>
      </c>
      <c r="BS20" s="7" t="n">
        <v>0.7488521420995712</v>
      </c>
      <c r="BT20" s="7" t="n">
        <v>0.7682375254060294</v>
      </c>
      <c r="BU20" s="7" t="n">
        <v>0.8107182510930091</v>
      </c>
      <c r="BV20" s="7" t="n">
        <v>0.5718375855749083</v>
      </c>
      <c r="BW20" s="7" t="n">
        <v>0.811066946017733</v>
      </c>
      <c r="BX20" s="7" t="n">
        <v>0.7079274431501552</v>
      </c>
      <c r="BY20" s="7" t="n">
        <v>0.6181884481879369</v>
      </c>
      <c r="BZ20" s="7" t="n">
        <v>0.696107621150618</v>
      </c>
      <c r="CA20" s="7" t="n">
        <v>0.6904819914219525</v>
      </c>
      <c r="CB20" s="7" t="n">
        <v>0.7149873224234051</v>
      </c>
      <c r="CC20" s="7" t="n">
        <v>0.8127313114796761</v>
      </c>
      <c r="CD20" s="7" t="n">
        <v>0.725486430148077</v>
      </c>
      <c r="CE20" s="7" t="n">
        <v>0.7502825652655064</v>
      </c>
      <c r="CF20" s="7" t="n">
        <v>0.7939498439978738</v>
      </c>
      <c r="CG20" s="7" t="n">
        <v>0.7381167619995448</v>
      </c>
      <c r="CH20" s="7" t="n">
        <v>0.776336416032422</v>
      </c>
      <c r="CI20" s="7" t="n">
        <v>0.8859007929454905</v>
      </c>
      <c r="CJ20" s="7" t="n">
        <v>0.8021482270705744</v>
      </c>
      <c r="CK20" s="7" t="n">
        <v>0.8193918439305123</v>
      </c>
      <c r="CL20" s="7" t="n">
        <v>0.7574561918542794</v>
      </c>
      <c r="CM20" s="7" t="n">
        <v>0.7787698725157293</v>
      </c>
      <c r="CN20" s="7" t="n">
        <v>0.7148828354478795</v>
      </c>
      <c r="CO20" s="7" t="n">
        <v>0.8108618453265158</v>
      </c>
      <c r="CP20" s="7" t="n">
        <v>0.7864800471323844</v>
      </c>
      <c r="CQ20" s="7" t="n">
        <v>0.904935468593737</v>
      </c>
      <c r="CR20" s="7" t="n">
        <v>0.768906044850615</v>
      </c>
      <c r="CS20" s="7" t="n">
        <v>0.6024884592624401</v>
      </c>
      <c r="CT20" s="7" t="n">
        <v>0.6987307037572426</v>
      </c>
      <c r="CU20" s="7" t="n">
        <v>0.834069564936025</v>
      </c>
      <c r="CV20" s="7" t="n">
        <v>0.8490643511508914</v>
      </c>
      <c r="CW20" s="7" t="n">
        <v>0.7894723986079071</v>
      </c>
      <c r="CX20" s="7" t="n">
        <v>0.8314293838082228</v>
      </c>
      <c r="CY20" s="7" t="n">
        <v>0.4104972973393086</v>
      </c>
      <c r="CZ20" s="7" t="n">
        <v>0.8287892770316738</v>
      </c>
      <c r="DA20" s="7" t="n">
        <v>0.8065755390603084</v>
      </c>
      <c r="DB20" s="7" t="n">
        <v>0.3750696940588653</v>
      </c>
      <c r="DC20" s="7" t="n">
        <v>0.863599805757828</v>
      </c>
      <c r="DD20" s="7" t="n">
        <v>0.8144596056944701</v>
      </c>
      <c r="DE20" s="7" t="n">
        <v>0.3930655115910304</v>
      </c>
      <c r="DF20" s="7" t="n">
        <v>0.7132776294548852</v>
      </c>
      <c r="DG20" s="7" t="n">
        <v>0.820322824538895</v>
      </c>
      <c r="DH20" s="7" t="n">
        <v>0.4900869396041209</v>
      </c>
      <c r="DI20" s="7" t="n">
        <v>0.7022594608246522</v>
      </c>
      <c r="DJ20" s="7" t="n">
        <v>0.5268550709984079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0.8742521699490045</v>
      </c>
      <c r="D21" s="7" t="n">
        <v>0.7792069869034536</v>
      </c>
      <c r="E21" s="7" t="n">
        <v>0.4496747631402667</v>
      </c>
      <c r="F21" s="7" t="n">
        <v>0.6686220125915049</v>
      </c>
      <c r="G21" s="7" t="n">
        <v>0.4094991465054678</v>
      </c>
      <c r="H21" s="7" t="n">
        <v>0.5924354791754741</v>
      </c>
      <c r="I21" s="7" t="n">
        <v>0.8315568308704276</v>
      </c>
      <c r="J21" s="7" t="n">
        <v>0.8190372234759462</v>
      </c>
      <c r="K21" s="7" t="n">
        <v>0.8505394331982531</v>
      </c>
      <c r="L21" s="7" t="n">
        <v>0.8259724240617455</v>
      </c>
      <c r="M21" s="7" t="n">
        <v>0.8782483294263627</v>
      </c>
      <c r="N21" s="7" t="n">
        <v>0.8119001960828538</v>
      </c>
      <c r="O21" s="7" t="n">
        <v>0.9403883259582037</v>
      </c>
      <c r="P21" s="7" t="n">
        <v>0.6383369242217012</v>
      </c>
      <c r="Q21" s="7" t="n">
        <v>0.8320421772344182</v>
      </c>
      <c r="R21" s="7" t="n">
        <v>0.9261624393800314</v>
      </c>
      <c r="S21" s="7" t="n">
        <v>0.8332452563044473</v>
      </c>
      <c r="T21" s="7" t="n">
        <v>0.7895514962921443</v>
      </c>
      <c r="U21" s="7" t="n">
        <v>0.8034990316337455</v>
      </c>
      <c r="V21" s="7" t="n">
        <v>1</v>
      </c>
      <c r="W21" s="7" t="n">
        <v>0.9319586059122835</v>
      </c>
      <c r="X21" s="7" t="n">
        <v>0.7400718014103195</v>
      </c>
      <c r="Y21" s="7" t="n">
        <v>0.8104119745993669</v>
      </c>
      <c r="Z21" s="7" t="n">
        <v>0.6288693793586418</v>
      </c>
      <c r="AA21" s="7" t="n">
        <v>0.2231642057190889</v>
      </c>
      <c r="AB21" s="7" t="n">
        <v>0.6489829490130314</v>
      </c>
      <c r="AC21" s="7" t="n">
        <v>0.8625252622462261</v>
      </c>
      <c r="AD21" s="7" t="n">
        <v>0.6391005629259832</v>
      </c>
      <c r="AE21" s="7" t="n">
        <v>0.8055731483615955</v>
      </c>
      <c r="AF21" s="7" t="n">
        <v>0.7385832159078307</v>
      </c>
      <c r="AG21" s="7" t="n">
        <v>0.8812132094591943</v>
      </c>
      <c r="AH21" s="7" t="n">
        <v>0.8695529784241082</v>
      </c>
      <c r="AI21" s="7" t="n">
        <v>0.8515110779267938</v>
      </c>
      <c r="AJ21" s="7" t="n">
        <v>0.7885508804411073</v>
      </c>
      <c r="AK21" s="7" t="n">
        <v>0.8375021507581331</v>
      </c>
      <c r="AL21" s="7" t="n">
        <v>0.809449789403225</v>
      </c>
      <c r="AM21" s="7" t="n">
        <v>0.7553949221485881</v>
      </c>
      <c r="AN21" s="7" t="n">
        <v>0.8230189769405641</v>
      </c>
      <c r="AO21" s="7" t="n">
        <v>0.8051234573229475</v>
      </c>
      <c r="AP21" s="7" t="n">
        <v>0.6279479131870894</v>
      </c>
      <c r="AQ21" s="7" t="n">
        <v>0.8569419129220195</v>
      </c>
      <c r="AR21" s="7" t="n">
        <v>0.785827160750901</v>
      </c>
      <c r="AS21" s="7" t="n">
        <v>0.8124031620546504</v>
      </c>
      <c r="AT21" s="7" t="n">
        <v>0.639100663518539</v>
      </c>
      <c r="AU21" s="7" t="n">
        <v>0.9218895235508178</v>
      </c>
      <c r="AV21" s="7" t="n">
        <v>0.7855271360245447</v>
      </c>
      <c r="AW21" s="7" t="n">
        <v>0.9065406330942566</v>
      </c>
      <c r="AX21" s="7" t="n">
        <v>0.8285939839419103</v>
      </c>
      <c r="AY21" s="7" t="n">
        <v>0.8376527674559551</v>
      </c>
      <c r="AZ21" s="7" t="n">
        <v>0.08187745539392419</v>
      </c>
      <c r="BA21" s="7" t="n">
        <v>0.6156415128133286</v>
      </c>
      <c r="BB21" s="7" t="n">
        <v>0.8532967282412048</v>
      </c>
      <c r="BC21" s="7" t="n">
        <v>0.7266473932415384</v>
      </c>
      <c r="BD21" s="7" t="n">
        <v>0.3159752663192003</v>
      </c>
      <c r="BE21" s="7" t="n">
        <v>0.6935041462427086</v>
      </c>
      <c r="BF21" s="7" t="n">
        <v>0.9412008548904617</v>
      </c>
      <c r="BG21" s="7" t="n">
        <v>0.8180858041988379</v>
      </c>
      <c r="BH21" s="7" t="n">
        <v>0.7883440363337753</v>
      </c>
      <c r="BI21" s="7" t="n">
        <v>0.7207901983616702</v>
      </c>
      <c r="BJ21" s="7" t="n">
        <v>0.901230184708701</v>
      </c>
      <c r="BK21" s="7" t="n">
        <v>0.7241294260053944</v>
      </c>
      <c r="BL21" s="7" t="n">
        <v>0.8637599954721219</v>
      </c>
      <c r="BM21" s="7" t="n">
        <v>0.8203813901187145</v>
      </c>
      <c r="BN21" s="7" t="n">
        <v>0.8586878126076355</v>
      </c>
      <c r="BO21" s="7" t="n">
        <v>0.6967312259728778</v>
      </c>
      <c r="BP21" s="7" t="n">
        <v>0.7808669684835249</v>
      </c>
      <c r="BQ21" s="7" t="n">
        <v>0.7473251760914046</v>
      </c>
      <c r="BR21" s="7" t="n">
        <v>0.8391197844322309</v>
      </c>
      <c r="BS21" s="7" t="n">
        <v>0.7947078275976427</v>
      </c>
      <c r="BT21" s="7" t="n">
        <v>0.8740577825027565</v>
      </c>
      <c r="BU21" s="7" t="n">
        <v>0.8195120078375531</v>
      </c>
      <c r="BV21" s="7" t="n">
        <v>0.4047512252039023</v>
      </c>
      <c r="BW21" s="7" t="n">
        <v>0.8627820203952697</v>
      </c>
      <c r="BX21" s="7" t="n">
        <v>0.7715375206811754</v>
      </c>
      <c r="BY21" s="7" t="n">
        <v>0.7105908567728131</v>
      </c>
      <c r="BZ21" s="7" t="n">
        <v>0.7968106217722062</v>
      </c>
      <c r="CA21" s="7" t="n">
        <v>0.8192712879659381</v>
      </c>
      <c r="CB21" s="7" t="n">
        <v>0.8060289554575264</v>
      </c>
      <c r="CC21" s="7" t="n">
        <v>0.8396543774813087</v>
      </c>
      <c r="CD21" s="7" t="n">
        <v>0.7981103665679791</v>
      </c>
      <c r="CE21" s="7" t="n">
        <v>0.8744149224285516</v>
      </c>
      <c r="CF21" s="7" t="n">
        <v>0.9000197369397323</v>
      </c>
      <c r="CG21" s="7" t="n">
        <v>0.7867432273444643</v>
      </c>
      <c r="CH21" s="7" t="n">
        <v>0.7877620225362891</v>
      </c>
      <c r="CI21" s="7" t="n">
        <v>0.8320618733962121</v>
      </c>
      <c r="CJ21" s="7" t="n">
        <v>0.6641104684403412</v>
      </c>
      <c r="CK21" s="7" t="n">
        <v>0.8252701891302353</v>
      </c>
      <c r="CL21" s="7" t="n">
        <v>0.7773724430719835</v>
      </c>
      <c r="CM21" s="7" t="n">
        <v>0.8707197363816181</v>
      </c>
      <c r="CN21" s="7" t="n">
        <v>0.7291091651363009</v>
      </c>
      <c r="CO21" s="7" t="n">
        <v>0.7686446291932261</v>
      </c>
      <c r="CP21" s="7" t="n">
        <v>0.9114412607636724</v>
      </c>
      <c r="CQ21" s="7" t="n">
        <v>0.7907746106127195</v>
      </c>
      <c r="CR21" s="7" t="n">
        <v>0.8172528118218458</v>
      </c>
      <c r="CS21" s="7" t="n">
        <v>0.6076437517905394</v>
      </c>
      <c r="CT21" s="7" t="n">
        <v>0.8673136828302225</v>
      </c>
      <c r="CU21" s="7" t="n">
        <v>0.7866608608448121</v>
      </c>
      <c r="CV21" s="7" t="n">
        <v>0.8998013584124805</v>
      </c>
      <c r="CW21" s="7" t="n">
        <v>0.7818606993412589</v>
      </c>
      <c r="CX21" s="7" t="n">
        <v>0.8322390311776432</v>
      </c>
      <c r="CY21" s="7" t="n">
        <v>0.336649578547416</v>
      </c>
      <c r="CZ21" s="7" t="n">
        <v>0.833298595210721</v>
      </c>
      <c r="DA21" s="7" t="n">
        <v>0.8455154593528232</v>
      </c>
      <c r="DB21" s="7" t="n">
        <v>0.05724830978597963</v>
      </c>
      <c r="DC21" s="7" t="n">
        <v>0.7243286074511615</v>
      </c>
      <c r="DD21" s="7" t="n">
        <v>0.8517611428414844</v>
      </c>
      <c r="DE21" s="7" t="n">
        <v>0.4747250356240113</v>
      </c>
      <c r="DF21" s="7" t="n">
        <v>0.8034137444168861</v>
      </c>
      <c r="DG21" s="7" t="n">
        <v>0.9101055124786066</v>
      </c>
      <c r="DH21" s="7" t="n">
        <v>0.5011709570114531</v>
      </c>
      <c r="DI21" s="7" t="n">
        <v>0.8258323541304529</v>
      </c>
      <c r="DJ21" s="7" t="n">
        <v>0.4692798593129081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0.9435984718886153</v>
      </c>
      <c r="D22" s="7" t="n">
        <v>0.9400981292222492</v>
      </c>
      <c r="E22" s="7" t="n">
        <v>0.4804214783247991</v>
      </c>
      <c r="F22" s="7" t="n">
        <v>0.8666827145363081</v>
      </c>
      <c r="G22" s="7" t="n">
        <v>0.6362730465219684</v>
      </c>
      <c r="H22" s="7" t="n">
        <v>0.5942301942771918</v>
      </c>
      <c r="I22" s="7" t="n">
        <v>0.8990114828297315</v>
      </c>
      <c r="J22" s="7" t="n">
        <v>0.971291908162826</v>
      </c>
      <c r="K22" s="7" t="n">
        <v>0.8869250020840457</v>
      </c>
      <c r="L22" s="7" t="n">
        <v>0.8581949850275304</v>
      </c>
      <c r="M22" s="7" t="n">
        <v>0.9210801536229379</v>
      </c>
      <c r="N22" s="7" t="n">
        <v>0.7788003364766346</v>
      </c>
      <c r="O22" s="7" t="n">
        <v>0.9295888956271661</v>
      </c>
      <c r="P22" s="7" t="n">
        <v>0.7681293820918133</v>
      </c>
      <c r="Q22" s="7" t="n">
        <v>0.7902323834027448</v>
      </c>
      <c r="R22" s="7" t="n">
        <v>0.8670380918546794</v>
      </c>
      <c r="S22" s="7" t="n">
        <v>0.906728216098896</v>
      </c>
      <c r="T22" s="7" t="n">
        <v>0.8395563669050065</v>
      </c>
      <c r="U22" s="7" t="n">
        <v>0.9590514591194503</v>
      </c>
      <c r="V22" s="7" t="n">
        <v>0.9319586059122835</v>
      </c>
      <c r="W22" s="7" t="n">
        <v>1</v>
      </c>
      <c r="X22" s="7" t="n">
        <v>0.8152000423501979</v>
      </c>
      <c r="Y22" s="7" t="n">
        <v>0.9235218453945514</v>
      </c>
      <c r="Z22" s="7" t="n">
        <v>0.6499598959221982</v>
      </c>
      <c r="AA22" s="7" t="n">
        <v>0.2574509893782508</v>
      </c>
      <c r="AB22" s="7" t="n">
        <v>0.7733632042900328</v>
      </c>
      <c r="AC22" s="7" t="n">
        <v>0.8731768132167396</v>
      </c>
      <c r="AD22" s="7" t="n">
        <v>0.6913305479433624</v>
      </c>
      <c r="AE22" s="7" t="n">
        <v>0.7697843343918558</v>
      </c>
      <c r="AF22" s="7" t="n">
        <v>0.8199891730386332</v>
      </c>
      <c r="AG22" s="7" t="n">
        <v>0.8830121987559381</v>
      </c>
      <c r="AH22" s="7" t="n">
        <v>0.89335323186934</v>
      </c>
      <c r="AI22" s="7" t="n">
        <v>0.9188154800603675</v>
      </c>
      <c r="AJ22" s="7" t="n">
        <v>0.8857665515030093</v>
      </c>
      <c r="AK22" s="7" t="n">
        <v>0.8853367734628186</v>
      </c>
      <c r="AL22" s="7" t="n">
        <v>0.7790355798349931</v>
      </c>
      <c r="AM22" s="7" t="n">
        <v>0.8827334384728573</v>
      </c>
      <c r="AN22" s="7" t="n">
        <v>0.9430381662772048</v>
      </c>
      <c r="AO22" s="7" t="n">
        <v>0.8675556181417688</v>
      </c>
      <c r="AP22" s="7" t="n">
        <v>0.6136945000477464</v>
      </c>
      <c r="AQ22" s="7" t="n">
        <v>0.855954083133074</v>
      </c>
      <c r="AR22" s="7" t="n">
        <v>0.8803874516465572</v>
      </c>
      <c r="AS22" s="7" t="n">
        <v>0.8436292519076309</v>
      </c>
      <c r="AT22" s="7" t="n">
        <v>0.6913307761367392</v>
      </c>
      <c r="AU22" s="7" t="n">
        <v>0.8880946363936861</v>
      </c>
      <c r="AV22" s="7" t="n">
        <v>0.7731958637605089</v>
      </c>
      <c r="AW22" s="7" t="n">
        <v>0.8798670842400796</v>
      </c>
      <c r="AX22" s="7" t="n">
        <v>0.8662088704201902</v>
      </c>
      <c r="AY22" s="7" t="n">
        <v>0.8545784090869289</v>
      </c>
      <c r="AZ22" s="7" t="n">
        <v>0.308044503685943</v>
      </c>
      <c r="BA22" s="7" t="n">
        <v>0.7413606597176513</v>
      </c>
      <c r="BB22" s="7" t="n">
        <v>0.8531235249764364</v>
      </c>
      <c r="BC22" s="7" t="n">
        <v>0.7512257389759229</v>
      </c>
      <c r="BD22" s="7" t="n">
        <v>0.3184232555042603</v>
      </c>
      <c r="BE22" s="7" t="n">
        <v>0.8934135782519874</v>
      </c>
      <c r="BF22" s="7" t="n">
        <v>0.8492507863707863</v>
      </c>
      <c r="BG22" s="7" t="n">
        <v>0.8185709453813077</v>
      </c>
      <c r="BH22" s="7" t="n">
        <v>0.7361327703396534</v>
      </c>
      <c r="BI22" s="7" t="n">
        <v>0.7589811195487818</v>
      </c>
      <c r="BJ22" s="7" t="n">
        <v>0.8560608717435116</v>
      </c>
      <c r="BK22" s="7" t="n">
        <v>0.7692918573806583</v>
      </c>
      <c r="BL22" s="7" t="n">
        <v>0.8522912349297562</v>
      </c>
      <c r="BM22" s="7" t="n">
        <v>0.8258322818796123</v>
      </c>
      <c r="BN22" s="7" t="n">
        <v>0.897467269141536</v>
      </c>
      <c r="BO22" s="7" t="n">
        <v>0.8104269381779908</v>
      </c>
      <c r="BP22" s="7" t="n">
        <v>0.753921477116021</v>
      </c>
      <c r="BQ22" s="7" t="n">
        <v>0.7176179187829725</v>
      </c>
      <c r="BR22" s="7" t="n">
        <v>0.79594427130435</v>
      </c>
      <c r="BS22" s="7" t="n">
        <v>0.8159721912696219</v>
      </c>
      <c r="BT22" s="7" t="n">
        <v>0.8583290307994159</v>
      </c>
      <c r="BU22" s="7" t="n">
        <v>0.8380293113841398</v>
      </c>
      <c r="BV22" s="7" t="n">
        <v>0.5619733436408478</v>
      </c>
      <c r="BW22" s="7" t="n">
        <v>0.8620679575114173</v>
      </c>
      <c r="BX22" s="7" t="n">
        <v>0.7835741358417173</v>
      </c>
      <c r="BY22" s="7" t="n">
        <v>0.7092148558262866</v>
      </c>
      <c r="BZ22" s="7" t="n">
        <v>0.7879196284358078</v>
      </c>
      <c r="CA22" s="7" t="n">
        <v>0.8040302986331649</v>
      </c>
      <c r="CB22" s="7" t="n">
        <v>0.8079514705772628</v>
      </c>
      <c r="CC22" s="7" t="n">
        <v>0.8548076822299194</v>
      </c>
      <c r="CD22" s="7" t="n">
        <v>0.8106701571451352</v>
      </c>
      <c r="CE22" s="7" t="n">
        <v>0.8589197535340558</v>
      </c>
      <c r="CF22" s="7" t="n">
        <v>0.8832114230755752</v>
      </c>
      <c r="CG22" s="7" t="n">
        <v>0.8066659919535516</v>
      </c>
      <c r="CH22" s="7" t="n">
        <v>0.8244066616533489</v>
      </c>
      <c r="CI22" s="7" t="n">
        <v>0.907127935480304</v>
      </c>
      <c r="CJ22" s="7" t="n">
        <v>0.7802400660950373</v>
      </c>
      <c r="CK22" s="7" t="n">
        <v>0.8496679895367395</v>
      </c>
      <c r="CL22" s="7" t="n">
        <v>0.7980646173415373</v>
      </c>
      <c r="CM22" s="7" t="n">
        <v>0.8496190163765363</v>
      </c>
      <c r="CN22" s="7" t="n">
        <v>0.766546466944238</v>
      </c>
      <c r="CO22" s="7" t="n">
        <v>0.8178965169575861</v>
      </c>
      <c r="CP22" s="7" t="n">
        <v>0.8850574702051178</v>
      </c>
      <c r="CQ22" s="7" t="n">
        <v>0.8898484212824223</v>
      </c>
      <c r="CR22" s="7" t="n">
        <v>0.8169042672337201</v>
      </c>
      <c r="CS22" s="7" t="n">
        <v>0.6587789250033486</v>
      </c>
      <c r="CT22" s="7" t="n">
        <v>0.8162660715838391</v>
      </c>
      <c r="CU22" s="7" t="n">
        <v>0.8569353740283779</v>
      </c>
      <c r="CV22" s="7" t="n">
        <v>0.9137355072170461</v>
      </c>
      <c r="CW22" s="7" t="n">
        <v>0.8120456507183765</v>
      </c>
      <c r="CX22" s="7" t="n">
        <v>0.875273746249565</v>
      </c>
      <c r="CY22" s="7" t="n">
        <v>0.4238545667162882</v>
      </c>
      <c r="CZ22" s="7" t="n">
        <v>0.8744786155748713</v>
      </c>
      <c r="DA22" s="7" t="n">
        <v>0.8618295988141657</v>
      </c>
      <c r="DB22" s="7" t="n">
        <v>0.2866601164480442</v>
      </c>
      <c r="DC22" s="7" t="n">
        <v>0.8570663983608828</v>
      </c>
      <c r="DD22" s="7" t="n">
        <v>0.8753454572572865</v>
      </c>
      <c r="DE22" s="7" t="n">
        <v>0.4751636474549339</v>
      </c>
      <c r="DF22" s="7" t="n">
        <v>0.8008384691705508</v>
      </c>
      <c r="DG22" s="7" t="n">
        <v>0.8973818849019193</v>
      </c>
      <c r="DH22" s="7" t="n">
        <v>0.5496013451579972</v>
      </c>
      <c r="DI22" s="7" t="n">
        <v>0.8029854986914722</v>
      </c>
      <c r="DJ22" s="7" t="n">
        <v>0.5546432374645858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0.6652202559881492</v>
      </c>
      <c r="D23" s="7" t="n">
        <v>0.7480154508730182</v>
      </c>
      <c r="E23" s="7" t="n">
        <v>0.1506193106287193</v>
      </c>
      <c r="F23" s="7" t="n">
        <v>0.7278764784785027</v>
      </c>
      <c r="G23" s="7" t="n">
        <v>0.415577592876363</v>
      </c>
      <c r="H23" s="7" t="n">
        <v>0.2748716720240291</v>
      </c>
      <c r="I23" s="7" t="n">
        <v>0.9230309196113976</v>
      </c>
      <c r="J23" s="7" t="n">
        <v>0.8057483261298591</v>
      </c>
      <c r="K23" s="7" t="n">
        <v>0.7587181695016726</v>
      </c>
      <c r="L23" s="7" t="n">
        <v>0.7270614119395494</v>
      </c>
      <c r="M23" s="7" t="n">
        <v>0.8128753267730879</v>
      </c>
      <c r="N23" s="7" t="n">
        <v>0.4925091912587932</v>
      </c>
      <c r="O23" s="7" t="n">
        <v>0.7316510683546875</v>
      </c>
      <c r="P23" s="7" t="n">
        <v>0.7116681379435176</v>
      </c>
      <c r="Q23" s="7" t="n">
        <v>0.515788794275934</v>
      </c>
      <c r="R23" s="7" t="n">
        <v>0.6374846021833922</v>
      </c>
      <c r="S23" s="7" t="n">
        <v>0.624218485134291</v>
      </c>
      <c r="T23" s="7" t="n">
        <v>0.5131200281356573</v>
      </c>
      <c r="U23" s="7" t="n">
        <v>0.8268690154943578</v>
      </c>
      <c r="V23" s="7" t="n">
        <v>0.7400718014103195</v>
      </c>
      <c r="W23" s="7" t="n">
        <v>0.8152000423501979</v>
      </c>
      <c r="X23" s="7" t="n">
        <v>1</v>
      </c>
      <c r="Y23" s="7" t="n">
        <v>0.8654091089709951</v>
      </c>
      <c r="Z23" s="7" t="n">
        <v>0.3057733380214349</v>
      </c>
      <c r="AA23" s="7" t="n">
        <v>-0.00228926426148866</v>
      </c>
      <c r="AB23" s="7" t="n">
        <v>0.6988398918792921</v>
      </c>
      <c r="AC23" s="7" t="n">
        <v>0.9677244674462254</v>
      </c>
      <c r="AD23" s="7" t="n">
        <v>0.5153126161180148</v>
      </c>
      <c r="AE23" s="7" t="n">
        <v>0.5673370907505909</v>
      </c>
      <c r="AF23" s="7" t="n">
        <v>0.7370150031076469</v>
      </c>
      <c r="AG23" s="7" t="n">
        <v>0.9572753890302653</v>
      </c>
      <c r="AH23" s="7" t="n">
        <v>0.7349145075828596</v>
      </c>
      <c r="AI23" s="7" t="n">
        <v>0.8669624790681415</v>
      </c>
      <c r="AJ23" s="7" t="n">
        <v>0.864502682547952</v>
      </c>
      <c r="AK23" s="7" t="n">
        <v>0.8081698479708339</v>
      </c>
      <c r="AL23" s="7" t="n">
        <v>0.5376470480484107</v>
      </c>
      <c r="AM23" s="7" t="n">
        <v>0.6830508913460249</v>
      </c>
      <c r="AN23" s="7" t="n">
        <v>0.8452500474200584</v>
      </c>
      <c r="AO23" s="7" t="n">
        <v>0.6907765198479487</v>
      </c>
      <c r="AP23" s="7" t="n">
        <v>0.2924680617614864</v>
      </c>
      <c r="AQ23" s="7" t="n">
        <v>0.9438438689933824</v>
      </c>
      <c r="AR23" s="7" t="n">
        <v>0.8491478795919442</v>
      </c>
      <c r="AS23" s="7" t="n">
        <v>0.7547757971864979</v>
      </c>
      <c r="AT23" s="7" t="n">
        <v>0.5153127465309966</v>
      </c>
      <c r="AU23" s="7" t="n">
        <v>0.6735655207282535</v>
      </c>
      <c r="AV23" s="7" t="n">
        <v>0.5696769353455934</v>
      </c>
      <c r="AW23" s="7" t="n">
        <v>0.7291114010076813</v>
      </c>
      <c r="AX23" s="7" t="n">
        <v>0.6854560368071919</v>
      </c>
      <c r="AY23" s="7" t="n">
        <v>0.7535425432527854</v>
      </c>
      <c r="AZ23" s="7" t="n">
        <v>0.08762131590915224</v>
      </c>
      <c r="BA23" s="7" t="n">
        <v>0.6698248302107288</v>
      </c>
      <c r="BB23" s="7" t="n">
        <v>0.9512361580593935</v>
      </c>
      <c r="BC23" s="7" t="n">
        <v>0.4059935489092481</v>
      </c>
      <c r="BD23" s="7" t="n">
        <v>0.05496866905053615</v>
      </c>
      <c r="BE23" s="7" t="n">
        <v>0.8034880767882145</v>
      </c>
      <c r="BF23" s="7" t="n">
        <v>0.5920373331660861</v>
      </c>
      <c r="BG23" s="7" t="n">
        <v>0.6564138560713039</v>
      </c>
      <c r="BH23" s="7" t="n">
        <v>0.3680316198766306</v>
      </c>
      <c r="BI23" s="7" t="n">
        <v>0.4274337632014417</v>
      </c>
      <c r="BJ23" s="7" t="n">
        <v>0.6485644795193555</v>
      </c>
      <c r="BK23" s="7" t="n">
        <v>0.6279267824391939</v>
      </c>
      <c r="BL23" s="7" t="n">
        <v>0.8053449735945014</v>
      </c>
      <c r="BM23" s="7" t="n">
        <v>0.6567107687772038</v>
      </c>
      <c r="BN23" s="7" t="n">
        <v>0.7496325824209972</v>
      </c>
      <c r="BO23" s="7" t="n">
        <v>0.7209796396642303</v>
      </c>
      <c r="BP23" s="7" t="n">
        <v>0.5894947994939523</v>
      </c>
      <c r="BQ23" s="7" t="n">
        <v>0.5002920596854368</v>
      </c>
      <c r="BR23" s="7" t="n">
        <v>0.5091791405538504</v>
      </c>
      <c r="BS23" s="7" t="n">
        <v>0.6801488945822974</v>
      </c>
      <c r="BT23" s="7" t="n">
        <v>0.702318699921043</v>
      </c>
      <c r="BU23" s="7" t="n">
        <v>0.9767499064785856</v>
      </c>
      <c r="BV23" s="7" t="n">
        <v>0.255678790058721</v>
      </c>
      <c r="BW23" s="7" t="n">
        <v>0.960401017728256</v>
      </c>
      <c r="BX23" s="7" t="n">
        <v>0.6189912876709985</v>
      </c>
      <c r="BY23" s="7" t="n">
        <v>0.5353708155971473</v>
      </c>
      <c r="BZ23" s="7" t="n">
        <v>0.6013020923714169</v>
      </c>
      <c r="CA23" s="7" t="n">
        <v>0.4631479242715069</v>
      </c>
      <c r="CB23" s="7" t="n">
        <v>0.6033259109593908</v>
      </c>
      <c r="CC23" s="7" t="n">
        <v>0.74431943938445</v>
      </c>
      <c r="CD23" s="7" t="n">
        <v>0.5672333394609171</v>
      </c>
      <c r="CE23" s="7" t="n">
        <v>0.5711575718024682</v>
      </c>
      <c r="CF23" s="7" t="n">
        <v>0.7331111535051185</v>
      </c>
      <c r="CG23" s="7" t="n">
        <v>0.6703361749063839</v>
      </c>
      <c r="CH23" s="7" t="n">
        <v>0.6960051441712141</v>
      </c>
      <c r="CI23" s="7" t="n">
        <v>0.8178443330598451</v>
      </c>
      <c r="CJ23" s="7" t="n">
        <v>0.6900495926002489</v>
      </c>
      <c r="CK23" s="7" t="n">
        <v>0.9792794995018702</v>
      </c>
      <c r="CL23" s="7" t="n">
        <v>0.7255048684123314</v>
      </c>
      <c r="CM23" s="7" t="n">
        <v>0.9320823488952156</v>
      </c>
      <c r="CN23" s="7" t="n">
        <v>0.6224138458010411</v>
      </c>
      <c r="CO23" s="7" t="n">
        <v>0.9836952504787239</v>
      </c>
      <c r="CP23" s="7" t="n">
        <v>0.7174668975605444</v>
      </c>
      <c r="CQ23" s="7" t="n">
        <v>0.8452330924227096</v>
      </c>
      <c r="CR23" s="7" t="n">
        <v>0.7399595874516136</v>
      </c>
      <c r="CS23" s="7" t="n">
        <v>0.4225228253305477</v>
      </c>
      <c r="CT23" s="7" t="n">
        <v>0.6254419627695944</v>
      </c>
      <c r="CU23" s="7" t="n">
        <v>0.7384829013435928</v>
      </c>
      <c r="CV23" s="7" t="n">
        <v>0.7691009654980261</v>
      </c>
      <c r="CW23" s="7" t="n">
        <v>0.7365004742534721</v>
      </c>
      <c r="CX23" s="7" t="n">
        <v>0.7431130013500423</v>
      </c>
      <c r="CY23" s="7" t="n">
        <v>0.1183763137354309</v>
      </c>
      <c r="CZ23" s="7" t="n">
        <v>0.7365330326593561</v>
      </c>
      <c r="DA23" s="7" t="n">
        <v>0.7292043919503823</v>
      </c>
      <c r="DB23" s="7" t="n">
        <v>0.07321352138701515</v>
      </c>
      <c r="DC23" s="7" t="n">
        <v>0.668404600751812</v>
      </c>
      <c r="DD23" s="7" t="n">
        <v>0.7230021153876145</v>
      </c>
      <c r="DE23" s="7" t="n">
        <v>0.1504198328998803</v>
      </c>
      <c r="DF23" s="7" t="n">
        <v>0.6237520723487741</v>
      </c>
      <c r="DG23" s="7" t="n">
        <v>0.8825997984033318</v>
      </c>
      <c r="DH23" s="7" t="n">
        <v>0.1854376043231339</v>
      </c>
      <c r="DI23" s="7" t="n">
        <v>0.6156312653155033</v>
      </c>
      <c r="DJ23" s="7" t="n">
        <v>0.2246968551179006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0.8122151304032087</v>
      </c>
      <c r="D24" s="7" t="n">
        <v>0.8535939646629297</v>
      </c>
      <c r="E24" s="7" t="n">
        <v>0.2191759208219565</v>
      </c>
      <c r="F24" s="7" t="n">
        <v>0.8084993890644694</v>
      </c>
      <c r="G24" s="7" t="n">
        <v>0.5290462425644921</v>
      </c>
      <c r="H24" s="7" t="n">
        <v>0.3868816633342614</v>
      </c>
      <c r="I24" s="7" t="n">
        <v>0.8917780814624844</v>
      </c>
      <c r="J24" s="7" t="n">
        <v>0.9296595689279941</v>
      </c>
      <c r="K24" s="7" t="n">
        <v>0.857648798941647</v>
      </c>
      <c r="L24" s="7" t="n">
        <v>0.845690042436645</v>
      </c>
      <c r="M24" s="7" t="n">
        <v>0.9117264693107908</v>
      </c>
      <c r="N24" s="7" t="n">
        <v>0.6359456072932351</v>
      </c>
      <c r="O24" s="7" t="n">
        <v>0.8438164744075076</v>
      </c>
      <c r="P24" s="7" t="n">
        <v>0.7821095560086098</v>
      </c>
      <c r="Q24" s="7" t="n">
        <v>0.6570489758513999</v>
      </c>
      <c r="R24" s="7" t="n">
        <v>0.7647890952077965</v>
      </c>
      <c r="S24" s="7" t="n">
        <v>0.7410289714165166</v>
      </c>
      <c r="T24" s="7" t="n">
        <v>0.6334214097119675</v>
      </c>
      <c r="U24" s="7" t="n">
        <v>0.9446573980951295</v>
      </c>
      <c r="V24" s="7" t="n">
        <v>0.8104119745993669</v>
      </c>
      <c r="W24" s="7" t="n">
        <v>0.9235218453945514</v>
      </c>
      <c r="X24" s="7" t="n">
        <v>0.8654091089709951</v>
      </c>
      <c r="Y24" s="7" t="n">
        <v>1</v>
      </c>
      <c r="Z24" s="7" t="n">
        <v>0.3875957322537446</v>
      </c>
      <c r="AA24" s="7" t="n">
        <v>0.04664545694431096</v>
      </c>
      <c r="AB24" s="7" t="n">
        <v>0.7680030209475281</v>
      </c>
      <c r="AC24" s="7" t="n">
        <v>0.8555895991847328</v>
      </c>
      <c r="AD24" s="7" t="n">
        <v>0.594779827540008</v>
      </c>
      <c r="AE24" s="7" t="n">
        <v>0.6549493575917552</v>
      </c>
      <c r="AF24" s="7" t="n">
        <v>0.920297813964699</v>
      </c>
      <c r="AG24" s="7" t="n">
        <v>0.8565071502588599</v>
      </c>
      <c r="AH24" s="7" t="n">
        <v>0.8518604654682775</v>
      </c>
      <c r="AI24" s="7" t="n">
        <v>0.9691600785070941</v>
      </c>
      <c r="AJ24" s="7" t="n">
        <v>0.9604589584537668</v>
      </c>
      <c r="AK24" s="7" t="n">
        <v>0.8742410470084817</v>
      </c>
      <c r="AL24" s="7" t="n">
        <v>0.701962627448448</v>
      </c>
      <c r="AM24" s="7" t="n">
        <v>0.7859256180566482</v>
      </c>
      <c r="AN24" s="7" t="n">
        <v>0.9745218192261301</v>
      </c>
      <c r="AO24" s="7" t="n">
        <v>0.7890715853416257</v>
      </c>
      <c r="AP24" s="7" t="n">
        <v>0.4073714133723276</v>
      </c>
      <c r="AQ24" s="7" t="n">
        <v>0.8738565091356117</v>
      </c>
      <c r="AR24" s="7" t="n">
        <v>0.9646847172984829</v>
      </c>
      <c r="AS24" s="7" t="n">
        <v>0.9264640873630322</v>
      </c>
      <c r="AT24" s="7" t="n">
        <v>0.5947801294739593</v>
      </c>
      <c r="AU24" s="7" t="n">
        <v>0.7850994245919675</v>
      </c>
      <c r="AV24" s="7" t="n">
        <v>0.684491503680478</v>
      </c>
      <c r="AW24" s="7" t="n">
        <v>0.8116976283717192</v>
      </c>
      <c r="AX24" s="7" t="n">
        <v>0.7827557127288027</v>
      </c>
      <c r="AY24" s="7" t="n">
        <v>0.9190654215501265</v>
      </c>
      <c r="AZ24" s="7" t="n">
        <v>0.1859118945348607</v>
      </c>
      <c r="BA24" s="7" t="n">
        <v>0.767850053894406</v>
      </c>
      <c r="BB24" s="7" t="n">
        <v>0.8674343665477183</v>
      </c>
      <c r="BC24" s="7" t="n">
        <v>0.5294977109755572</v>
      </c>
      <c r="BD24" s="7" t="n">
        <v>0.1117105252309484</v>
      </c>
      <c r="BE24" s="7" t="n">
        <v>0.9147670589288294</v>
      </c>
      <c r="BF24" s="7" t="n">
        <v>0.7200944748829089</v>
      </c>
      <c r="BG24" s="7" t="n">
        <v>0.7614804002473522</v>
      </c>
      <c r="BH24" s="7" t="n">
        <v>0.5252889111400141</v>
      </c>
      <c r="BI24" s="7" t="n">
        <v>0.5350246384170662</v>
      </c>
      <c r="BJ24" s="7" t="n">
        <v>0.7968776533310873</v>
      </c>
      <c r="BK24" s="7" t="n">
        <v>0.6839920758625294</v>
      </c>
      <c r="BL24" s="7" t="n">
        <v>0.7294656689632155</v>
      </c>
      <c r="BM24" s="7" t="n">
        <v>0.76229947485472</v>
      </c>
      <c r="BN24" s="7" t="n">
        <v>0.8681079810649159</v>
      </c>
      <c r="BO24" s="7" t="n">
        <v>0.8101423282527225</v>
      </c>
      <c r="BP24" s="7" t="n">
        <v>0.6350114404615269</v>
      </c>
      <c r="BQ24" s="7" t="n">
        <v>0.6220876055460958</v>
      </c>
      <c r="BR24" s="7" t="n">
        <v>0.6527927552983726</v>
      </c>
      <c r="BS24" s="7" t="n">
        <v>0.7649125217197227</v>
      </c>
      <c r="BT24" s="7" t="n">
        <v>0.8215224957294405</v>
      </c>
      <c r="BU24" s="7" t="n">
        <v>0.8605913242331606</v>
      </c>
      <c r="BV24" s="7" t="n">
        <v>0.352419863286925</v>
      </c>
      <c r="BW24" s="7" t="n">
        <v>0.8659466892742084</v>
      </c>
      <c r="BX24" s="7" t="n">
        <v>0.7231458609295093</v>
      </c>
      <c r="BY24" s="7" t="n">
        <v>0.6624152143529182</v>
      </c>
      <c r="BZ24" s="7" t="n">
        <v>0.7189032816572665</v>
      </c>
      <c r="CA24" s="7" t="n">
        <v>0.5667198731246339</v>
      </c>
      <c r="CB24" s="7" t="n">
        <v>0.7476587612380171</v>
      </c>
      <c r="CC24" s="7" t="n">
        <v>0.9168356738328285</v>
      </c>
      <c r="CD24" s="7" t="n">
        <v>0.7086577184270954</v>
      </c>
      <c r="CE24" s="7" t="n">
        <v>0.6622298584648261</v>
      </c>
      <c r="CF24" s="7" t="n">
        <v>0.8080579345585619</v>
      </c>
      <c r="CG24" s="7" t="n">
        <v>0.7560619006365626</v>
      </c>
      <c r="CH24" s="7" t="n">
        <v>0.7997387893024636</v>
      </c>
      <c r="CI24" s="7" t="n">
        <v>0.8874208233336519</v>
      </c>
      <c r="CJ24" s="7" t="n">
        <v>0.7279287881884666</v>
      </c>
      <c r="CK24" s="7" t="n">
        <v>0.8566144685451635</v>
      </c>
      <c r="CL24" s="7" t="n">
        <v>0.8755365077888813</v>
      </c>
      <c r="CM24" s="7" t="n">
        <v>0.8363653366226176</v>
      </c>
      <c r="CN24" s="7" t="n">
        <v>0.7262046924577071</v>
      </c>
      <c r="CO24" s="7" t="n">
        <v>0.8686165384755573</v>
      </c>
      <c r="CP24" s="7" t="n">
        <v>0.8072737407584356</v>
      </c>
      <c r="CQ24" s="7" t="n">
        <v>0.9530173285480289</v>
      </c>
      <c r="CR24" s="7" t="n">
        <v>0.8964463282570865</v>
      </c>
      <c r="CS24" s="7" t="n">
        <v>0.5608146410901677</v>
      </c>
      <c r="CT24" s="7" t="n">
        <v>0.7523851894324904</v>
      </c>
      <c r="CU24" s="7" t="n">
        <v>0.8621685737175203</v>
      </c>
      <c r="CV24" s="7" t="n">
        <v>0.8724312607661753</v>
      </c>
      <c r="CW24" s="7" t="n">
        <v>0.9040672391470702</v>
      </c>
      <c r="CX24" s="7" t="n">
        <v>0.8633631590039021</v>
      </c>
      <c r="CY24" s="7" t="n">
        <v>0.1958497727942817</v>
      </c>
      <c r="CZ24" s="7" t="n">
        <v>0.8594888186329186</v>
      </c>
      <c r="DA24" s="7" t="n">
        <v>0.8525713204556932</v>
      </c>
      <c r="DB24" s="7" t="n">
        <v>0.1674155646400777</v>
      </c>
      <c r="DC24" s="7" t="n">
        <v>0.786444173568335</v>
      </c>
      <c r="DD24" s="7" t="n">
        <v>0.8508464403705326</v>
      </c>
      <c r="DE24" s="7" t="n">
        <v>0.2590926105413143</v>
      </c>
      <c r="DF24" s="7" t="n">
        <v>0.7422354051590189</v>
      </c>
      <c r="DG24" s="7" t="n">
        <v>0.8516020384902653</v>
      </c>
      <c r="DH24" s="7" t="n">
        <v>0.2943679714856339</v>
      </c>
      <c r="DI24" s="7" t="n">
        <v>0.745807284131061</v>
      </c>
      <c r="DJ24" s="7" t="n">
        <v>0.305803054699233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0.7730609945808934</v>
      </c>
      <c r="D25" s="7" t="n">
        <v>0.6875190410404443</v>
      </c>
      <c r="E25" s="7" t="n">
        <v>0.9706276206022801</v>
      </c>
      <c r="F25" s="7" t="n">
        <v>0.6072573993860181</v>
      </c>
      <c r="G25" s="7" t="n">
        <v>0.5699191687864001</v>
      </c>
      <c r="H25" s="7" t="n">
        <v>0.8787522323764331</v>
      </c>
      <c r="I25" s="7" t="n">
        <v>0.4171539545896124</v>
      </c>
      <c r="J25" s="7" t="n">
        <v>0.6152691418733011</v>
      </c>
      <c r="K25" s="7" t="n">
        <v>0.4557758484808064</v>
      </c>
      <c r="L25" s="7" t="n">
        <v>0.426822235554067</v>
      </c>
      <c r="M25" s="7" t="n">
        <v>0.4621481976779465</v>
      </c>
      <c r="N25" s="7" t="n">
        <v>0.7048551923991078</v>
      </c>
      <c r="O25" s="7" t="n">
        <v>0.6239599056380708</v>
      </c>
      <c r="P25" s="7" t="n">
        <v>0.3335446024190979</v>
      </c>
      <c r="Q25" s="7" t="n">
        <v>0.6904842308498896</v>
      </c>
      <c r="R25" s="7" t="n">
        <v>0.5579633241821277</v>
      </c>
      <c r="S25" s="7" t="n">
        <v>0.7817139476218318</v>
      </c>
      <c r="T25" s="7" t="n">
        <v>0.8242590798211569</v>
      </c>
      <c r="U25" s="7" t="n">
        <v>0.5692978651306854</v>
      </c>
      <c r="V25" s="7" t="n">
        <v>0.6288693793586418</v>
      </c>
      <c r="W25" s="7" t="n">
        <v>0.6499598959221982</v>
      </c>
      <c r="X25" s="7" t="n">
        <v>0.3057733380214349</v>
      </c>
      <c r="Y25" s="7" t="n">
        <v>0.3875957322537446</v>
      </c>
      <c r="Z25" s="7" t="n">
        <v>1</v>
      </c>
      <c r="AA25" s="7" t="n">
        <v>0.7889999558721803</v>
      </c>
      <c r="AB25" s="7" t="n">
        <v>0.3865708870755642</v>
      </c>
      <c r="AC25" s="7" t="n">
        <v>0.429359652552937</v>
      </c>
      <c r="AD25" s="7" t="n">
        <v>0.4784959246707176</v>
      </c>
      <c r="AE25" s="7" t="n">
        <v>0.5660307872895413</v>
      </c>
      <c r="AF25" s="7" t="n">
        <v>0.3444210524194026</v>
      </c>
      <c r="AG25" s="7" t="n">
        <v>0.4453698983173072</v>
      </c>
      <c r="AH25" s="7" t="n">
        <v>0.4612584624736392</v>
      </c>
      <c r="AI25" s="7" t="n">
        <v>0.3888186017133234</v>
      </c>
      <c r="AJ25" s="7" t="n">
        <v>0.3487391444880479</v>
      </c>
      <c r="AK25" s="7" t="n">
        <v>0.4723222516813976</v>
      </c>
      <c r="AL25" s="7" t="n">
        <v>0.4973844333551098</v>
      </c>
      <c r="AM25" s="7" t="n">
        <v>0.6166555309712165</v>
      </c>
      <c r="AN25" s="7" t="n">
        <v>0.440024454572806</v>
      </c>
      <c r="AO25" s="7" t="n">
        <v>0.5172527065510174</v>
      </c>
      <c r="AP25" s="7" t="n">
        <v>0.8140324138647655</v>
      </c>
      <c r="AQ25" s="7" t="n">
        <v>0.3519448347646793</v>
      </c>
      <c r="AR25" s="7" t="n">
        <v>0.3297235515249157</v>
      </c>
      <c r="AS25" s="7" t="n">
        <v>0.3229216740186702</v>
      </c>
      <c r="AT25" s="7" t="n">
        <v>0.4784959637664193</v>
      </c>
      <c r="AU25" s="7" t="n">
        <v>0.5326463503075211</v>
      </c>
      <c r="AV25" s="7" t="n">
        <v>0.5008586227393096</v>
      </c>
      <c r="AW25" s="7" t="n">
        <v>0.4458741528966887</v>
      </c>
      <c r="AX25" s="7" t="n">
        <v>0.5130791120855861</v>
      </c>
      <c r="AY25" s="7" t="n">
        <v>0.3197303490051173</v>
      </c>
      <c r="AZ25" s="7" t="n">
        <v>0.5102403521825002</v>
      </c>
      <c r="BA25" s="7" t="n">
        <v>0.2982313797672957</v>
      </c>
      <c r="BB25" s="7" t="n">
        <v>0.3532848491158537</v>
      </c>
      <c r="BC25" s="7" t="n">
        <v>0.761803275715073</v>
      </c>
      <c r="BD25" s="7" t="n">
        <v>0.7962521980622019</v>
      </c>
      <c r="BE25" s="7" t="n">
        <v>0.4919024859690239</v>
      </c>
      <c r="BF25" s="7" t="n">
        <v>0.5961354038973457</v>
      </c>
      <c r="BG25" s="7" t="n">
        <v>0.4267766686504917</v>
      </c>
      <c r="BH25" s="7" t="n">
        <v>0.8060240852454933</v>
      </c>
      <c r="BI25" s="7" t="n">
        <v>0.793732815479132</v>
      </c>
      <c r="BJ25" s="7" t="n">
        <v>0.518993309928894</v>
      </c>
      <c r="BK25" s="7" t="n">
        <v>0.5273281792665109</v>
      </c>
      <c r="BL25" s="7" t="n">
        <v>0.5920295369952472</v>
      </c>
      <c r="BM25" s="7" t="n">
        <v>0.4438903880017525</v>
      </c>
      <c r="BN25" s="7" t="n">
        <v>0.4497479606927401</v>
      </c>
      <c r="BO25" s="7" t="n">
        <v>0.3851543646014281</v>
      </c>
      <c r="BP25" s="7" t="n">
        <v>0.5706552818264059</v>
      </c>
      <c r="BQ25" s="7" t="n">
        <v>0.5081750427093725</v>
      </c>
      <c r="BR25" s="7" t="n">
        <v>0.6979931795304701</v>
      </c>
      <c r="BS25" s="7" t="n">
        <v>0.4296259861955739</v>
      </c>
      <c r="BT25" s="7" t="n">
        <v>0.3910867721060748</v>
      </c>
      <c r="BU25" s="7" t="n">
        <v>0.350903116984989</v>
      </c>
      <c r="BV25" s="7" t="n">
        <v>0.8481961636094322</v>
      </c>
      <c r="BW25" s="7" t="n">
        <v>0.3806049984310901</v>
      </c>
      <c r="BX25" s="7" t="n">
        <v>0.4387316655189543</v>
      </c>
      <c r="BY25" s="7" t="n">
        <v>0.3964627111971883</v>
      </c>
      <c r="BZ25" s="7" t="n">
        <v>0.4417235100299545</v>
      </c>
      <c r="CA25" s="7" t="n">
        <v>0.9125129458868895</v>
      </c>
      <c r="CB25" s="7" t="n">
        <v>0.4565639555191758</v>
      </c>
      <c r="CC25" s="7" t="n">
        <v>0.3240754760230129</v>
      </c>
      <c r="CD25" s="7" t="n">
        <v>0.5868385903023787</v>
      </c>
      <c r="CE25" s="7" t="n">
        <v>0.8813922931587138</v>
      </c>
      <c r="CF25" s="7" t="n">
        <v>0.4562001695604967</v>
      </c>
      <c r="CG25" s="7" t="n">
        <v>0.4282156890069252</v>
      </c>
      <c r="CH25" s="7" t="n">
        <v>0.4236660771016318</v>
      </c>
      <c r="CI25" s="7" t="n">
        <v>0.4598922070738241</v>
      </c>
      <c r="CJ25" s="7" t="n">
        <v>0.5061461762354165</v>
      </c>
      <c r="CK25" s="7" t="n">
        <v>0.3834867681612709</v>
      </c>
      <c r="CL25" s="7" t="n">
        <v>0.2987981905166855</v>
      </c>
      <c r="CM25" s="7" t="n">
        <v>0.3872322225379728</v>
      </c>
      <c r="CN25" s="7" t="n">
        <v>0.4440294333322977</v>
      </c>
      <c r="CO25" s="7" t="n">
        <v>0.2983912056277538</v>
      </c>
      <c r="CP25" s="7" t="n">
        <v>0.4662191289565237</v>
      </c>
      <c r="CQ25" s="7" t="n">
        <v>0.3773421013437696</v>
      </c>
      <c r="CR25" s="7" t="n">
        <v>0.2723482953677763</v>
      </c>
      <c r="CS25" s="7" t="n">
        <v>0.4925707298914683</v>
      </c>
      <c r="CT25" s="7" t="n">
        <v>0.4529890622323357</v>
      </c>
      <c r="CU25" s="7" t="n">
        <v>0.3992292740802751</v>
      </c>
      <c r="CV25" s="7" t="n">
        <v>0.4532817532362783</v>
      </c>
      <c r="CW25" s="7" t="n">
        <v>0.2550495168070901</v>
      </c>
      <c r="CX25" s="7" t="n">
        <v>0.427547486618326</v>
      </c>
      <c r="CY25" s="7" t="n">
        <v>0.8184896803743005</v>
      </c>
      <c r="CZ25" s="7" t="n">
        <v>0.4331675292233471</v>
      </c>
      <c r="DA25" s="7" t="n">
        <v>0.3635185334439243</v>
      </c>
      <c r="DB25" s="7" t="n">
        <v>0.4957153996459035</v>
      </c>
      <c r="DC25" s="7" t="n">
        <v>0.519812261682433</v>
      </c>
      <c r="DD25" s="7" t="n">
        <v>0.4437067219580482</v>
      </c>
      <c r="DE25" s="7" t="n">
        <v>0.7986504841139146</v>
      </c>
      <c r="DF25" s="7" t="n">
        <v>0.4211704843370579</v>
      </c>
      <c r="DG25" s="7" t="n">
        <v>0.4910931448025411</v>
      </c>
      <c r="DH25" s="7" t="n">
        <v>0.9691778292315332</v>
      </c>
      <c r="DI25" s="7" t="n">
        <v>0.4251199893178881</v>
      </c>
      <c r="DJ25" s="7" t="n">
        <v>0.9184277595351447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0.4332750100029297</v>
      </c>
      <c r="D26" s="7" t="n">
        <v>0.370841439494619</v>
      </c>
      <c r="E26" s="7" t="n">
        <v>0.861717165311588</v>
      </c>
      <c r="F26" s="7" t="n">
        <v>0.3404785012179324</v>
      </c>
      <c r="G26" s="7" t="n">
        <v>0.2710245228049868</v>
      </c>
      <c r="H26" s="7" t="n">
        <v>0.8435002548540314</v>
      </c>
      <c r="I26" s="7" t="n">
        <v>0.02505190541868667</v>
      </c>
      <c r="J26" s="7" t="n">
        <v>0.2598977104065731</v>
      </c>
      <c r="K26" s="7" t="n">
        <v>0.1491921132494398</v>
      </c>
      <c r="L26" s="7" t="n">
        <v>0.1321106949323602</v>
      </c>
      <c r="M26" s="7" t="n">
        <v>0.1367931776879682</v>
      </c>
      <c r="N26" s="7" t="n">
        <v>0.4022596838106697</v>
      </c>
      <c r="O26" s="7" t="n">
        <v>0.2228916355887827</v>
      </c>
      <c r="P26" s="7" t="n">
        <v>-0.0239846145939748</v>
      </c>
      <c r="Q26" s="7" t="n">
        <v>0.3756758005193074</v>
      </c>
      <c r="R26" s="7" t="n">
        <v>0.1690726147834068</v>
      </c>
      <c r="S26" s="7" t="n">
        <v>0.4952626753759781</v>
      </c>
      <c r="T26" s="7" t="n">
        <v>0.5764188171531943</v>
      </c>
      <c r="U26" s="7" t="n">
        <v>0.2346445400515672</v>
      </c>
      <c r="V26" s="7" t="n">
        <v>0.2231642057190889</v>
      </c>
      <c r="W26" s="7" t="n">
        <v>0.2574509893782508</v>
      </c>
      <c r="X26" s="7" t="n">
        <v>-0.00228926426148866</v>
      </c>
      <c r="Y26" s="7" t="n">
        <v>0.04664545694431096</v>
      </c>
      <c r="Z26" s="7" t="n">
        <v>0.7889999558721803</v>
      </c>
      <c r="AA26" s="7" t="n">
        <v>1</v>
      </c>
      <c r="AB26" s="7" t="n">
        <v>0.02645668122774497</v>
      </c>
      <c r="AC26" s="7" t="n">
        <v>0.06859746174229603</v>
      </c>
      <c r="AD26" s="7" t="n">
        <v>0.05528244576762906</v>
      </c>
      <c r="AE26" s="7" t="n">
        <v>0.1771020217679854</v>
      </c>
      <c r="AF26" s="7" t="n">
        <v>0.03328415246838605</v>
      </c>
      <c r="AG26" s="7" t="n">
        <v>0.07071019231682056</v>
      </c>
      <c r="AH26" s="7" t="n">
        <v>0.1377021801171839</v>
      </c>
      <c r="AI26" s="7" t="n">
        <v>0.02753820508111452</v>
      </c>
      <c r="AJ26" s="7" t="n">
        <v>0.02272968835618438</v>
      </c>
      <c r="AK26" s="7" t="n">
        <v>0.1652754873172685</v>
      </c>
      <c r="AL26" s="7" t="n">
        <v>0.152423236150507</v>
      </c>
      <c r="AM26" s="7" t="n">
        <v>0.2027845347467816</v>
      </c>
      <c r="AN26" s="7" t="n">
        <v>0.05085820489146897</v>
      </c>
      <c r="AO26" s="7" t="n">
        <v>0.09576481742375646</v>
      </c>
      <c r="AP26" s="7" t="n">
        <v>0.6028587360597225</v>
      </c>
      <c r="AQ26" s="7" t="n">
        <v>0.004655842996236256</v>
      </c>
      <c r="AR26" s="7" t="n">
        <v>-0.002844342475811972</v>
      </c>
      <c r="AS26" s="7" t="n">
        <v>-0.03435118774297042</v>
      </c>
      <c r="AT26" s="7" t="n">
        <v>0.05528255438399636</v>
      </c>
      <c r="AU26" s="7" t="n">
        <v>0.1905176767922745</v>
      </c>
      <c r="AV26" s="7" t="n">
        <v>0.1596566137760132</v>
      </c>
      <c r="AW26" s="7" t="n">
        <v>0.08307662913848157</v>
      </c>
      <c r="AX26" s="7" t="n">
        <v>0.08586054433294069</v>
      </c>
      <c r="AY26" s="7" t="n">
        <v>-0.08821731994985435</v>
      </c>
      <c r="AZ26" s="7" t="n">
        <v>0.3166227863333567</v>
      </c>
      <c r="BA26" s="7" t="n">
        <v>-0.05359573226857279</v>
      </c>
      <c r="BB26" s="7" t="n">
        <v>-0.002540598904891348</v>
      </c>
      <c r="BC26" s="7" t="n">
        <v>0.4288512011019159</v>
      </c>
      <c r="BD26" s="7" t="n">
        <v>0.9394684782149888</v>
      </c>
      <c r="BE26" s="7" t="n">
        <v>0.1841849170340958</v>
      </c>
      <c r="BF26" s="7" t="n">
        <v>0.2324147022211493</v>
      </c>
      <c r="BG26" s="7" t="n">
        <v>0.123824675616912</v>
      </c>
      <c r="BH26" s="7" t="n">
        <v>0.4893590743338027</v>
      </c>
      <c r="BI26" s="7" t="n">
        <v>0.4748698770439187</v>
      </c>
      <c r="BJ26" s="7" t="n">
        <v>0.1305865618803715</v>
      </c>
      <c r="BK26" s="7" t="n">
        <v>0.1531776587148987</v>
      </c>
      <c r="BL26" s="7" t="n">
        <v>0.1700926480229727</v>
      </c>
      <c r="BM26" s="7" t="n">
        <v>0.1531096772809064</v>
      </c>
      <c r="BN26" s="7" t="n">
        <v>0.1267982109609256</v>
      </c>
      <c r="BO26" s="7" t="n">
        <v>-0.004866657765872084</v>
      </c>
      <c r="BP26" s="7" t="n">
        <v>0.2151898060518868</v>
      </c>
      <c r="BQ26" s="7" t="n">
        <v>0.1261154449235904</v>
      </c>
      <c r="BR26" s="7" t="n">
        <v>0.3777169561095629</v>
      </c>
      <c r="BS26" s="7" t="n">
        <v>0.1731998279658502</v>
      </c>
      <c r="BT26" s="7" t="n">
        <v>0.03849394767439113</v>
      </c>
      <c r="BU26" s="7" t="n">
        <v>0.02160133513173623</v>
      </c>
      <c r="BV26" s="7" t="n">
        <v>0.6460206895840614</v>
      </c>
      <c r="BW26" s="7" t="n">
        <v>0.02584137516422564</v>
      </c>
      <c r="BX26" s="7" t="n">
        <v>0.2001880707485266</v>
      </c>
      <c r="BY26" s="7" t="n">
        <v>0.09951638101304006</v>
      </c>
      <c r="BZ26" s="7" t="n">
        <v>0.1810038767397209</v>
      </c>
      <c r="CA26" s="7" t="n">
        <v>0.5413109787594914</v>
      </c>
      <c r="CB26" s="7" t="n">
        <v>0.1283928227300165</v>
      </c>
      <c r="CC26" s="7" t="n">
        <v>-0.08470387396675841</v>
      </c>
      <c r="CD26" s="7" t="n">
        <v>0.147497886701044</v>
      </c>
      <c r="CE26" s="7" t="n">
        <v>0.5533648334654341</v>
      </c>
      <c r="CF26" s="7" t="n">
        <v>0.1034575659056436</v>
      </c>
      <c r="CG26" s="7" t="n">
        <v>0.1776405549587561</v>
      </c>
      <c r="CH26" s="7" t="n">
        <v>0.1741271798437628</v>
      </c>
      <c r="CI26" s="7" t="n">
        <v>0.1561467980553859</v>
      </c>
      <c r="CJ26" s="7" t="n">
        <v>0.1581971531786133</v>
      </c>
      <c r="CK26" s="7" t="n">
        <v>0.03168208388427655</v>
      </c>
      <c r="CL26" s="7" t="n">
        <v>-0.01487087556892764</v>
      </c>
      <c r="CM26" s="7" t="n">
        <v>0.03577895496531119</v>
      </c>
      <c r="CN26" s="7" t="n">
        <v>0.2425041171740598</v>
      </c>
      <c r="CO26" s="7" t="n">
        <v>-0.02207023469093217</v>
      </c>
      <c r="CP26" s="7" t="n">
        <v>0.1109876998760703</v>
      </c>
      <c r="CQ26" s="7" t="n">
        <v>0.08071338554963567</v>
      </c>
      <c r="CR26" s="7" t="n">
        <v>-0.1157814872680822</v>
      </c>
      <c r="CS26" s="7" t="n">
        <v>0.09447082816254895</v>
      </c>
      <c r="CT26" s="7" t="n">
        <v>0.1197960669321385</v>
      </c>
      <c r="CU26" s="7" t="n">
        <v>0.1026651052537086</v>
      </c>
      <c r="CV26" s="7" t="n">
        <v>0.08509274734508487</v>
      </c>
      <c r="CW26" s="7" t="n">
        <v>-0.1418670040333084</v>
      </c>
      <c r="CX26" s="7" t="n">
        <v>0.117525110960714</v>
      </c>
      <c r="CY26" s="7" t="n">
        <v>0.8719123817023098</v>
      </c>
      <c r="CZ26" s="7" t="n">
        <v>0.1193856038728864</v>
      </c>
      <c r="DA26" s="7" t="n">
        <v>-0.06478399213762273</v>
      </c>
      <c r="DB26" s="7" t="n">
        <v>0.3147821211707147</v>
      </c>
      <c r="DC26" s="7" t="n">
        <v>0.1393316318363209</v>
      </c>
      <c r="DD26" s="7" t="n">
        <v>0.1219242254055313</v>
      </c>
      <c r="DE26" s="7" t="n">
        <v>0.6659900915088998</v>
      </c>
      <c r="DF26" s="7" t="n">
        <v>0.1348640062324889</v>
      </c>
      <c r="DG26" s="7" t="n">
        <v>0.08763718204377938</v>
      </c>
      <c r="DH26" s="7" t="n">
        <v>0.8195558431194181</v>
      </c>
      <c r="DI26" s="7" t="n">
        <v>0.1036868084785253</v>
      </c>
      <c r="DJ26" s="7" t="n">
        <v>0.714960996781805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0.6532197185724017</v>
      </c>
      <c r="D27" s="7" t="n">
        <v>0.7713880814408027</v>
      </c>
      <c r="E27" s="7" t="n">
        <v>0.2260111183648927</v>
      </c>
      <c r="F27" s="7" t="n">
        <v>0.8015414646097627</v>
      </c>
      <c r="G27" s="7" t="n">
        <v>0.6138849218326856</v>
      </c>
      <c r="H27" s="7" t="n">
        <v>0.3219897390126309</v>
      </c>
      <c r="I27" s="7" t="n">
        <v>0.8621016046079469</v>
      </c>
      <c r="J27" s="7" t="n">
        <v>0.7988109297871029</v>
      </c>
      <c r="K27" s="7" t="n">
        <v>0.5843294213590123</v>
      </c>
      <c r="L27" s="7" t="n">
        <v>0.5601525019260746</v>
      </c>
      <c r="M27" s="7" t="n">
        <v>0.639623747538166</v>
      </c>
      <c r="N27" s="7" t="n">
        <v>0.5327009908705028</v>
      </c>
      <c r="O27" s="7" t="n">
        <v>0.7423070609253876</v>
      </c>
      <c r="P27" s="7" t="n">
        <v>0.9780895014543</v>
      </c>
      <c r="Q27" s="7" t="n">
        <v>0.5440118434998059</v>
      </c>
      <c r="R27" s="7" t="n">
        <v>0.549730143932336</v>
      </c>
      <c r="S27" s="7" t="n">
        <v>0.575972254042767</v>
      </c>
      <c r="T27" s="7" t="n">
        <v>0.5014524328150386</v>
      </c>
      <c r="U27" s="7" t="n">
        <v>0.7946232555397356</v>
      </c>
      <c r="V27" s="7" t="n">
        <v>0.6489829490130314</v>
      </c>
      <c r="W27" s="7" t="n">
        <v>0.7733632042900328</v>
      </c>
      <c r="X27" s="7" t="n">
        <v>0.6988398918792921</v>
      </c>
      <c r="Y27" s="7" t="n">
        <v>0.7680030209475281</v>
      </c>
      <c r="Z27" s="7" t="n">
        <v>0.3865708870755642</v>
      </c>
      <c r="AA27" s="7" t="n">
        <v>0.02645668122774497</v>
      </c>
      <c r="AB27" s="7" t="n">
        <v>1</v>
      </c>
      <c r="AC27" s="7" t="n">
        <v>0.7172087764502381</v>
      </c>
      <c r="AD27" s="7" t="n">
        <v>0.6621159942049759</v>
      </c>
      <c r="AE27" s="7" t="n">
        <v>0.7432927006255343</v>
      </c>
      <c r="AF27" s="7" t="n">
        <v>0.5932194723762078</v>
      </c>
      <c r="AG27" s="7" t="n">
        <v>0.7146042036343879</v>
      </c>
      <c r="AH27" s="7" t="n">
        <v>0.5633452505843064</v>
      </c>
      <c r="AI27" s="7" t="n">
        <v>0.7029691808880364</v>
      </c>
      <c r="AJ27" s="7" t="n">
        <v>0.6659445742307081</v>
      </c>
      <c r="AK27" s="7" t="n">
        <v>0.5519397056132356</v>
      </c>
      <c r="AL27" s="7" t="n">
        <v>0.4517705649503465</v>
      </c>
      <c r="AM27" s="7" t="n">
        <v>0.8318416786045453</v>
      </c>
      <c r="AN27" s="7" t="n">
        <v>0.7933287641360389</v>
      </c>
      <c r="AO27" s="7" t="n">
        <v>0.6521600527170095</v>
      </c>
      <c r="AP27" s="7" t="n">
        <v>0.1956140815475768</v>
      </c>
      <c r="AQ27" s="7" t="n">
        <v>0.6762979107708255</v>
      </c>
      <c r="AR27" s="7" t="n">
        <v>0.6630255109860652</v>
      </c>
      <c r="AS27" s="7" t="n">
        <v>0.6236709210526993</v>
      </c>
      <c r="AT27" s="7" t="n">
        <v>0.6621162762067442</v>
      </c>
      <c r="AU27" s="7" t="n">
        <v>0.6074968797122119</v>
      </c>
      <c r="AV27" s="7" t="n">
        <v>0.4351367410721891</v>
      </c>
      <c r="AW27" s="7" t="n">
        <v>0.6572864824989558</v>
      </c>
      <c r="AX27" s="7" t="n">
        <v>0.6347422329289691</v>
      </c>
      <c r="AY27" s="7" t="n">
        <v>0.6928134159411853</v>
      </c>
      <c r="AZ27" s="7" t="n">
        <v>0.3678886296304433</v>
      </c>
      <c r="BA27" s="7" t="n">
        <v>0.9593156313376808</v>
      </c>
      <c r="BB27" s="7" t="n">
        <v>0.6865245435302718</v>
      </c>
      <c r="BC27" s="7" t="n">
        <v>0.5230479192341919</v>
      </c>
      <c r="BD27" s="7" t="n">
        <v>0.0594449240791929</v>
      </c>
      <c r="BE27" s="7" t="n">
        <v>0.8045351039968336</v>
      </c>
      <c r="BF27" s="7" t="n">
        <v>0.6010238931155487</v>
      </c>
      <c r="BG27" s="7" t="n">
        <v>0.4733361232448272</v>
      </c>
      <c r="BH27" s="7" t="n">
        <v>0.4795207258051776</v>
      </c>
      <c r="BI27" s="7" t="n">
        <v>0.5097340164722024</v>
      </c>
      <c r="BJ27" s="7" t="n">
        <v>0.6250885558673835</v>
      </c>
      <c r="BK27" s="7" t="n">
        <v>0.6523894279589364</v>
      </c>
      <c r="BL27" s="7" t="n">
        <v>0.6815128647326032</v>
      </c>
      <c r="BM27" s="7" t="n">
        <v>0.4549392951713193</v>
      </c>
      <c r="BN27" s="7" t="n">
        <v>0.5856030718190894</v>
      </c>
      <c r="BO27" s="7" t="n">
        <v>0.9668786164761307</v>
      </c>
      <c r="BP27" s="7" t="n">
        <v>0.4701702224285735</v>
      </c>
      <c r="BQ27" s="7" t="n">
        <v>0.7050265269919153</v>
      </c>
      <c r="BR27" s="7" t="n">
        <v>0.5452649586679861</v>
      </c>
      <c r="BS27" s="7" t="n">
        <v>0.4352323122326052</v>
      </c>
      <c r="BT27" s="7" t="n">
        <v>0.5608137736418959</v>
      </c>
      <c r="BU27" s="7" t="n">
        <v>0.6734990254073604</v>
      </c>
      <c r="BV27" s="7" t="n">
        <v>0.3573200371234324</v>
      </c>
      <c r="BW27" s="7" t="n">
        <v>0.6735462108039793</v>
      </c>
      <c r="BX27" s="7" t="n">
        <v>0.3820432715745377</v>
      </c>
      <c r="BY27" s="7" t="n">
        <v>0.39405832814327</v>
      </c>
      <c r="BZ27" s="7" t="n">
        <v>0.404400855253468</v>
      </c>
      <c r="CA27" s="7" t="n">
        <v>0.5431251303793888</v>
      </c>
      <c r="CB27" s="7" t="n">
        <v>0.4573464069390646</v>
      </c>
      <c r="CC27" s="7" t="n">
        <v>0.6833777638516531</v>
      </c>
      <c r="CD27" s="7" t="n">
        <v>0.6805640678355089</v>
      </c>
      <c r="CE27" s="7" t="n">
        <v>0.5440014628045645</v>
      </c>
      <c r="CF27" s="7" t="n">
        <v>0.6688132505237863</v>
      </c>
      <c r="CG27" s="7" t="n">
        <v>0.4250852578497667</v>
      </c>
      <c r="CH27" s="7" t="n">
        <v>0.4545991160727317</v>
      </c>
      <c r="CI27" s="7" t="n">
        <v>0.608726525674595</v>
      </c>
      <c r="CJ27" s="7" t="n">
        <v>0.9162717336048559</v>
      </c>
      <c r="CK27" s="7" t="n">
        <v>0.7099108344078631</v>
      </c>
      <c r="CL27" s="7" t="n">
        <v>0.5406684464116955</v>
      </c>
      <c r="CM27" s="7" t="n">
        <v>0.6421365335245087</v>
      </c>
      <c r="CN27" s="7" t="n">
        <v>0.3515968117805172</v>
      </c>
      <c r="CO27" s="7" t="n">
        <v>0.7054812088820269</v>
      </c>
      <c r="CP27" s="7" t="n">
        <v>0.6544515632485022</v>
      </c>
      <c r="CQ27" s="7" t="n">
        <v>0.6374600412192571</v>
      </c>
      <c r="CR27" s="7" t="n">
        <v>0.6414667050850099</v>
      </c>
      <c r="CS27" s="7" t="n">
        <v>0.5606826410448389</v>
      </c>
      <c r="CT27" s="7" t="n">
        <v>0.4785152889982207</v>
      </c>
      <c r="CU27" s="7" t="n">
        <v>0.5691098384092063</v>
      </c>
      <c r="CV27" s="7" t="n">
        <v>0.6687553816609677</v>
      </c>
      <c r="CW27" s="7" t="n">
        <v>0.6825605817585007</v>
      </c>
      <c r="CX27" s="7" t="n">
        <v>0.5815927554458417</v>
      </c>
      <c r="CY27" s="7" t="n">
        <v>0.1775814166216698</v>
      </c>
      <c r="CZ27" s="7" t="n">
        <v>0.5791602208034505</v>
      </c>
      <c r="DA27" s="7" t="n">
        <v>0.6838861740521337</v>
      </c>
      <c r="DB27" s="7" t="n">
        <v>0.3523372291227456</v>
      </c>
      <c r="DC27" s="7" t="n">
        <v>0.7274700472117965</v>
      </c>
      <c r="DD27" s="7" t="n">
        <v>0.5729905539602488</v>
      </c>
      <c r="DE27" s="7" t="n">
        <v>0.08280291476756826</v>
      </c>
      <c r="DF27" s="7" t="n">
        <v>0.446748819575828</v>
      </c>
      <c r="DG27" s="7" t="n">
        <v>0.6986556803152749</v>
      </c>
      <c r="DH27" s="7" t="n">
        <v>0.2796587736176867</v>
      </c>
      <c r="DI27" s="7" t="n">
        <v>0.4612962947772068</v>
      </c>
      <c r="DJ27" s="7" t="n">
        <v>0.3722006012417839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0.735665516219251</v>
      </c>
      <c r="D28" s="7" t="n">
        <v>0.7686359735306481</v>
      </c>
      <c r="E28" s="7" t="n">
        <v>0.2593900885866016</v>
      </c>
      <c r="F28" s="7" t="n">
        <v>0.7229369156059173</v>
      </c>
      <c r="G28" s="7" t="n">
        <v>0.4068465859034357</v>
      </c>
      <c r="H28" s="7" t="n">
        <v>0.3850750302907931</v>
      </c>
      <c r="I28" s="7" t="n">
        <v>0.9461121627856899</v>
      </c>
      <c r="J28" s="7" t="n">
        <v>0.8171642533259068</v>
      </c>
      <c r="K28" s="7" t="n">
        <v>0.7961026566176831</v>
      </c>
      <c r="L28" s="7" t="n">
        <v>0.7630946908083287</v>
      </c>
      <c r="M28" s="7" t="n">
        <v>0.8482509103803685</v>
      </c>
      <c r="N28" s="7" t="n">
        <v>0.6104172198448841</v>
      </c>
      <c r="O28" s="7" t="n">
        <v>0.8338564004132375</v>
      </c>
      <c r="P28" s="7" t="n">
        <v>0.7207489106526163</v>
      </c>
      <c r="Q28" s="7" t="n">
        <v>0.6350029292129795</v>
      </c>
      <c r="R28" s="7" t="n">
        <v>0.737835125301843</v>
      </c>
      <c r="S28" s="7" t="n">
        <v>0.6977216218011656</v>
      </c>
      <c r="T28" s="7" t="n">
        <v>0.6080411504251473</v>
      </c>
      <c r="U28" s="7" t="n">
        <v>0.8282151265304836</v>
      </c>
      <c r="V28" s="7" t="n">
        <v>0.8625252622462261</v>
      </c>
      <c r="W28" s="7" t="n">
        <v>0.8731768132167396</v>
      </c>
      <c r="X28" s="7" t="n">
        <v>0.9677244674462254</v>
      </c>
      <c r="Y28" s="7" t="n">
        <v>0.8555895991847328</v>
      </c>
      <c r="Z28" s="7" t="n">
        <v>0.429359652552937</v>
      </c>
      <c r="AA28" s="7" t="n">
        <v>0.06859746174229603</v>
      </c>
      <c r="AB28" s="7" t="n">
        <v>0.7172087764502381</v>
      </c>
      <c r="AC28" s="7" t="n">
        <v>1</v>
      </c>
      <c r="AD28" s="7" t="n">
        <v>0.5678441851840268</v>
      </c>
      <c r="AE28" s="7" t="n">
        <v>0.6710353728958146</v>
      </c>
      <c r="AF28" s="7" t="n">
        <v>0.7360021385073404</v>
      </c>
      <c r="AG28" s="7" t="n">
        <v>0.9983213921484688</v>
      </c>
      <c r="AH28" s="7" t="n">
        <v>0.7762643994286087</v>
      </c>
      <c r="AI28" s="7" t="n">
        <v>0.8760992500433223</v>
      </c>
      <c r="AJ28" s="7" t="n">
        <v>0.8478724126388953</v>
      </c>
      <c r="AK28" s="7" t="n">
        <v>0.8229743057634098</v>
      </c>
      <c r="AL28" s="7" t="n">
        <v>0.6092662848254808</v>
      </c>
      <c r="AM28" s="7" t="n">
        <v>0.7246284654673305</v>
      </c>
      <c r="AN28" s="7" t="n">
        <v>0.8449243617349645</v>
      </c>
      <c r="AO28" s="7" t="n">
        <v>0.736899830379477</v>
      </c>
      <c r="AP28" s="7" t="n">
        <v>0.3992026313869368</v>
      </c>
      <c r="AQ28" s="7" t="n">
        <v>0.9698538074557894</v>
      </c>
      <c r="AR28" s="7" t="n">
        <v>0.834603590857994</v>
      </c>
      <c r="AS28" s="7" t="n">
        <v>0.7779746696308597</v>
      </c>
      <c r="AT28" s="7" t="n">
        <v>0.567844287855865</v>
      </c>
      <c r="AU28" s="7" t="n">
        <v>0.7647750251254704</v>
      </c>
      <c r="AV28" s="7" t="n">
        <v>0.6305348434275331</v>
      </c>
      <c r="AW28" s="7" t="n">
        <v>0.8036873064293224</v>
      </c>
      <c r="AX28" s="7" t="n">
        <v>0.7430351336270993</v>
      </c>
      <c r="AY28" s="7" t="n">
        <v>0.7935487043903438</v>
      </c>
      <c r="AZ28" s="7" t="n">
        <v>0.07069739615719922</v>
      </c>
      <c r="BA28" s="7" t="n">
        <v>0.6774311785721279</v>
      </c>
      <c r="BB28" s="7" t="n">
        <v>0.9777511128161629</v>
      </c>
      <c r="BC28" s="7" t="n">
        <v>0.5191126120861891</v>
      </c>
      <c r="BD28" s="7" t="n">
        <v>0.1318836385092936</v>
      </c>
      <c r="BE28" s="7" t="n">
        <v>0.7728859304925763</v>
      </c>
      <c r="BF28" s="7" t="n">
        <v>0.7264899039667984</v>
      </c>
      <c r="BG28" s="7" t="n">
        <v>0.6974021819004551</v>
      </c>
      <c r="BH28" s="7" t="n">
        <v>0.5074893172024562</v>
      </c>
      <c r="BI28" s="7" t="n">
        <v>0.5341530688835208</v>
      </c>
      <c r="BJ28" s="7" t="n">
        <v>0.7442066966358556</v>
      </c>
      <c r="BK28" s="7" t="n">
        <v>0.6773914197606991</v>
      </c>
      <c r="BL28" s="7" t="n">
        <v>0.8845475258096648</v>
      </c>
      <c r="BM28" s="7" t="n">
        <v>0.698109464586082</v>
      </c>
      <c r="BN28" s="7" t="n">
        <v>0.7844992624686041</v>
      </c>
      <c r="BO28" s="7" t="n">
        <v>0.7411290498413446</v>
      </c>
      <c r="BP28" s="7" t="n">
        <v>0.6745546381327147</v>
      </c>
      <c r="BQ28" s="7" t="n">
        <v>0.5916961748161776</v>
      </c>
      <c r="BR28" s="7" t="n">
        <v>0.6311736113622641</v>
      </c>
      <c r="BS28" s="7" t="n">
        <v>0.7060615085291515</v>
      </c>
      <c r="BT28" s="7" t="n">
        <v>0.7546970230579686</v>
      </c>
      <c r="BU28" s="7" t="n">
        <v>0.9832174108221441</v>
      </c>
      <c r="BV28" s="7" t="n">
        <v>0.2986592664301788</v>
      </c>
      <c r="BW28" s="7" t="n">
        <v>0.987148816807504</v>
      </c>
      <c r="BX28" s="7" t="n">
        <v>0.6489962217153403</v>
      </c>
      <c r="BY28" s="7" t="n">
        <v>0.569715470218973</v>
      </c>
      <c r="BZ28" s="7" t="n">
        <v>0.6478018431164699</v>
      </c>
      <c r="CA28" s="7" t="n">
        <v>0.6032587619179204</v>
      </c>
      <c r="CB28" s="7" t="n">
        <v>0.647167411559234</v>
      </c>
      <c r="CC28" s="7" t="n">
        <v>0.7851159947257682</v>
      </c>
      <c r="CD28" s="7" t="n">
        <v>0.6512399650733104</v>
      </c>
      <c r="CE28" s="7" t="n">
        <v>0.6931424800396925</v>
      </c>
      <c r="CF28" s="7" t="n">
        <v>0.805267201782475</v>
      </c>
      <c r="CG28" s="7" t="n">
        <v>0.6953345585003632</v>
      </c>
      <c r="CH28" s="7" t="n">
        <v>0.7124103637648145</v>
      </c>
      <c r="CI28" s="7" t="n">
        <v>0.8254603485010683</v>
      </c>
      <c r="CJ28" s="7" t="n">
        <v>0.7247581069682737</v>
      </c>
      <c r="CK28" s="7" t="n">
        <v>0.9941316679590528</v>
      </c>
      <c r="CL28" s="7" t="n">
        <v>0.7426576900358375</v>
      </c>
      <c r="CM28" s="7" t="n">
        <v>0.9729917956274701</v>
      </c>
      <c r="CN28" s="7" t="n">
        <v>0.6344144471605403</v>
      </c>
      <c r="CO28" s="7" t="n">
        <v>0.9674257346718023</v>
      </c>
      <c r="CP28" s="7" t="n">
        <v>0.7959226635462254</v>
      </c>
      <c r="CQ28" s="7" t="n">
        <v>0.8318489334050664</v>
      </c>
      <c r="CR28" s="7" t="n">
        <v>0.7803754478133608</v>
      </c>
      <c r="CS28" s="7" t="n">
        <v>0.4692720128671197</v>
      </c>
      <c r="CT28" s="7" t="n">
        <v>0.7047535618659252</v>
      </c>
      <c r="CU28" s="7" t="n">
        <v>0.7499456732331299</v>
      </c>
      <c r="CV28" s="7" t="n">
        <v>0.8217606072753074</v>
      </c>
      <c r="CW28" s="7" t="n">
        <v>0.7629963632740702</v>
      </c>
      <c r="CX28" s="7" t="n">
        <v>0.7728724801414013</v>
      </c>
      <c r="CY28" s="7" t="n">
        <v>0.1866877957766837</v>
      </c>
      <c r="CZ28" s="7" t="n">
        <v>0.7684455144137815</v>
      </c>
      <c r="DA28" s="7" t="n">
        <v>0.7787292760055518</v>
      </c>
      <c r="DB28" s="7" t="n">
        <v>0.05263155184497872</v>
      </c>
      <c r="DC28" s="7" t="n">
        <v>0.691177678588517</v>
      </c>
      <c r="DD28" s="7" t="n">
        <v>0.7649234667747545</v>
      </c>
      <c r="DE28" s="7" t="n">
        <v>0.2522034135277157</v>
      </c>
      <c r="DF28" s="7" t="n">
        <v>0.6655424675023932</v>
      </c>
      <c r="DG28" s="7" t="n">
        <v>0.9431542183448713</v>
      </c>
      <c r="DH28" s="7" t="n">
        <v>0.292271482771111</v>
      </c>
      <c r="DI28" s="7" t="n">
        <v>0.6741028290801599</v>
      </c>
      <c r="DJ28" s="7" t="n">
        <v>0.3220187295240527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0.7036911256003292</v>
      </c>
      <c r="D29" s="7" t="n">
        <v>0.671494485954975</v>
      </c>
      <c r="E29" s="7" t="n">
        <v>0.3233068683382302</v>
      </c>
      <c r="F29" s="7" t="n">
        <v>0.6443312412170752</v>
      </c>
      <c r="G29" s="7" t="n">
        <v>0.5616958402578025</v>
      </c>
      <c r="H29" s="7" t="n">
        <v>0.3291899307155109</v>
      </c>
      <c r="I29" s="7" t="n">
        <v>0.673581514192247</v>
      </c>
      <c r="J29" s="7" t="n">
        <v>0.675176015732063</v>
      </c>
      <c r="K29" s="7" t="n">
        <v>0.5020660981375051</v>
      </c>
      <c r="L29" s="7" t="n">
        <v>0.4970881939929422</v>
      </c>
      <c r="M29" s="7" t="n">
        <v>0.5289687296184918</v>
      </c>
      <c r="N29" s="7" t="n">
        <v>0.5277108565736774</v>
      </c>
      <c r="O29" s="7" t="n">
        <v>0.6375373248742504</v>
      </c>
      <c r="P29" s="7" t="n">
        <v>0.6760709583310655</v>
      </c>
      <c r="Q29" s="7" t="n">
        <v>0.5378884160711672</v>
      </c>
      <c r="R29" s="7" t="n">
        <v>0.6778173084401918</v>
      </c>
      <c r="S29" s="7" t="n">
        <v>0.6611707599953114</v>
      </c>
      <c r="T29" s="7" t="n">
        <v>0.6147325876863272</v>
      </c>
      <c r="U29" s="7" t="n">
        <v>0.6503406142967402</v>
      </c>
      <c r="V29" s="7" t="n">
        <v>0.6391005629259832</v>
      </c>
      <c r="W29" s="7" t="n">
        <v>0.6913305479433624</v>
      </c>
      <c r="X29" s="7" t="n">
        <v>0.5153126161180148</v>
      </c>
      <c r="Y29" s="7" t="n">
        <v>0.594779827540008</v>
      </c>
      <c r="Z29" s="7" t="n">
        <v>0.4784959246707176</v>
      </c>
      <c r="AA29" s="7" t="n">
        <v>0.05528244576762906</v>
      </c>
      <c r="AB29" s="7" t="n">
        <v>0.6621159942049759</v>
      </c>
      <c r="AC29" s="7" t="n">
        <v>0.5678441851840268</v>
      </c>
      <c r="AD29" s="7" t="n">
        <v>1</v>
      </c>
      <c r="AE29" s="7" t="n">
        <v>0.637533032646926</v>
      </c>
      <c r="AF29" s="7" t="n">
        <v>0.4839185085876875</v>
      </c>
      <c r="AG29" s="7" t="n">
        <v>0.5808946551647378</v>
      </c>
      <c r="AH29" s="7" t="n">
        <v>0.5379509205902703</v>
      </c>
      <c r="AI29" s="7" t="n">
        <v>0.5539790287849209</v>
      </c>
      <c r="AJ29" s="7" t="n">
        <v>0.5053589386276108</v>
      </c>
      <c r="AK29" s="7" t="n">
        <v>0.4642734393734201</v>
      </c>
      <c r="AL29" s="7" t="n">
        <v>0.6487539396632606</v>
      </c>
      <c r="AM29" s="7" t="n">
        <v>0.7015815244913203</v>
      </c>
      <c r="AN29" s="7" t="n">
        <v>0.634989904086387</v>
      </c>
      <c r="AO29" s="7" t="n">
        <v>0.6723121046874867</v>
      </c>
      <c r="AP29" s="7" t="n">
        <v>0.3743741153438681</v>
      </c>
      <c r="AQ29" s="7" t="n">
        <v>0.5417966525060669</v>
      </c>
      <c r="AR29" s="7" t="n">
        <v>0.512405334228636</v>
      </c>
      <c r="AS29" s="7" t="n">
        <v>0.5503164726671523</v>
      </c>
      <c r="AT29" s="7" t="n">
        <v>0.9999999999992808</v>
      </c>
      <c r="AU29" s="7" t="n">
        <v>0.6419000559949987</v>
      </c>
      <c r="AV29" s="7" t="n">
        <v>0.5507017110341677</v>
      </c>
      <c r="AW29" s="7" t="n">
        <v>0.65177486231391</v>
      </c>
      <c r="AX29" s="7" t="n">
        <v>0.6723909045886719</v>
      </c>
      <c r="AY29" s="7" t="n">
        <v>0.5905609095949128</v>
      </c>
      <c r="AZ29" s="7" t="n">
        <v>0.3093476584355835</v>
      </c>
      <c r="BA29" s="7" t="n">
        <v>0.6833848384321227</v>
      </c>
      <c r="BB29" s="7" t="n">
        <v>0.5330662230416227</v>
      </c>
      <c r="BC29" s="7" t="n">
        <v>0.7563174475695785</v>
      </c>
      <c r="BD29" s="7" t="n">
        <v>0.115671595949108</v>
      </c>
      <c r="BE29" s="7" t="n">
        <v>0.6003580550472367</v>
      </c>
      <c r="BF29" s="7" t="n">
        <v>0.6111817034050337</v>
      </c>
      <c r="BG29" s="7" t="n">
        <v>0.5459401847564941</v>
      </c>
      <c r="BH29" s="7" t="n">
        <v>0.608113952929437</v>
      </c>
      <c r="BI29" s="7" t="n">
        <v>0.7223067196184612</v>
      </c>
      <c r="BJ29" s="7" t="n">
        <v>0.6084719580349807</v>
      </c>
      <c r="BK29" s="7" t="n">
        <v>0.7875179895679769</v>
      </c>
      <c r="BL29" s="7" t="n">
        <v>0.6611973129781429</v>
      </c>
      <c r="BM29" s="7" t="n">
        <v>0.5359552206099987</v>
      </c>
      <c r="BN29" s="7" t="n">
        <v>0.519868753928929</v>
      </c>
      <c r="BO29" s="7" t="n">
        <v>0.7216053826489968</v>
      </c>
      <c r="BP29" s="7" t="n">
        <v>0.5034763658480489</v>
      </c>
      <c r="BQ29" s="7" t="n">
        <v>0.6330198925035704</v>
      </c>
      <c r="BR29" s="7" t="n">
        <v>0.5481484891019653</v>
      </c>
      <c r="BS29" s="7" t="n">
        <v>0.4697707853348359</v>
      </c>
      <c r="BT29" s="7" t="n">
        <v>0.5744008127048943</v>
      </c>
      <c r="BU29" s="7" t="n">
        <v>0.5132184641640801</v>
      </c>
      <c r="BV29" s="7" t="n">
        <v>0.3458951707545694</v>
      </c>
      <c r="BW29" s="7" t="n">
        <v>0.5528925596852693</v>
      </c>
      <c r="BX29" s="7" t="n">
        <v>0.4616585172019012</v>
      </c>
      <c r="BY29" s="7" t="n">
        <v>0.5170420869847172</v>
      </c>
      <c r="BZ29" s="7" t="n">
        <v>0.5238873642527565</v>
      </c>
      <c r="CA29" s="7" t="n">
        <v>0.6570462195178111</v>
      </c>
      <c r="CB29" s="7" t="n">
        <v>0.6197260770302603</v>
      </c>
      <c r="CC29" s="7" t="n">
        <v>0.6009966774190528</v>
      </c>
      <c r="CD29" s="7" t="n">
        <v>0.849476421845862</v>
      </c>
      <c r="CE29" s="7" t="n">
        <v>0.6297974864108408</v>
      </c>
      <c r="CF29" s="7" t="n">
        <v>0.6608040628942908</v>
      </c>
      <c r="CG29" s="7" t="n">
        <v>0.4599862369093542</v>
      </c>
      <c r="CH29" s="7" t="n">
        <v>0.422139726772473</v>
      </c>
      <c r="CI29" s="7" t="n">
        <v>0.5280166429200727</v>
      </c>
      <c r="CJ29" s="7" t="n">
        <v>0.5914211869305922</v>
      </c>
      <c r="CK29" s="7" t="n">
        <v>0.5362451992106028</v>
      </c>
      <c r="CL29" s="7" t="n">
        <v>0.4886666545748836</v>
      </c>
      <c r="CM29" s="7" t="n">
        <v>0.5459299709585083</v>
      </c>
      <c r="CN29" s="7" t="n">
        <v>0.3601006496141149</v>
      </c>
      <c r="CO29" s="7" t="n">
        <v>0.4973384316211374</v>
      </c>
      <c r="CP29" s="7" t="n">
        <v>0.6562779661195598</v>
      </c>
      <c r="CQ29" s="7" t="n">
        <v>0.4820212151033395</v>
      </c>
      <c r="CR29" s="7" t="n">
        <v>0.5453579381095665</v>
      </c>
      <c r="CS29" s="7" t="n">
        <v>0.9463419564927592</v>
      </c>
      <c r="CT29" s="7" t="n">
        <v>0.5508918876060994</v>
      </c>
      <c r="CU29" s="7" t="n">
        <v>0.5023432918265894</v>
      </c>
      <c r="CV29" s="7" t="n">
        <v>0.567234002749664</v>
      </c>
      <c r="CW29" s="7" t="n">
        <v>0.5709009217999994</v>
      </c>
      <c r="CX29" s="7" t="n">
        <v>0.5195482750858286</v>
      </c>
      <c r="CY29" s="7" t="n">
        <v>0.3160422643343181</v>
      </c>
      <c r="CZ29" s="7" t="n">
        <v>0.5252959582326547</v>
      </c>
      <c r="DA29" s="7" t="n">
        <v>0.6143470837978454</v>
      </c>
      <c r="DB29" s="7" t="n">
        <v>0.2916684925562654</v>
      </c>
      <c r="DC29" s="7" t="n">
        <v>0.7111002602251334</v>
      </c>
      <c r="DD29" s="7" t="n">
        <v>0.5461458017821996</v>
      </c>
      <c r="DE29" s="7" t="n">
        <v>0.2559137323363619</v>
      </c>
      <c r="DF29" s="7" t="n">
        <v>0.5445059734571089</v>
      </c>
      <c r="DG29" s="7" t="n">
        <v>0.63456117999065</v>
      </c>
      <c r="DH29" s="7" t="n">
        <v>0.3745131179963343</v>
      </c>
      <c r="DI29" s="7" t="n">
        <v>0.5592145724352032</v>
      </c>
      <c r="DJ29" s="7" t="n">
        <v>0.3648011146840444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0.7458562158077181</v>
      </c>
      <c r="D30" s="7" t="n">
        <v>0.6624425103738283</v>
      </c>
      <c r="E30" s="7" t="n">
        <v>0.408351142632294</v>
      </c>
      <c r="F30" s="7" t="n">
        <v>0.5923041692351473</v>
      </c>
      <c r="G30" s="7" t="n">
        <v>0.4128302732910188</v>
      </c>
      <c r="H30" s="7" t="n">
        <v>0.541089867811876</v>
      </c>
      <c r="I30" s="7" t="n">
        <v>0.7024447778530952</v>
      </c>
      <c r="J30" s="7" t="n">
        <v>0.6887048733296227</v>
      </c>
      <c r="K30" s="7" t="n">
        <v>0.6140966096845415</v>
      </c>
      <c r="L30" s="7" t="n">
        <v>0.6075247519110516</v>
      </c>
      <c r="M30" s="7" t="n">
        <v>0.6419646089388616</v>
      </c>
      <c r="N30" s="7" t="n">
        <v>0.7532664444519541</v>
      </c>
      <c r="O30" s="7" t="n">
        <v>0.8102633761379251</v>
      </c>
      <c r="P30" s="7" t="n">
        <v>0.6498417417194831</v>
      </c>
      <c r="Q30" s="7" t="n">
        <v>0.7630067520658411</v>
      </c>
      <c r="R30" s="7" t="n">
        <v>0.775411916358388</v>
      </c>
      <c r="S30" s="7" t="n">
        <v>0.6647261998646028</v>
      </c>
      <c r="T30" s="7" t="n">
        <v>0.6394438046283726</v>
      </c>
      <c r="U30" s="7" t="n">
        <v>0.6774735564069394</v>
      </c>
      <c r="V30" s="7" t="n">
        <v>0.8055731483615955</v>
      </c>
      <c r="W30" s="7" t="n">
        <v>0.7697843343918558</v>
      </c>
      <c r="X30" s="7" t="n">
        <v>0.5673370907505909</v>
      </c>
      <c r="Y30" s="7" t="n">
        <v>0.6549493575917552</v>
      </c>
      <c r="Z30" s="7" t="n">
        <v>0.5660307872895413</v>
      </c>
      <c r="AA30" s="7" t="n">
        <v>0.1771020217679854</v>
      </c>
      <c r="AB30" s="7" t="n">
        <v>0.7432927006255343</v>
      </c>
      <c r="AC30" s="7" t="n">
        <v>0.6710353728958146</v>
      </c>
      <c r="AD30" s="7" t="n">
        <v>0.637533032646926</v>
      </c>
      <c r="AE30" s="7" t="n">
        <v>1</v>
      </c>
      <c r="AF30" s="7" t="n">
        <v>0.5557574167141065</v>
      </c>
      <c r="AG30" s="7" t="n">
        <v>0.6909498085483894</v>
      </c>
      <c r="AH30" s="7" t="n">
        <v>0.6474485902445849</v>
      </c>
      <c r="AI30" s="7" t="n">
        <v>0.6637938582826667</v>
      </c>
      <c r="AJ30" s="7" t="n">
        <v>0.5794218677712444</v>
      </c>
      <c r="AK30" s="7" t="n">
        <v>0.5946589248330929</v>
      </c>
      <c r="AL30" s="7" t="n">
        <v>0.6961054151590985</v>
      </c>
      <c r="AM30" s="7" t="n">
        <v>0.6732036970193765</v>
      </c>
      <c r="AN30" s="7" t="n">
        <v>0.6869786893957128</v>
      </c>
      <c r="AO30" s="7" t="n">
        <v>0.6888572480810772</v>
      </c>
      <c r="AP30" s="7" t="n">
        <v>0.4758034638358218</v>
      </c>
      <c r="AQ30" s="7" t="n">
        <v>0.6472842910726794</v>
      </c>
      <c r="AR30" s="7" t="n">
        <v>0.5830334532100143</v>
      </c>
      <c r="AS30" s="7" t="n">
        <v>0.6352278465793089</v>
      </c>
      <c r="AT30" s="7" t="n">
        <v>0.637533069947566</v>
      </c>
      <c r="AU30" s="7" t="n">
        <v>0.7713486505062501</v>
      </c>
      <c r="AV30" s="7" t="n">
        <v>0.5822786201946862</v>
      </c>
      <c r="AW30" s="7" t="n">
        <v>0.7701960432982237</v>
      </c>
      <c r="AX30" s="7" t="n">
        <v>0.6998357930903458</v>
      </c>
      <c r="AY30" s="7" t="n">
        <v>0.7024515898890674</v>
      </c>
      <c r="AZ30" s="7" t="n">
        <v>0.1458252831380241</v>
      </c>
      <c r="BA30" s="7" t="n">
        <v>0.6349075290004103</v>
      </c>
      <c r="BB30" s="7" t="n">
        <v>0.6504898445907404</v>
      </c>
      <c r="BC30" s="7" t="n">
        <v>0.6411332412045423</v>
      </c>
      <c r="BD30" s="7" t="n">
        <v>0.2724710533385715</v>
      </c>
      <c r="BE30" s="7" t="n">
        <v>0.6025885263078901</v>
      </c>
      <c r="BF30" s="7" t="n">
        <v>0.8296263950711096</v>
      </c>
      <c r="BG30" s="7" t="n">
        <v>0.6014145626879404</v>
      </c>
      <c r="BH30" s="7" t="n">
        <v>0.754319321588057</v>
      </c>
      <c r="BI30" s="7" t="n">
        <v>0.6214346551102344</v>
      </c>
      <c r="BJ30" s="7" t="n">
        <v>0.7836876912603382</v>
      </c>
      <c r="BK30" s="7" t="n">
        <v>0.6706519870943538</v>
      </c>
      <c r="BL30" s="7" t="n">
        <v>0.7588216386725714</v>
      </c>
      <c r="BM30" s="7" t="n">
        <v>0.5921770076209492</v>
      </c>
      <c r="BN30" s="7" t="n">
        <v>0.6404430087573034</v>
      </c>
      <c r="BO30" s="7" t="n">
        <v>0.7093976067940994</v>
      </c>
      <c r="BP30" s="7" t="n">
        <v>0.5977739590010672</v>
      </c>
      <c r="BQ30" s="7" t="n">
        <v>0.9800930481467304</v>
      </c>
      <c r="BR30" s="7" t="n">
        <v>0.7744108347218659</v>
      </c>
      <c r="BS30" s="7" t="n">
        <v>0.5386311507922078</v>
      </c>
      <c r="BT30" s="7" t="n">
        <v>0.6928009489872741</v>
      </c>
      <c r="BU30" s="7" t="n">
        <v>0.617664322275491</v>
      </c>
      <c r="BV30" s="7" t="n">
        <v>0.3544558421663346</v>
      </c>
      <c r="BW30" s="7" t="n">
        <v>0.6607088812473314</v>
      </c>
      <c r="BX30" s="7" t="n">
        <v>0.5192994073545271</v>
      </c>
      <c r="BY30" s="7" t="n">
        <v>0.5153429888785342</v>
      </c>
      <c r="BZ30" s="7" t="n">
        <v>0.5581480699323668</v>
      </c>
      <c r="CA30" s="7" t="n">
        <v>0.7385411937068188</v>
      </c>
      <c r="CB30" s="7" t="n">
        <v>0.6373859656959765</v>
      </c>
      <c r="CC30" s="7" t="n">
        <v>0.7054914368333515</v>
      </c>
      <c r="CD30" s="7" t="n">
        <v>0.7578824198626926</v>
      </c>
      <c r="CE30" s="7" t="n">
        <v>0.7438695317133268</v>
      </c>
      <c r="CF30" s="7" t="n">
        <v>0.7700439524890907</v>
      </c>
      <c r="CG30" s="7" t="n">
        <v>0.5302691796196511</v>
      </c>
      <c r="CH30" s="7" t="n">
        <v>0.5483402134758127</v>
      </c>
      <c r="CI30" s="7" t="n">
        <v>0.6095211063134511</v>
      </c>
      <c r="CJ30" s="7" t="n">
        <v>0.6881567977058215</v>
      </c>
      <c r="CK30" s="7" t="n">
        <v>0.6374300100507155</v>
      </c>
      <c r="CL30" s="7" t="n">
        <v>0.562250797848895</v>
      </c>
      <c r="CM30" s="7" t="n">
        <v>0.6597670113640977</v>
      </c>
      <c r="CN30" s="7" t="n">
        <v>0.4663633107010492</v>
      </c>
      <c r="CO30" s="7" t="n">
        <v>0.5941636019820151</v>
      </c>
      <c r="CP30" s="7" t="n">
        <v>0.7681187395103435</v>
      </c>
      <c r="CQ30" s="7" t="n">
        <v>0.5712704055384363</v>
      </c>
      <c r="CR30" s="7" t="n">
        <v>0.6526633350020986</v>
      </c>
      <c r="CS30" s="7" t="n">
        <v>0.6199717595677678</v>
      </c>
      <c r="CT30" s="7" t="n">
        <v>0.6869948179964488</v>
      </c>
      <c r="CU30" s="7" t="n">
        <v>0.5809244727036859</v>
      </c>
      <c r="CV30" s="7" t="n">
        <v>0.7265837542652972</v>
      </c>
      <c r="CW30" s="7" t="n">
        <v>0.6575922495168381</v>
      </c>
      <c r="CX30" s="7" t="n">
        <v>0.6246292100508131</v>
      </c>
      <c r="CY30" s="7" t="n">
        <v>0.2771167775329718</v>
      </c>
      <c r="CZ30" s="7" t="n">
        <v>0.6296663369018899</v>
      </c>
      <c r="DA30" s="7" t="n">
        <v>0.712523938726245</v>
      </c>
      <c r="DB30" s="7" t="n">
        <v>0.1212922712199667</v>
      </c>
      <c r="DC30" s="7" t="n">
        <v>0.6482914520535563</v>
      </c>
      <c r="DD30" s="7" t="n">
        <v>0.6558917104724308</v>
      </c>
      <c r="DE30" s="7" t="n">
        <v>0.3331358008578014</v>
      </c>
      <c r="DF30" s="7" t="n">
        <v>0.590538016528848</v>
      </c>
      <c r="DG30" s="7" t="n">
        <v>0.7472732850340402</v>
      </c>
      <c r="DH30" s="7" t="n">
        <v>0.4491214123891817</v>
      </c>
      <c r="DI30" s="7" t="n">
        <v>0.6456545869836419</v>
      </c>
      <c r="DJ30" s="7" t="n">
        <v>0.420435090643652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0.7255495432116209</v>
      </c>
      <c r="D31" s="7" t="n">
        <v>0.7414342118034772</v>
      </c>
      <c r="E31" s="7" t="n">
        <v>0.2027535821907364</v>
      </c>
      <c r="F31" s="7" t="n">
        <v>0.6811210133580704</v>
      </c>
      <c r="G31" s="7" t="n">
        <v>0.4469071030836776</v>
      </c>
      <c r="H31" s="7" t="n">
        <v>0.3414443977029021</v>
      </c>
      <c r="I31" s="7" t="n">
        <v>0.7463414430216779</v>
      </c>
      <c r="J31" s="7" t="n">
        <v>0.8128138337329616</v>
      </c>
      <c r="K31" s="7" t="n">
        <v>0.7176202988676128</v>
      </c>
      <c r="L31" s="7" t="n">
        <v>0.7075971691700843</v>
      </c>
      <c r="M31" s="7" t="n">
        <v>0.7922054439461548</v>
      </c>
      <c r="N31" s="7" t="n">
        <v>0.5719211492776323</v>
      </c>
      <c r="O31" s="7" t="n">
        <v>0.7690716482363311</v>
      </c>
      <c r="P31" s="7" t="n">
        <v>0.6030766835340261</v>
      </c>
      <c r="Q31" s="7" t="n">
        <v>0.6010281815239695</v>
      </c>
      <c r="R31" s="7" t="n">
        <v>0.6930817330144733</v>
      </c>
      <c r="S31" s="7" t="n">
        <v>0.6506524397374064</v>
      </c>
      <c r="T31" s="7" t="n">
        <v>0.5647292821554377</v>
      </c>
      <c r="U31" s="7" t="n">
        <v>0.8272421224919931</v>
      </c>
      <c r="V31" s="7" t="n">
        <v>0.7385832159078307</v>
      </c>
      <c r="W31" s="7" t="n">
        <v>0.8199891730386332</v>
      </c>
      <c r="X31" s="7" t="n">
        <v>0.7370150031076469</v>
      </c>
      <c r="Y31" s="7" t="n">
        <v>0.920297813964699</v>
      </c>
      <c r="Z31" s="7" t="n">
        <v>0.3444210524194026</v>
      </c>
      <c r="AA31" s="7" t="n">
        <v>0.03328415246838605</v>
      </c>
      <c r="AB31" s="7" t="n">
        <v>0.5932194723762078</v>
      </c>
      <c r="AC31" s="7" t="n">
        <v>0.7360021385073404</v>
      </c>
      <c r="AD31" s="7" t="n">
        <v>0.4839185085876875</v>
      </c>
      <c r="AE31" s="7" t="n">
        <v>0.5557574167141065</v>
      </c>
      <c r="AF31" s="7" t="n">
        <v>1</v>
      </c>
      <c r="AG31" s="7" t="n">
        <v>0.740014014494108</v>
      </c>
      <c r="AH31" s="7" t="n">
        <v>0.7317906603595919</v>
      </c>
      <c r="AI31" s="7" t="n">
        <v>0.9104400800617993</v>
      </c>
      <c r="AJ31" s="7" t="n">
        <v>0.9018549319024736</v>
      </c>
      <c r="AK31" s="7" t="n">
        <v>0.7884968021693366</v>
      </c>
      <c r="AL31" s="7" t="n">
        <v>0.6412892225711452</v>
      </c>
      <c r="AM31" s="7" t="n">
        <v>0.6020953337770042</v>
      </c>
      <c r="AN31" s="7" t="n">
        <v>0.8605959468937884</v>
      </c>
      <c r="AO31" s="7" t="n">
        <v>0.720242574920658</v>
      </c>
      <c r="AP31" s="7" t="n">
        <v>0.5004378447842357</v>
      </c>
      <c r="AQ31" s="7" t="n">
        <v>0.7710653357704816</v>
      </c>
      <c r="AR31" s="7" t="n">
        <v>0.9210087206361215</v>
      </c>
      <c r="AS31" s="7" t="n">
        <v>0.9690080430618968</v>
      </c>
      <c r="AT31" s="7" t="n">
        <v>0.4839188349009771</v>
      </c>
      <c r="AU31" s="7" t="n">
        <v>0.6924144258992472</v>
      </c>
      <c r="AV31" s="7" t="n">
        <v>0.6086948621301644</v>
      </c>
      <c r="AW31" s="7" t="n">
        <v>0.7013532539803294</v>
      </c>
      <c r="AX31" s="7" t="n">
        <v>0.7214032196118075</v>
      </c>
      <c r="AY31" s="7" t="n">
        <v>0.9090190635490829</v>
      </c>
      <c r="AZ31" s="7" t="n">
        <v>0.1366499240715661</v>
      </c>
      <c r="BA31" s="7" t="n">
        <v>0.5906957335922078</v>
      </c>
      <c r="BB31" s="7" t="n">
        <v>0.7720910570253607</v>
      </c>
      <c r="BC31" s="7" t="n">
        <v>0.4831057406200535</v>
      </c>
      <c r="BD31" s="7" t="n">
        <v>0.09331203830436838</v>
      </c>
      <c r="BE31" s="7" t="n">
        <v>0.8061584812958983</v>
      </c>
      <c r="BF31" s="7" t="n">
        <v>0.6500869017324485</v>
      </c>
      <c r="BG31" s="7" t="n">
        <v>0.6562857669114314</v>
      </c>
      <c r="BH31" s="7" t="n">
        <v>0.4672955300957947</v>
      </c>
      <c r="BI31" s="7" t="n">
        <v>0.4903868100505126</v>
      </c>
      <c r="BJ31" s="7" t="n">
        <v>0.7493534582562384</v>
      </c>
      <c r="BK31" s="7" t="n">
        <v>0.5699993339658959</v>
      </c>
      <c r="BL31" s="7" t="n">
        <v>0.5887191992985303</v>
      </c>
      <c r="BM31" s="7" t="n">
        <v>0.6612016644175537</v>
      </c>
      <c r="BN31" s="7" t="n">
        <v>0.7428683534787189</v>
      </c>
      <c r="BO31" s="7" t="n">
        <v>0.6446909871029974</v>
      </c>
      <c r="BP31" s="7" t="n">
        <v>0.5118873959232431</v>
      </c>
      <c r="BQ31" s="7" t="n">
        <v>0.5338458394903707</v>
      </c>
      <c r="BR31" s="7" t="n">
        <v>0.5880922918816399</v>
      </c>
      <c r="BS31" s="7" t="n">
        <v>0.654993634597834</v>
      </c>
      <c r="BT31" s="7" t="n">
        <v>0.7164338067453704</v>
      </c>
      <c r="BU31" s="7" t="n">
        <v>0.7529220122633538</v>
      </c>
      <c r="BV31" s="7" t="n">
        <v>0.3371694855541528</v>
      </c>
      <c r="BW31" s="7" t="n">
        <v>0.7617922712480405</v>
      </c>
      <c r="BX31" s="7" t="n">
        <v>0.6280893394402016</v>
      </c>
      <c r="BY31" s="7" t="n">
        <v>0.5877547139430693</v>
      </c>
      <c r="BZ31" s="7" t="n">
        <v>0.6258429687959864</v>
      </c>
      <c r="CA31" s="7" t="n">
        <v>0.5228508950434856</v>
      </c>
      <c r="CB31" s="7" t="n">
        <v>0.6687658409183356</v>
      </c>
      <c r="CC31" s="7" t="n">
        <v>0.9064329709776947</v>
      </c>
      <c r="CD31" s="7" t="n">
        <v>0.616780297275469</v>
      </c>
      <c r="CE31" s="7" t="n">
        <v>0.5920539075036764</v>
      </c>
      <c r="CF31" s="7" t="n">
        <v>0.6942186971814183</v>
      </c>
      <c r="CG31" s="7" t="n">
        <v>0.6481121274919079</v>
      </c>
      <c r="CH31" s="7" t="n">
        <v>0.6982722782042531</v>
      </c>
      <c r="CI31" s="7" t="n">
        <v>0.7457027058893809</v>
      </c>
      <c r="CJ31" s="7" t="n">
        <v>0.5363800139616052</v>
      </c>
      <c r="CK31" s="7" t="n">
        <v>0.7403250963600113</v>
      </c>
      <c r="CL31" s="7" t="n">
        <v>0.9172609962267594</v>
      </c>
      <c r="CM31" s="7" t="n">
        <v>0.7364532300289316</v>
      </c>
      <c r="CN31" s="7" t="n">
        <v>0.6529699542324191</v>
      </c>
      <c r="CO31" s="7" t="n">
        <v>0.746195006956497</v>
      </c>
      <c r="CP31" s="7" t="n">
        <v>0.696967822858058</v>
      </c>
      <c r="CQ31" s="7" t="n">
        <v>0.8721724855001036</v>
      </c>
      <c r="CR31" s="7" t="n">
        <v>0.9330752970816877</v>
      </c>
      <c r="CS31" s="7" t="n">
        <v>0.4739330560281835</v>
      </c>
      <c r="CT31" s="7" t="n">
        <v>0.6691557488613077</v>
      </c>
      <c r="CU31" s="7" t="n">
        <v>0.725192025784083</v>
      </c>
      <c r="CV31" s="7" t="n">
        <v>0.7388747465160425</v>
      </c>
      <c r="CW31" s="7" t="n">
        <v>0.9071438565207575</v>
      </c>
      <c r="CX31" s="7" t="n">
        <v>0.7275447052052059</v>
      </c>
      <c r="CY31" s="7" t="n">
        <v>0.178974333573829</v>
      </c>
      <c r="CZ31" s="7" t="n">
        <v>0.7250396750499412</v>
      </c>
      <c r="DA31" s="7" t="n">
        <v>0.7492612821695234</v>
      </c>
      <c r="DB31" s="7" t="n">
        <v>0.1192155023938677</v>
      </c>
      <c r="DC31" s="7" t="n">
        <v>0.6946706249198334</v>
      </c>
      <c r="DD31" s="7" t="n">
        <v>0.7222492658584614</v>
      </c>
      <c r="DE31" s="7" t="n">
        <v>0.3706812800047796</v>
      </c>
      <c r="DF31" s="7" t="n">
        <v>0.6408943382984248</v>
      </c>
      <c r="DG31" s="7" t="n">
        <v>0.740281460996699</v>
      </c>
      <c r="DH31" s="7" t="n">
        <v>0.2838271300189729</v>
      </c>
      <c r="DI31" s="7" t="n">
        <v>0.6445348340109383</v>
      </c>
      <c r="DJ31" s="7" t="n">
        <v>0.2785979829762366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0.7533972086760443</v>
      </c>
      <c r="D32" s="7" t="n">
        <v>0.7704413884544857</v>
      </c>
      <c r="E32" s="7" t="n">
        <v>0.2716099106434366</v>
      </c>
      <c r="F32" s="7" t="n">
        <v>0.7161330219124816</v>
      </c>
      <c r="G32" s="7" t="n">
        <v>0.403665636044893</v>
      </c>
      <c r="H32" s="7" t="n">
        <v>0.3992756428649943</v>
      </c>
      <c r="I32" s="7" t="n">
        <v>0.9438247294933763</v>
      </c>
      <c r="J32" s="7" t="n">
        <v>0.8203599583447054</v>
      </c>
      <c r="K32" s="7" t="n">
        <v>0.8076263582817094</v>
      </c>
      <c r="L32" s="7" t="n">
        <v>0.7769594946508516</v>
      </c>
      <c r="M32" s="7" t="n">
        <v>0.8566813450775587</v>
      </c>
      <c r="N32" s="7" t="n">
        <v>0.6323136189083304</v>
      </c>
      <c r="O32" s="7" t="n">
        <v>0.8491009270855008</v>
      </c>
      <c r="P32" s="7" t="n">
        <v>0.7182000665024807</v>
      </c>
      <c r="Q32" s="7" t="n">
        <v>0.6568889012864482</v>
      </c>
      <c r="R32" s="7" t="n">
        <v>0.7650385855423638</v>
      </c>
      <c r="S32" s="7" t="n">
        <v>0.7125850042842395</v>
      </c>
      <c r="T32" s="7" t="n">
        <v>0.6256122392384171</v>
      </c>
      <c r="U32" s="7" t="n">
        <v>0.8277759209193586</v>
      </c>
      <c r="V32" s="7" t="n">
        <v>0.8812132094591943</v>
      </c>
      <c r="W32" s="7" t="n">
        <v>0.8830121987559381</v>
      </c>
      <c r="X32" s="7" t="n">
        <v>0.9572753890302653</v>
      </c>
      <c r="Y32" s="7" t="n">
        <v>0.8565071502588599</v>
      </c>
      <c r="Z32" s="7" t="n">
        <v>0.4453698983173072</v>
      </c>
      <c r="AA32" s="7" t="n">
        <v>0.07071019231682056</v>
      </c>
      <c r="AB32" s="7" t="n">
        <v>0.7146042036343879</v>
      </c>
      <c r="AC32" s="7" t="n">
        <v>0.9983213921484688</v>
      </c>
      <c r="AD32" s="7" t="n">
        <v>0.5808946551647378</v>
      </c>
      <c r="AE32" s="7" t="n">
        <v>0.6909498085483894</v>
      </c>
      <c r="AF32" s="7" t="n">
        <v>0.740014014494108</v>
      </c>
      <c r="AG32" s="7" t="n">
        <v>1</v>
      </c>
      <c r="AH32" s="7" t="n">
        <v>0.7908959119979793</v>
      </c>
      <c r="AI32" s="7" t="n">
        <v>0.8807141919889385</v>
      </c>
      <c r="AJ32" s="7" t="n">
        <v>0.8487970506361404</v>
      </c>
      <c r="AK32" s="7" t="n">
        <v>0.8309430392294893</v>
      </c>
      <c r="AL32" s="7" t="n">
        <v>0.639339082991768</v>
      </c>
      <c r="AM32" s="7" t="n">
        <v>0.731405979516117</v>
      </c>
      <c r="AN32" s="7" t="n">
        <v>0.8489831208541838</v>
      </c>
      <c r="AO32" s="7" t="n">
        <v>0.7497060128251803</v>
      </c>
      <c r="AP32" s="7" t="n">
        <v>0.4218972365251203</v>
      </c>
      <c r="AQ32" s="7" t="n">
        <v>0.972418914093265</v>
      </c>
      <c r="AR32" s="7" t="n">
        <v>0.8362230881972067</v>
      </c>
      <c r="AS32" s="7" t="n">
        <v>0.78766707593595</v>
      </c>
      <c r="AT32" s="7" t="n">
        <v>0.5808947435047943</v>
      </c>
      <c r="AU32" s="7" t="n">
        <v>0.7845707384579672</v>
      </c>
      <c r="AV32" s="7" t="n">
        <v>0.6531965745971285</v>
      </c>
      <c r="AW32" s="7" t="n">
        <v>0.8197549315920372</v>
      </c>
      <c r="AX32" s="7" t="n">
        <v>0.7573379057713421</v>
      </c>
      <c r="AY32" s="7" t="n">
        <v>0.8059316472476042</v>
      </c>
      <c r="AZ32" s="7" t="n">
        <v>0.06649333919847582</v>
      </c>
      <c r="BA32" s="7" t="n">
        <v>0.6772130769061021</v>
      </c>
      <c r="BB32" s="7" t="n">
        <v>0.9779610810919332</v>
      </c>
      <c r="BC32" s="7" t="n">
        <v>0.5412517239530645</v>
      </c>
      <c r="BD32" s="7" t="n">
        <v>0.1392303167350816</v>
      </c>
      <c r="BE32" s="7" t="n">
        <v>0.7663386296229466</v>
      </c>
      <c r="BF32" s="7" t="n">
        <v>0.7516328482022264</v>
      </c>
      <c r="BG32" s="7" t="n">
        <v>0.7146612833108235</v>
      </c>
      <c r="BH32" s="7" t="n">
        <v>0.5370249889872846</v>
      </c>
      <c r="BI32" s="7" t="n">
        <v>0.5537135813811014</v>
      </c>
      <c r="BJ32" s="7" t="n">
        <v>0.7665186321005834</v>
      </c>
      <c r="BK32" s="7" t="n">
        <v>0.6945275094027276</v>
      </c>
      <c r="BL32" s="7" t="n">
        <v>0.8973262685036046</v>
      </c>
      <c r="BM32" s="7" t="n">
        <v>0.7150740274597757</v>
      </c>
      <c r="BN32" s="7" t="n">
        <v>0.7971861561120208</v>
      </c>
      <c r="BO32" s="7" t="n">
        <v>0.7444594847890817</v>
      </c>
      <c r="BP32" s="7" t="n">
        <v>0.6900236087191773</v>
      </c>
      <c r="BQ32" s="7" t="n">
        <v>0.6148570009812875</v>
      </c>
      <c r="BR32" s="7" t="n">
        <v>0.6541268008484047</v>
      </c>
      <c r="BS32" s="7" t="n">
        <v>0.7201599624390305</v>
      </c>
      <c r="BT32" s="7" t="n">
        <v>0.7745701852772483</v>
      </c>
      <c r="BU32" s="7" t="n">
        <v>0.9775683502607641</v>
      </c>
      <c r="BV32" s="7" t="n">
        <v>0.3056671066595452</v>
      </c>
      <c r="BW32" s="7" t="n">
        <v>0.9883800359265362</v>
      </c>
      <c r="BX32" s="7" t="n">
        <v>0.6651883977546255</v>
      </c>
      <c r="BY32" s="7" t="n">
        <v>0.5926435114086299</v>
      </c>
      <c r="BZ32" s="7" t="n">
        <v>0.6663168401031138</v>
      </c>
      <c r="CA32" s="7" t="n">
        <v>0.625046353679949</v>
      </c>
      <c r="CB32" s="7" t="n">
        <v>0.6684790205249638</v>
      </c>
      <c r="CC32" s="7" t="n">
        <v>0.7987862531351301</v>
      </c>
      <c r="CD32" s="7" t="n">
        <v>0.6746406863293352</v>
      </c>
      <c r="CE32" s="7" t="n">
        <v>0.7138362122535971</v>
      </c>
      <c r="CF32" s="7" t="n">
        <v>0.8196913121911391</v>
      </c>
      <c r="CG32" s="7" t="n">
        <v>0.7097303718552535</v>
      </c>
      <c r="CH32" s="7" t="n">
        <v>0.724739298263908</v>
      </c>
      <c r="CI32" s="7" t="n">
        <v>0.8314848792972812</v>
      </c>
      <c r="CJ32" s="7" t="n">
        <v>0.7200763842868043</v>
      </c>
      <c r="CK32" s="7" t="n">
        <v>0.9899353282494516</v>
      </c>
      <c r="CL32" s="7" t="n">
        <v>0.7501000363724045</v>
      </c>
      <c r="CM32" s="7" t="n">
        <v>0.9778447460954032</v>
      </c>
      <c r="CN32" s="7" t="n">
        <v>0.6459362422627156</v>
      </c>
      <c r="CO32" s="7" t="n">
        <v>0.9592805988804303</v>
      </c>
      <c r="CP32" s="7" t="n">
        <v>0.8123369666826608</v>
      </c>
      <c r="CQ32" s="7" t="n">
        <v>0.8328381935138289</v>
      </c>
      <c r="CR32" s="7" t="n">
        <v>0.7916790798117865</v>
      </c>
      <c r="CS32" s="7" t="n">
        <v>0.4901188566606502</v>
      </c>
      <c r="CT32" s="7" t="n">
        <v>0.7306128804968492</v>
      </c>
      <c r="CU32" s="7" t="n">
        <v>0.7611306709267889</v>
      </c>
      <c r="CV32" s="7" t="n">
        <v>0.83511544812558</v>
      </c>
      <c r="CW32" s="7" t="n">
        <v>0.7740006186364283</v>
      </c>
      <c r="CX32" s="7" t="n">
        <v>0.7858384717734767</v>
      </c>
      <c r="CY32" s="7" t="n">
        <v>0.1930758193510108</v>
      </c>
      <c r="CZ32" s="7" t="n">
        <v>0.782206038870047</v>
      </c>
      <c r="DA32" s="7" t="n">
        <v>0.793549315672452</v>
      </c>
      <c r="DB32" s="7" t="n">
        <v>0.04754439827079576</v>
      </c>
      <c r="DC32" s="7" t="n">
        <v>0.6957799191989338</v>
      </c>
      <c r="DD32" s="7" t="n">
        <v>0.7814190179583955</v>
      </c>
      <c r="DE32" s="7" t="n">
        <v>0.2728019683986917</v>
      </c>
      <c r="DF32" s="7" t="n">
        <v>0.6839314632109021</v>
      </c>
      <c r="DG32" s="7" t="n">
        <v>0.9536169960066014</v>
      </c>
      <c r="DH32" s="7" t="n">
        <v>0.3064570123753932</v>
      </c>
      <c r="DI32" s="7" t="n">
        <v>0.6972477699582439</v>
      </c>
      <c r="DJ32" s="7" t="n">
        <v>0.3308497452365589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0.8443713029363261</v>
      </c>
      <c r="D33" s="7" t="n">
        <v>0.7666657372992762</v>
      </c>
      <c r="E33" s="7" t="n">
        <v>0.2978680998659987</v>
      </c>
      <c r="F33" s="7" t="n">
        <v>0.6446937674202556</v>
      </c>
      <c r="G33" s="7" t="n">
        <v>0.3775889973905892</v>
      </c>
      <c r="H33" s="7" t="n">
        <v>0.4497024649180115</v>
      </c>
      <c r="I33" s="7" t="n">
        <v>0.7571217989685329</v>
      </c>
      <c r="J33" s="7" t="n">
        <v>0.8428172592534547</v>
      </c>
      <c r="K33" s="7" t="n">
        <v>0.9683964181903048</v>
      </c>
      <c r="L33" s="7" t="n">
        <v>0.9603831818884059</v>
      </c>
      <c r="M33" s="7" t="n">
        <v>0.9503582034213941</v>
      </c>
      <c r="N33" s="7" t="n">
        <v>0.6592745261756005</v>
      </c>
      <c r="O33" s="7" t="n">
        <v>0.7929302176506366</v>
      </c>
      <c r="P33" s="7" t="n">
        <v>0.579779357557584</v>
      </c>
      <c r="Q33" s="7" t="n">
        <v>0.6706904860237575</v>
      </c>
      <c r="R33" s="7" t="n">
        <v>0.8932138903178471</v>
      </c>
      <c r="S33" s="7" t="n">
        <v>0.8211874185345983</v>
      </c>
      <c r="T33" s="7" t="n">
        <v>0.7310007256260804</v>
      </c>
      <c r="U33" s="7" t="n">
        <v>0.8293748319761123</v>
      </c>
      <c r="V33" s="7" t="n">
        <v>0.8695529784241082</v>
      </c>
      <c r="W33" s="7" t="n">
        <v>0.89335323186934</v>
      </c>
      <c r="X33" s="7" t="n">
        <v>0.7349145075828596</v>
      </c>
      <c r="Y33" s="7" t="n">
        <v>0.8518604654682775</v>
      </c>
      <c r="Z33" s="7" t="n">
        <v>0.4612584624736392</v>
      </c>
      <c r="AA33" s="7" t="n">
        <v>0.1377021801171839</v>
      </c>
      <c r="AB33" s="7" t="n">
        <v>0.5633452505843064</v>
      </c>
      <c r="AC33" s="7" t="n">
        <v>0.7762643994286087</v>
      </c>
      <c r="AD33" s="7" t="n">
        <v>0.5379509205902703</v>
      </c>
      <c r="AE33" s="7" t="n">
        <v>0.6474485902445849</v>
      </c>
      <c r="AF33" s="7" t="n">
        <v>0.7317906603595919</v>
      </c>
      <c r="AG33" s="7" t="n">
        <v>0.7908959119979793</v>
      </c>
      <c r="AH33" s="7" t="n">
        <v>1</v>
      </c>
      <c r="AI33" s="7" t="n">
        <v>0.8839979829643863</v>
      </c>
      <c r="AJ33" s="7" t="n">
        <v>0.8608437525469134</v>
      </c>
      <c r="AK33" s="7" t="n">
        <v>0.9294507040999659</v>
      </c>
      <c r="AL33" s="7" t="n">
        <v>0.8518846218666948</v>
      </c>
      <c r="AM33" s="7" t="n">
        <v>0.7359271831791648</v>
      </c>
      <c r="AN33" s="7" t="n">
        <v>0.8811550450107565</v>
      </c>
      <c r="AO33" s="7" t="n">
        <v>0.7624864698100787</v>
      </c>
      <c r="AP33" s="7" t="n">
        <v>0.4940834624509387</v>
      </c>
      <c r="AQ33" s="7" t="n">
        <v>0.81567401213041</v>
      </c>
      <c r="AR33" s="7" t="n">
        <v>0.8541871276673838</v>
      </c>
      <c r="AS33" s="7" t="n">
        <v>0.7829074332496164</v>
      </c>
      <c r="AT33" s="7" t="n">
        <v>0.5379510887380321</v>
      </c>
      <c r="AU33" s="7" t="n">
        <v>0.9083455083629651</v>
      </c>
      <c r="AV33" s="7" t="n">
        <v>0.877510139660878</v>
      </c>
      <c r="AW33" s="7" t="n">
        <v>0.898113241698019</v>
      </c>
      <c r="AX33" s="7" t="n">
        <v>0.7706405849443031</v>
      </c>
      <c r="AY33" s="7" t="n">
        <v>0.7785292588923213</v>
      </c>
      <c r="AZ33" s="7" t="n">
        <v>0.04028325048344496</v>
      </c>
      <c r="BA33" s="7" t="n">
        <v>0.5735432540035537</v>
      </c>
      <c r="BB33" s="7" t="n">
        <v>0.7831934484594194</v>
      </c>
      <c r="BC33" s="7" t="n">
        <v>0.5729255964878039</v>
      </c>
      <c r="BD33" s="7" t="n">
        <v>0.2562342090177553</v>
      </c>
      <c r="BE33" s="7" t="n">
        <v>0.7414717194775485</v>
      </c>
      <c r="BF33" s="7" t="n">
        <v>0.8023292717574911</v>
      </c>
      <c r="BG33" s="7" t="n">
        <v>0.9516569534008845</v>
      </c>
      <c r="BH33" s="7" t="n">
        <v>0.6171006862336004</v>
      </c>
      <c r="BI33" s="7" t="n">
        <v>0.5631869024814536</v>
      </c>
      <c r="BJ33" s="7" t="n">
        <v>0.7930647966396372</v>
      </c>
      <c r="BK33" s="7" t="n">
        <v>0.6526895831755647</v>
      </c>
      <c r="BL33" s="7" t="n">
        <v>0.7706948027853567</v>
      </c>
      <c r="BM33" s="7" t="n">
        <v>0.9630427061748029</v>
      </c>
      <c r="BN33" s="7" t="n">
        <v>0.9940496231740276</v>
      </c>
      <c r="BO33" s="7" t="n">
        <v>0.6366947020779946</v>
      </c>
      <c r="BP33" s="7" t="n">
        <v>0.7655962534388913</v>
      </c>
      <c r="BQ33" s="7" t="n">
        <v>0.6259818821427393</v>
      </c>
      <c r="BR33" s="7" t="n">
        <v>0.6844528520906962</v>
      </c>
      <c r="BS33" s="7" t="n">
        <v>0.9634399745817418</v>
      </c>
      <c r="BT33" s="7" t="n">
        <v>0.9509660392362588</v>
      </c>
      <c r="BU33" s="7" t="n">
        <v>0.7599808972897666</v>
      </c>
      <c r="BV33" s="7" t="n">
        <v>0.3301252114855113</v>
      </c>
      <c r="BW33" s="7" t="n">
        <v>0.7996954334748828</v>
      </c>
      <c r="BX33" s="7" t="n">
        <v>0.9434390590885342</v>
      </c>
      <c r="BY33" s="7" t="n">
        <v>0.8450182599605042</v>
      </c>
      <c r="BZ33" s="7" t="n">
        <v>0.9440571102310114</v>
      </c>
      <c r="CA33" s="7" t="n">
        <v>0.6045869437038348</v>
      </c>
      <c r="CB33" s="7" t="n">
        <v>0.9125565769973775</v>
      </c>
      <c r="CC33" s="7" t="n">
        <v>0.7880675471437067</v>
      </c>
      <c r="CD33" s="7" t="n">
        <v>0.6868107486623805</v>
      </c>
      <c r="CE33" s="7" t="n">
        <v>0.7421278889897573</v>
      </c>
      <c r="CF33" s="7" t="n">
        <v>0.8859839805561248</v>
      </c>
      <c r="CG33" s="7" t="n">
        <v>0.9558879746452743</v>
      </c>
      <c r="CH33" s="7" t="n">
        <v>0.9622773434723169</v>
      </c>
      <c r="CI33" s="7" t="n">
        <v>0.9686588547799898</v>
      </c>
      <c r="CJ33" s="7" t="n">
        <v>0.5793791005131156</v>
      </c>
      <c r="CK33" s="7" t="n">
        <v>0.7575413843786125</v>
      </c>
      <c r="CL33" s="7" t="n">
        <v>0.7907529692168707</v>
      </c>
      <c r="CM33" s="7" t="n">
        <v>0.8040736762067178</v>
      </c>
      <c r="CN33" s="7" t="n">
        <v>0.9113965251832706</v>
      </c>
      <c r="CO33" s="7" t="n">
        <v>0.7445808881481416</v>
      </c>
      <c r="CP33" s="7" t="n">
        <v>0.9052341867432825</v>
      </c>
      <c r="CQ33" s="7" t="n">
        <v>0.8959957875312177</v>
      </c>
      <c r="CR33" s="7" t="n">
        <v>0.7546713098623243</v>
      </c>
      <c r="CS33" s="7" t="n">
        <v>0.5613465862386392</v>
      </c>
      <c r="CT33" s="7" t="n">
        <v>0.888981087503797</v>
      </c>
      <c r="CU33" s="7" t="n">
        <v>0.9620090451861865</v>
      </c>
      <c r="CV33" s="7" t="n">
        <v>0.9645471017908084</v>
      </c>
      <c r="CW33" s="7" t="n">
        <v>0.7318961078008953</v>
      </c>
      <c r="CX33" s="7" t="n">
        <v>0.9752144794974553</v>
      </c>
      <c r="CY33" s="7" t="n">
        <v>0.239232495609243</v>
      </c>
      <c r="CZ33" s="7" t="n">
        <v>0.9738600147891605</v>
      </c>
      <c r="DA33" s="7" t="n">
        <v>0.816157581661655</v>
      </c>
      <c r="DB33" s="7" t="n">
        <v>0.01999422608152061</v>
      </c>
      <c r="DC33" s="7" t="n">
        <v>0.6889662350233535</v>
      </c>
      <c r="DD33" s="7" t="n">
        <v>0.9770447262358934</v>
      </c>
      <c r="DE33" s="7" t="n">
        <v>0.338129355083209</v>
      </c>
      <c r="DF33" s="7" t="n">
        <v>0.9442917423391115</v>
      </c>
      <c r="DG33" s="7" t="n">
        <v>0.8300058439909065</v>
      </c>
      <c r="DH33" s="7" t="n">
        <v>0.3514766435901762</v>
      </c>
      <c r="DI33" s="7" t="n">
        <v>0.9113325820588659</v>
      </c>
      <c r="DJ33" s="7" t="n">
        <v>0.2948333077218944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0.7934635257822534</v>
      </c>
      <c r="D34" s="7" t="n">
        <v>0.8033056916960362</v>
      </c>
      <c r="E34" s="7" t="n">
        <v>0.2189204107807391</v>
      </c>
      <c r="F34" s="7" t="n">
        <v>0.7304963017065369</v>
      </c>
      <c r="G34" s="7" t="n">
        <v>0.4586518839420484</v>
      </c>
      <c r="H34" s="7" t="n">
        <v>0.361557765220689</v>
      </c>
      <c r="I34" s="7" t="n">
        <v>0.8622090059638901</v>
      </c>
      <c r="J34" s="7" t="n">
        <v>0.8951961022917002</v>
      </c>
      <c r="K34" s="7" t="n">
        <v>0.8882853744139355</v>
      </c>
      <c r="L34" s="7" t="n">
        <v>0.8663796212814722</v>
      </c>
      <c r="M34" s="7" t="n">
        <v>0.9322858190731659</v>
      </c>
      <c r="N34" s="7" t="n">
        <v>0.6171443457987282</v>
      </c>
      <c r="O34" s="7" t="n">
        <v>0.8385151871653003</v>
      </c>
      <c r="P34" s="7" t="n">
        <v>0.705792405486394</v>
      </c>
      <c r="Q34" s="7" t="n">
        <v>0.6389097214981586</v>
      </c>
      <c r="R34" s="7" t="n">
        <v>0.7891982475661944</v>
      </c>
      <c r="S34" s="7" t="n">
        <v>0.7392409468226406</v>
      </c>
      <c r="T34" s="7" t="n">
        <v>0.6341078445708211</v>
      </c>
      <c r="U34" s="7" t="n">
        <v>0.9076950896051513</v>
      </c>
      <c r="V34" s="7" t="n">
        <v>0.8515110779267938</v>
      </c>
      <c r="W34" s="7" t="n">
        <v>0.9188154800603675</v>
      </c>
      <c r="X34" s="7" t="n">
        <v>0.8669624790681415</v>
      </c>
      <c r="Y34" s="7" t="n">
        <v>0.9691600785070941</v>
      </c>
      <c r="Z34" s="7" t="n">
        <v>0.3888186017133234</v>
      </c>
      <c r="AA34" s="7" t="n">
        <v>0.02753820508111452</v>
      </c>
      <c r="AB34" s="7" t="n">
        <v>0.7029691808880364</v>
      </c>
      <c r="AC34" s="7" t="n">
        <v>0.8760992500433223</v>
      </c>
      <c r="AD34" s="7" t="n">
        <v>0.5539790287849209</v>
      </c>
      <c r="AE34" s="7" t="n">
        <v>0.6637938582826667</v>
      </c>
      <c r="AF34" s="7" t="n">
        <v>0.9104400800617993</v>
      </c>
      <c r="AG34" s="7" t="n">
        <v>0.8807141919889385</v>
      </c>
      <c r="AH34" s="7" t="n">
        <v>0.8839979829643863</v>
      </c>
      <c r="AI34" s="7" t="n">
        <v>1</v>
      </c>
      <c r="AJ34" s="7" t="n">
        <v>0.9900069533363319</v>
      </c>
      <c r="AK34" s="7" t="n">
        <v>0.9323935265882739</v>
      </c>
      <c r="AL34" s="7" t="n">
        <v>0.713932642665665</v>
      </c>
      <c r="AM34" s="7" t="n">
        <v>0.7505238370054396</v>
      </c>
      <c r="AN34" s="7" t="n">
        <v>0.9655147075722083</v>
      </c>
      <c r="AO34" s="7" t="n">
        <v>0.8053000557770575</v>
      </c>
      <c r="AP34" s="7" t="n">
        <v>0.4382197386306299</v>
      </c>
      <c r="AQ34" s="7" t="n">
        <v>0.8930550688053635</v>
      </c>
      <c r="AR34" s="7" t="n">
        <v>0.9912722390311297</v>
      </c>
      <c r="AS34" s="7" t="n">
        <v>0.9164932504675617</v>
      </c>
      <c r="AT34" s="7" t="n">
        <v>0.5539792937502263</v>
      </c>
      <c r="AU34" s="7" t="n">
        <v>0.8103685503907337</v>
      </c>
      <c r="AV34" s="7" t="n">
        <v>0.7404049796231486</v>
      </c>
      <c r="AW34" s="7" t="n">
        <v>0.8327698366387639</v>
      </c>
      <c r="AX34" s="7" t="n">
        <v>0.8034592605443559</v>
      </c>
      <c r="AY34" s="7" t="n">
        <v>0.9214335301607699</v>
      </c>
      <c r="AZ34" s="7" t="n">
        <v>0.09704311382235767</v>
      </c>
      <c r="BA34" s="7" t="n">
        <v>0.6821764046405835</v>
      </c>
      <c r="BB34" s="7" t="n">
        <v>0.8954701355349695</v>
      </c>
      <c r="BC34" s="7" t="n">
        <v>0.513343506001903</v>
      </c>
      <c r="BD34" s="7" t="n">
        <v>0.1092328403677208</v>
      </c>
      <c r="BE34" s="7" t="n">
        <v>0.8631539287741176</v>
      </c>
      <c r="BF34" s="7" t="n">
        <v>0.7372023726539184</v>
      </c>
      <c r="BG34" s="7" t="n">
        <v>0.8046701430368105</v>
      </c>
      <c r="BH34" s="7" t="n">
        <v>0.5274671120127236</v>
      </c>
      <c r="BI34" s="7" t="n">
        <v>0.5220536778690686</v>
      </c>
      <c r="BJ34" s="7" t="n">
        <v>0.7910480230720898</v>
      </c>
      <c r="BK34" s="7" t="n">
        <v>0.6486877377630875</v>
      </c>
      <c r="BL34" s="7" t="n">
        <v>0.7431307725963877</v>
      </c>
      <c r="BM34" s="7" t="n">
        <v>0.8100812392759553</v>
      </c>
      <c r="BN34" s="7" t="n">
        <v>0.8944364438172799</v>
      </c>
      <c r="BO34" s="7" t="n">
        <v>0.7417608159880976</v>
      </c>
      <c r="BP34" s="7" t="n">
        <v>0.6628041596558588</v>
      </c>
      <c r="BQ34" s="7" t="n">
        <v>0.6239012210399048</v>
      </c>
      <c r="BR34" s="7" t="n">
        <v>0.6393399462776057</v>
      </c>
      <c r="BS34" s="7" t="n">
        <v>0.8159101022619751</v>
      </c>
      <c r="BT34" s="7" t="n">
        <v>0.8451359481873005</v>
      </c>
      <c r="BU34" s="7" t="n">
        <v>0.8819848912015891</v>
      </c>
      <c r="BV34" s="7" t="n">
        <v>0.3326516443651355</v>
      </c>
      <c r="BW34" s="7" t="n">
        <v>0.8916294242985746</v>
      </c>
      <c r="BX34" s="7" t="n">
        <v>0.7787277195803032</v>
      </c>
      <c r="BY34" s="7" t="n">
        <v>0.7007385691488763</v>
      </c>
      <c r="BZ34" s="7" t="n">
        <v>0.7651256439690853</v>
      </c>
      <c r="CA34" s="7" t="n">
        <v>0.5690503109070396</v>
      </c>
      <c r="CB34" s="7" t="n">
        <v>0.7737800318384114</v>
      </c>
      <c r="CC34" s="7" t="n">
        <v>0.9191566884910186</v>
      </c>
      <c r="CD34" s="7" t="n">
        <v>0.6804867067539468</v>
      </c>
      <c r="CE34" s="7" t="n">
        <v>0.6702039906628485</v>
      </c>
      <c r="CF34" s="7" t="n">
        <v>0.8222473722712481</v>
      </c>
      <c r="CG34" s="7" t="n">
        <v>0.8078527668522926</v>
      </c>
      <c r="CH34" s="7" t="n">
        <v>0.8466503069481401</v>
      </c>
      <c r="CI34" s="7" t="n">
        <v>0.9098324630437472</v>
      </c>
      <c r="CJ34" s="7" t="n">
        <v>0.6768387855697315</v>
      </c>
      <c r="CK34" s="7" t="n">
        <v>0.8745094962007971</v>
      </c>
      <c r="CL34" s="7" t="n">
        <v>0.8650064273944549</v>
      </c>
      <c r="CM34" s="7" t="n">
        <v>0.8639838051964833</v>
      </c>
      <c r="CN34" s="7" t="n">
        <v>0.7838609746401138</v>
      </c>
      <c r="CO34" s="7" t="n">
        <v>0.8796463843893797</v>
      </c>
      <c r="CP34" s="7" t="n">
        <v>0.8291569731429397</v>
      </c>
      <c r="CQ34" s="7" t="n">
        <v>0.9745848112452526</v>
      </c>
      <c r="CR34" s="7" t="n">
        <v>0.9087563542375947</v>
      </c>
      <c r="CS34" s="7" t="n">
        <v>0.5184087154757625</v>
      </c>
      <c r="CT34" s="7" t="n">
        <v>0.7854679755248716</v>
      </c>
      <c r="CU34" s="7" t="n">
        <v>0.870014128891008</v>
      </c>
      <c r="CV34" s="7" t="n">
        <v>0.8916694465699925</v>
      </c>
      <c r="CW34" s="7" t="n">
        <v>0.906089878380179</v>
      </c>
      <c r="CX34" s="7" t="n">
        <v>0.8778727705108295</v>
      </c>
      <c r="CY34" s="7" t="n">
        <v>0.1615477710381224</v>
      </c>
      <c r="CZ34" s="7" t="n">
        <v>0.8733254524391908</v>
      </c>
      <c r="DA34" s="7" t="n">
        <v>0.8494965123987025</v>
      </c>
      <c r="DB34" s="7" t="n">
        <v>0.07795593147729056</v>
      </c>
      <c r="DC34" s="7" t="n">
        <v>0.7625162353091767</v>
      </c>
      <c r="DD34" s="7" t="n">
        <v>0.8676506939040423</v>
      </c>
      <c r="DE34" s="7" t="n">
        <v>0.2842664030825224</v>
      </c>
      <c r="DF34" s="7" t="n">
        <v>0.783849159574604</v>
      </c>
      <c r="DG34" s="7" t="n">
        <v>0.8887267540252304</v>
      </c>
      <c r="DH34" s="7" t="n">
        <v>0.2829080613003338</v>
      </c>
      <c r="DI34" s="7" t="n">
        <v>0.7824618181890106</v>
      </c>
      <c r="DJ34" s="7" t="n">
        <v>0.2969772888203144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0.7549748728965749</v>
      </c>
      <c r="D35" s="7" t="n">
        <v>0.7894540442143909</v>
      </c>
      <c r="E35" s="7" t="n">
        <v>0.1927716136161441</v>
      </c>
      <c r="F35" s="7" t="n">
        <v>0.7250574447271162</v>
      </c>
      <c r="G35" s="7" t="n">
        <v>0.4612394970609229</v>
      </c>
      <c r="H35" s="7" t="n">
        <v>0.3259160409496452</v>
      </c>
      <c r="I35" s="7" t="n">
        <v>0.8285210814851646</v>
      </c>
      <c r="J35" s="7" t="n">
        <v>0.8843368205167651</v>
      </c>
      <c r="K35" s="7" t="n">
        <v>0.8730153114280086</v>
      </c>
      <c r="L35" s="7" t="n">
        <v>0.8512965537228881</v>
      </c>
      <c r="M35" s="7" t="n">
        <v>0.9159279245043971</v>
      </c>
      <c r="N35" s="7" t="n">
        <v>0.5606860818632575</v>
      </c>
      <c r="O35" s="7" t="n">
        <v>0.7830671957220791</v>
      </c>
      <c r="P35" s="7" t="n">
        <v>0.6774171936873833</v>
      </c>
      <c r="Q35" s="7" t="n">
        <v>0.5806841800769815</v>
      </c>
      <c r="R35" s="7" t="n">
        <v>0.7251192493216216</v>
      </c>
      <c r="S35" s="7" t="n">
        <v>0.7064687636718986</v>
      </c>
      <c r="T35" s="7" t="n">
        <v>0.5923198478882454</v>
      </c>
      <c r="U35" s="7" t="n">
        <v>0.8998966146578656</v>
      </c>
      <c r="V35" s="7" t="n">
        <v>0.7885508804411073</v>
      </c>
      <c r="W35" s="7" t="n">
        <v>0.8857665515030093</v>
      </c>
      <c r="X35" s="7" t="n">
        <v>0.864502682547952</v>
      </c>
      <c r="Y35" s="7" t="n">
        <v>0.9604589584537668</v>
      </c>
      <c r="Z35" s="7" t="n">
        <v>0.3487391444880479</v>
      </c>
      <c r="AA35" s="7" t="n">
        <v>0.02272968835618438</v>
      </c>
      <c r="AB35" s="7" t="n">
        <v>0.6659445742307081</v>
      </c>
      <c r="AC35" s="7" t="n">
        <v>0.8478724126388953</v>
      </c>
      <c r="AD35" s="7" t="n">
        <v>0.5053589386276108</v>
      </c>
      <c r="AE35" s="7" t="n">
        <v>0.5794218677712444</v>
      </c>
      <c r="AF35" s="7" t="n">
        <v>0.9018549319024736</v>
      </c>
      <c r="AG35" s="7" t="n">
        <v>0.8487970506361404</v>
      </c>
      <c r="AH35" s="7" t="n">
        <v>0.8608437525469134</v>
      </c>
      <c r="AI35" s="7" t="n">
        <v>0.9900069533363319</v>
      </c>
      <c r="AJ35" s="7" t="n">
        <v>1</v>
      </c>
      <c r="AK35" s="7" t="n">
        <v>0.9388750651769204</v>
      </c>
      <c r="AL35" s="7" t="n">
        <v>0.6610785924501009</v>
      </c>
      <c r="AM35" s="7" t="n">
        <v>0.7270009146369417</v>
      </c>
      <c r="AN35" s="7" t="n">
        <v>0.9563558949073554</v>
      </c>
      <c r="AO35" s="7" t="n">
        <v>0.775462852647141</v>
      </c>
      <c r="AP35" s="7" t="n">
        <v>0.4001031032928134</v>
      </c>
      <c r="AQ35" s="7" t="n">
        <v>0.8651822413865483</v>
      </c>
      <c r="AR35" s="7" t="n">
        <v>0.9959950343162043</v>
      </c>
      <c r="AS35" s="7" t="n">
        <v>0.8902850233933634</v>
      </c>
      <c r="AT35" s="7" t="n">
        <v>0.5053592234364007</v>
      </c>
      <c r="AU35" s="7" t="n">
        <v>0.7486492779962334</v>
      </c>
      <c r="AV35" s="7" t="n">
        <v>0.713287520730556</v>
      </c>
      <c r="AW35" s="7" t="n">
        <v>0.7745495668800922</v>
      </c>
      <c r="AX35" s="7" t="n">
        <v>0.7675755815866258</v>
      </c>
      <c r="AY35" s="7" t="n">
        <v>0.8805375554603151</v>
      </c>
      <c r="AZ35" s="7" t="n">
        <v>0.111245496900961</v>
      </c>
      <c r="BA35" s="7" t="n">
        <v>0.6507856675888815</v>
      </c>
      <c r="BB35" s="7" t="n">
        <v>0.8676371076769215</v>
      </c>
      <c r="BC35" s="7" t="n">
        <v>0.4532659606228915</v>
      </c>
      <c r="BD35" s="7" t="n">
        <v>0.09364040366578105</v>
      </c>
      <c r="BE35" s="7" t="n">
        <v>0.8686010457918227</v>
      </c>
      <c r="BF35" s="7" t="n">
        <v>0.6598431598311019</v>
      </c>
      <c r="BG35" s="7" t="n">
        <v>0.7764168152903331</v>
      </c>
      <c r="BH35" s="7" t="n">
        <v>0.4627283549865628</v>
      </c>
      <c r="BI35" s="7" t="n">
        <v>0.4722702083429986</v>
      </c>
      <c r="BJ35" s="7" t="n">
        <v>0.7317046327140044</v>
      </c>
      <c r="BK35" s="7" t="n">
        <v>0.610187158003936</v>
      </c>
      <c r="BL35" s="7" t="n">
        <v>0.6901877449621993</v>
      </c>
      <c r="BM35" s="7" t="n">
        <v>0.7847260414078686</v>
      </c>
      <c r="BN35" s="7" t="n">
        <v>0.876109979375521</v>
      </c>
      <c r="BO35" s="7" t="n">
        <v>0.7062242205848276</v>
      </c>
      <c r="BP35" s="7" t="n">
        <v>0.6155508848499687</v>
      </c>
      <c r="BQ35" s="7" t="n">
        <v>0.5411774180662072</v>
      </c>
      <c r="BR35" s="7" t="n">
        <v>0.5790025643041303</v>
      </c>
      <c r="BS35" s="7" t="n">
        <v>0.8091185942626207</v>
      </c>
      <c r="BT35" s="7" t="n">
        <v>0.8034865410469325</v>
      </c>
      <c r="BU35" s="7" t="n">
        <v>0.8642277897448014</v>
      </c>
      <c r="BV35" s="7" t="n">
        <v>0.3365190706040758</v>
      </c>
      <c r="BW35" s="7" t="n">
        <v>0.8630838111783268</v>
      </c>
      <c r="BX35" s="7" t="n">
        <v>0.7699548946764696</v>
      </c>
      <c r="BY35" s="7" t="n">
        <v>0.6855113523705301</v>
      </c>
      <c r="BZ35" s="7" t="n">
        <v>0.738793328627752</v>
      </c>
      <c r="CA35" s="7" t="n">
        <v>0.5063002484376248</v>
      </c>
      <c r="CB35" s="7" t="n">
        <v>0.7395107769640764</v>
      </c>
      <c r="CC35" s="7" t="n">
        <v>0.8772180249761754</v>
      </c>
      <c r="CD35" s="7" t="n">
        <v>0.6202606443441081</v>
      </c>
      <c r="CE35" s="7" t="n">
        <v>0.6144651406149507</v>
      </c>
      <c r="CF35" s="7" t="n">
        <v>0.7648557773455356</v>
      </c>
      <c r="CG35" s="7" t="n">
        <v>0.8027835473769787</v>
      </c>
      <c r="CH35" s="7" t="n">
        <v>0.8479614298046066</v>
      </c>
      <c r="CI35" s="7" t="n">
        <v>0.9072029115358813</v>
      </c>
      <c r="CJ35" s="7" t="n">
        <v>0.6451865871536405</v>
      </c>
      <c r="CK35" s="7" t="n">
        <v>0.8537886197052191</v>
      </c>
      <c r="CL35" s="7" t="n">
        <v>0.850902647345767</v>
      </c>
      <c r="CM35" s="7" t="n">
        <v>0.8294653093733785</v>
      </c>
      <c r="CN35" s="7" t="n">
        <v>0.7982490264054737</v>
      </c>
      <c r="CO35" s="7" t="n">
        <v>0.8704139603582567</v>
      </c>
      <c r="CP35" s="7" t="n">
        <v>0.7699675457551161</v>
      </c>
      <c r="CQ35" s="7" t="n">
        <v>0.9834468489160995</v>
      </c>
      <c r="CR35" s="7" t="n">
        <v>0.8682733630064557</v>
      </c>
      <c r="CS35" s="7" t="n">
        <v>0.4706779751601789</v>
      </c>
      <c r="CT35" s="7" t="n">
        <v>0.7408998907512047</v>
      </c>
      <c r="CU35" s="7" t="n">
        <v>0.8632395554780496</v>
      </c>
      <c r="CV35" s="7" t="n">
        <v>0.8537433414480695</v>
      </c>
      <c r="CW35" s="7" t="n">
        <v>0.8689682361935536</v>
      </c>
      <c r="CX35" s="7" t="n">
        <v>0.860899794856218</v>
      </c>
      <c r="CY35" s="7" t="n">
        <v>0.1490695782621738</v>
      </c>
      <c r="CZ35" s="7" t="n">
        <v>0.8547026349457036</v>
      </c>
      <c r="DA35" s="7" t="n">
        <v>0.8036815233954233</v>
      </c>
      <c r="DB35" s="7" t="n">
        <v>0.09458829231932893</v>
      </c>
      <c r="DC35" s="7" t="n">
        <v>0.7420467035677667</v>
      </c>
      <c r="DD35" s="7" t="n">
        <v>0.8424745785745699</v>
      </c>
      <c r="DE35" s="7" t="n">
        <v>0.2581053216889886</v>
      </c>
      <c r="DF35" s="7" t="n">
        <v>0.7560770868142743</v>
      </c>
      <c r="DG35" s="7" t="n">
        <v>0.8486723706717419</v>
      </c>
      <c r="DH35" s="7" t="n">
        <v>0.2536855512995753</v>
      </c>
      <c r="DI35" s="7" t="n">
        <v>0.7465049504027038</v>
      </c>
      <c r="DJ35" s="7" t="n">
        <v>0.2770249168519036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0.8046776727050833</v>
      </c>
      <c r="D36" s="7" t="n">
        <v>0.7731988755098165</v>
      </c>
      <c r="E36" s="7" t="n">
        <v>0.3278091369754654</v>
      </c>
      <c r="F36" s="7" t="n">
        <v>0.666129460765928</v>
      </c>
      <c r="G36" s="7" t="n">
        <v>0.3922802262012291</v>
      </c>
      <c r="H36" s="7" t="n">
        <v>0.4551891534714358</v>
      </c>
      <c r="I36" s="7" t="n">
        <v>0.76293414430648</v>
      </c>
      <c r="J36" s="7" t="n">
        <v>0.8515745244250544</v>
      </c>
      <c r="K36" s="7" t="n">
        <v>0.9302914514344195</v>
      </c>
      <c r="L36" s="7" t="n">
        <v>0.9061035508984729</v>
      </c>
      <c r="M36" s="7" t="n">
        <v>0.9377939275058513</v>
      </c>
      <c r="N36" s="7" t="n">
        <v>0.6333313777212765</v>
      </c>
      <c r="O36" s="7" t="n">
        <v>0.780514407476906</v>
      </c>
      <c r="P36" s="7" t="n">
        <v>0.558197659681458</v>
      </c>
      <c r="Q36" s="7" t="n">
        <v>0.6472718602868305</v>
      </c>
      <c r="R36" s="7" t="n">
        <v>0.7965153277224382</v>
      </c>
      <c r="S36" s="7" t="n">
        <v>0.7769981080719216</v>
      </c>
      <c r="T36" s="7" t="n">
        <v>0.6797666221384551</v>
      </c>
      <c r="U36" s="7" t="n">
        <v>0.8485272502010791</v>
      </c>
      <c r="V36" s="7" t="n">
        <v>0.8375021507581331</v>
      </c>
      <c r="W36" s="7" t="n">
        <v>0.8853367734628186</v>
      </c>
      <c r="X36" s="7" t="n">
        <v>0.8081698479708339</v>
      </c>
      <c r="Y36" s="7" t="n">
        <v>0.8742410470084817</v>
      </c>
      <c r="Z36" s="7" t="n">
        <v>0.4723222516813976</v>
      </c>
      <c r="AA36" s="7" t="n">
        <v>0.1652754873172685</v>
      </c>
      <c r="AB36" s="7" t="n">
        <v>0.5519397056132356</v>
      </c>
      <c r="AC36" s="7" t="n">
        <v>0.8229743057634098</v>
      </c>
      <c r="AD36" s="7" t="n">
        <v>0.4642734393734201</v>
      </c>
      <c r="AE36" s="7" t="n">
        <v>0.5946589248330929</v>
      </c>
      <c r="AF36" s="7" t="n">
        <v>0.7884968021693366</v>
      </c>
      <c r="AG36" s="7" t="n">
        <v>0.8309430392294893</v>
      </c>
      <c r="AH36" s="7" t="n">
        <v>0.9294507040999659</v>
      </c>
      <c r="AI36" s="7" t="n">
        <v>0.9323935265882739</v>
      </c>
      <c r="AJ36" s="7" t="n">
        <v>0.9388750651769204</v>
      </c>
      <c r="AK36" s="7" t="n">
        <v>1</v>
      </c>
      <c r="AL36" s="7" t="n">
        <v>0.7385880722499906</v>
      </c>
      <c r="AM36" s="7" t="n">
        <v>0.7069600718698075</v>
      </c>
      <c r="AN36" s="7" t="n">
        <v>0.8930467750100468</v>
      </c>
      <c r="AO36" s="7" t="n">
        <v>0.7341266586282263</v>
      </c>
      <c r="AP36" s="7" t="n">
        <v>0.5175616037510732</v>
      </c>
      <c r="AQ36" s="7" t="n">
        <v>0.8345357369003625</v>
      </c>
      <c r="AR36" s="7" t="n">
        <v>0.920455908473797</v>
      </c>
      <c r="AS36" s="7" t="n">
        <v>0.7969704674975131</v>
      </c>
      <c r="AT36" s="7" t="n">
        <v>0.4642736322614709</v>
      </c>
      <c r="AU36" s="7" t="n">
        <v>0.8093187112472749</v>
      </c>
      <c r="AV36" s="7" t="n">
        <v>0.8134339286924386</v>
      </c>
      <c r="AW36" s="7" t="n">
        <v>0.8066450239606283</v>
      </c>
      <c r="AX36" s="7" t="n">
        <v>0.7342726873634209</v>
      </c>
      <c r="AY36" s="7" t="n">
        <v>0.7769194360902051</v>
      </c>
      <c r="AZ36" s="7" t="n">
        <v>0.08473072933930655</v>
      </c>
      <c r="BA36" s="7" t="n">
        <v>0.5291084405778101</v>
      </c>
      <c r="BB36" s="7" t="n">
        <v>0.8216992762151569</v>
      </c>
      <c r="BC36" s="7" t="n">
        <v>0.4895111964921772</v>
      </c>
      <c r="BD36" s="7" t="n">
        <v>0.2458086107139707</v>
      </c>
      <c r="BE36" s="7" t="n">
        <v>0.7847849008432112</v>
      </c>
      <c r="BF36" s="7" t="n">
        <v>0.719886720248469</v>
      </c>
      <c r="BG36" s="7" t="n">
        <v>0.8584448242291619</v>
      </c>
      <c r="BH36" s="7" t="n">
        <v>0.5702222766043815</v>
      </c>
      <c r="BI36" s="7" t="n">
        <v>0.5172608542266727</v>
      </c>
      <c r="BJ36" s="7" t="n">
        <v>0.7426890848112873</v>
      </c>
      <c r="BK36" s="7" t="n">
        <v>0.6106207590500149</v>
      </c>
      <c r="BL36" s="7" t="n">
        <v>0.7383692361050952</v>
      </c>
      <c r="BM36" s="7" t="n">
        <v>0.8748448370164268</v>
      </c>
      <c r="BN36" s="7" t="n">
        <v>0.93523877086437</v>
      </c>
      <c r="BO36" s="7" t="n">
        <v>0.6050928096001819</v>
      </c>
      <c r="BP36" s="7" t="n">
        <v>0.6967956385303349</v>
      </c>
      <c r="BQ36" s="7" t="n">
        <v>0.5576089254045372</v>
      </c>
      <c r="BR36" s="7" t="n">
        <v>0.6504168152376224</v>
      </c>
      <c r="BS36" s="7" t="n">
        <v>0.9201229567717271</v>
      </c>
      <c r="BT36" s="7" t="n">
        <v>0.8645035847600747</v>
      </c>
      <c r="BU36" s="7" t="n">
        <v>0.8283199400343949</v>
      </c>
      <c r="BV36" s="7" t="n">
        <v>0.4060040113740143</v>
      </c>
      <c r="BW36" s="7" t="n">
        <v>0.8382017058280496</v>
      </c>
      <c r="BX36" s="7" t="n">
        <v>0.8889075100821965</v>
      </c>
      <c r="BY36" s="7" t="n">
        <v>0.7823479890546509</v>
      </c>
      <c r="BZ36" s="7" t="n">
        <v>0.8427767912037553</v>
      </c>
      <c r="CA36" s="7" t="n">
        <v>0.5863096953606581</v>
      </c>
      <c r="CB36" s="7" t="n">
        <v>0.8134772773124103</v>
      </c>
      <c r="CC36" s="7" t="n">
        <v>0.7790668432951992</v>
      </c>
      <c r="CD36" s="7" t="n">
        <v>0.613942583393185</v>
      </c>
      <c r="CE36" s="7" t="n">
        <v>0.7136043718283817</v>
      </c>
      <c r="CF36" s="7" t="n">
        <v>0.7957566243516154</v>
      </c>
      <c r="CG36" s="7" t="n">
        <v>0.9177454806436701</v>
      </c>
      <c r="CH36" s="7" t="n">
        <v>0.9495178720669029</v>
      </c>
      <c r="CI36" s="7" t="n">
        <v>0.9590735202818429</v>
      </c>
      <c r="CJ36" s="7" t="n">
        <v>0.5785791089924134</v>
      </c>
      <c r="CK36" s="7" t="n">
        <v>0.815816762470971</v>
      </c>
      <c r="CL36" s="7" t="n">
        <v>0.8055413553909418</v>
      </c>
      <c r="CM36" s="7" t="n">
        <v>0.8224153388709898</v>
      </c>
      <c r="CN36" s="7" t="n">
        <v>0.9316561503107615</v>
      </c>
      <c r="CO36" s="7" t="n">
        <v>0.8117563247427577</v>
      </c>
      <c r="CP36" s="7" t="n">
        <v>0.8081760273974125</v>
      </c>
      <c r="CQ36" s="7" t="n">
        <v>0.9507753616074154</v>
      </c>
      <c r="CR36" s="7" t="n">
        <v>0.7577470683674131</v>
      </c>
      <c r="CS36" s="7" t="n">
        <v>0.463704272276003</v>
      </c>
      <c r="CT36" s="7" t="n">
        <v>0.8225310969214772</v>
      </c>
      <c r="CU36" s="7" t="n">
        <v>0.9044637118521458</v>
      </c>
      <c r="CV36" s="7" t="n">
        <v>0.8935358672735613</v>
      </c>
      <c r="CW36" s="7" t="n">
        <v>0.7361045314841805</v>
      </c>
      <c r="CX36" s="7" t="n">
        <v>0.9096126509150982</v>
      </c>
      <c r="CY36" s="7" t="n">
        <v>0.2474481479636171</v>
      </c>
      <c r="CZ36" s="7" t="n">
        <v>0.9054543177270395</v>
      </c>
      <c r="DA36" s="7" t="n">
        <v>0.7857241182727152</v>
      </c>
      <c r="DB36" s="7" t="n">
        <v>0.06692069499712713</v>
      </c>
      <c r="DC36" s="7" t="n">
        <v>0.662502847361721</v>
      </c>
      <c r="DD36" s="7" t="n">
        <v>0.899965638839013</v>
      </c>
      <c r="DE36" s="7" t="n">
        <v>0.3831287754527758</v>
      </c>
      <c r="DF36" s="7" t="n">
        <v>0.844733789196236</v>
      </c>
      <c r="DG36" s="7" t="n">
        <v>0.8450379887286182</v>
      </c>
      <c r="DH36" s="7" t="n">
        <v>0.376178170934887</v>
      </c>
      <c r="DI36" s="7" t="n">
        <v>0.8337983039237086</v>
      </c>
      <c r="DJ36" s="7" t="n">
        <v>0.3560094081848942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0.8560213566867837</v>
      </c>
      <c r="D37" s="7" t="n">
        <v>0.6463854963934312</v>
      </c>
      <c r="E37" s="7" t="n">
        <v>0.3296257839526803</v>
      </c>
      <c r="F37" s="7" t="n">
        <v>0.5008751533531529</v>
      </c>
      <c r="G37" s="7" t="n">
        <v>0.305163962717398</v>
      </c>
      <c r="H37" s="7" t="n">
        <v>0.5060674619467038</v>
      </c>
      <c r="I37" s="7" t="n">
        <v>0.6126875958491966</v>
      </c>
      <c r="J37" s="7" t="n">
        <v>0.7003706511034334</v>
      </c>
      <c r="K37" s="7" t="n">
        <v>0.7805419645660392</v>
      </c>
      <c r="L37" s="7" t="n">
        <v>0.7991691213379645</v>
      </c>
      <c r="M37" s="7" t="n">
        <v>0.7540194692541822</v>
      </c>
      <c r="N37" s="7" t="n">
        <v>0.7260502711369979</v>
      </c>
      <c r="O37" s="7" t="n">
        <v>0.7415206663056597</v>
      </c>
      <c r="P37" s="7" t="n">
        <v>0.4802485405743698</v>
      </c>
      <c r="Q37" s="7" t="n">
        <v>0.7325234865783907</v>
      </c>
      <c r="R37" s="7" t="n">
        <v>0.9677859342774269</v>
      </c>
      <c r="S37" s="7" t="n">
        <v>0.756603111229384</v>
      </c>
      <c r="T37" s="7" t="n">
        <v>0.714966766426517</v>
      </c>
      <c r="U37" s="7" t="n">
        <v>0.6640409101507831</v>
      </c>
      <c r="V37" s="7" t="n">
        <v>0.809449789403225</v>
      </c>
      <c r="W37" s="7" t="n">
        <v>0.7790355798349931</v>
      </c>
      <c r="X37" s="7" t="n">
        <v>0.5376470480484107</v>
      </c>
      <c r="Y37" s="7" t="n">
        <v>0.701962627448448</v>
      </c>
      <c r="Z37" s="7" t="n">
        <v>0.4973844333551098</v>
      </c>
      <c r="AA37" s="7" t="n">
        <v>0.152423236150507</v>
      </c>
      <c r="AB37" s="7" t="n">
        <v>0.4517705649503465</v>
      </c>
      <c r="AC37" s="7" t="n">
        <v>0.6092662848254808</v>
      </c>
      <c r="AD37" s="7" t="n">
        <v>0.6487539396632606</v>
      </c>
      <c r="AE37" s="7" t="n">
        <v>0.6961054151590985</v>
      </c>
      <c r="AF37" s="7" t="n">
        <v>0.6412892225711452</v>
      </c>
      <c r="AG37" s="7" t="n">
        <v>0.639339082991768</v>
      </c>
      <c r="AH37" s="7" t="n">
        <v>0.8518846218666948</v>
      </c>
      <c r="AI37" s="7" t="n">
        <v>0.713932642665665</v>
      </c>
      <c r="AJ37" s="7" t="n">
        <v>0.6610785924501009</v>
      </c>
      <c r="AK37" s="7" t="n">
        <v>0.7385880722499906</v>
      </c>
      <c r="AL37" s="7" t="n">
        <v>1</v>
      </c>
      <c r="AM37" s="7" t="n">
        <v>0.6291999633772475</v>
      </c>
      <c r="AN37" s="7" t="n">
        <v>0.7132166298070275</v>
      </c>
      <c r="AO37" s="7" t="n">
        <v>0.7103037796860076</v>
      </c>
      <c r="AP37" s="7" t="n">
        <v>0.570879166180707</v>
      </c>
      <c r="AQ37" s="7" t="n">
        <v>0.6814378485624093</v>
      </c>
      <c r="AR37" s="7" t="n">
        <v>0.6696605296778704</v>
      </c>
      <c r="AS37" s="7" t="n">
        <v>0.733464960837083</v>
      </c>
      <c r="AT37" s="7" t="n">
        <v>0.6487539508615445</v>
      </c>
      <c r="AU37" s="7" t="n">
        <v>0.8826956914491694</v>
      </c>
      <c r="AV37" s="7" t="n">
        <v>0.8586522222881675</v>
      </c>
      <c r="AW37" s="7" t="n">
        <v>0.8474899233352016</v>
      </c>
      <c r="AX37" s="7" t="n">
        <v>0.73005662306555</v>
      </c>
      <c r="AY37" s="7" t="n">
        <v>0.7333365674658398</v>
      </c>
      <c r="AZ37" s="7" t="n">
        <v>0.02080656317210344</v>
      </c>
      <c r="BA37" s="7" t="n">
        <v>0.5085779937627435</v>
      </c>
      <c r="BB37" s="7" t="n">
        <v>0.6314447434999171</v>
      </c>
      <c r="BC37" s="7" t="n">
        <v>0.6936440422464446</v>
      </c>
      <c r="BD37" s="7" t="n">
        <v>0.2906564613817225</v>
      </c>
      <c r="BE37" s="7" t="n">
        <v>0.5479431971944986</v>
      </c>
      <c r="BF37" s="7" t="n">
        <v>0.8429942655659989</v>
      </c>
      <c r="BG37" s="7" t="n">
        <v>0.8659539797167358</v>
      </c>
      <c r="BH37" s="7" t="n">
        <v>0.7624501018119317</v>
      </c>
      <c r="BI37" s="7" t="n">
        <v>0.646015256893368</v>
      </c>
      <c r="BJ37" s="7" t="n">
        <v>0.8288506447256597</v>
      </c>
      <c r="BK37" s="7" t="n">
        <v>0.7542333730538294</v>
      </c>
      <c r="BL37" s="7" t="n">
        <v>0.7243107196369536</v>
      </c>
      <c r="BM37" s="7" t="n">
        <v>0.8600712592995275</v>
      </c>
      <c r="BN37" s="7" t="n">
        <v>0.8174094080705175</v>
      </c>
      <c r="BO37" s="7" t="n">
        <v>0.5854582506971636</v>
      </c>
      <c r="BP37" s="7" t="n">
        <v>0.7371795466962011</v>
      </c>
      <c r="BQ37" s="7" t="n">
        <v>0.7335993255776332</v>
      </c>
      <c r="BR37" s="7" t="n">
        <v>0.7520885603570047</v>
      </c>
      <c r="BS37" s="7" t="n">
        <v>0.8212894793122413</v>
      </c>
      <c r="BT37" s="7" t="n">
        <v>0.8998609638106317</v>
      </c>
      <c r="BU37" s="7" t="n">
        <v>0.5742676739826905</v>
      </c>
      <c r="BV37" s="7" t="n">
        <v>0.298348297346473</v>
      </c>
      <c r="BW37" s="7" t="n">
        <v>0.6596612108763107</v>
      </c>
      <c r="BX37" s="7" t="n">
        <v>0.8331600488543126</v>
      </c>
      <c r="BY37" s="7" t="n">
        <v>0.8488505001998914</v>
      </c>
      <c r="BZ37" s="7" t="n">
        <v>0.8749023236560856</v>
      </c>
      <c r="CA37" s="7" t="n">
        <v>0.6755761571996798</v>
      </c>
      <c r="CB37" s="7" t="n">
        <v>0.9455457649478222</v>
      </c>
      <c r="CC37" s="7" t="n">
        <v>0.7580784471239621</v>
      </c>
      <c r="CD37" s="7" t="n">
        <v>0.8329275588858104</v>
      </c>
      <c r="CE37" s="7" t="n">
        <v>0.785410337057095</v>
      </c>
      <c r="CF37" s="7" t="n">
        <v>0.8270191071996702</v>
      </c>
      <c r="CG37" s="7" t="n">
        <v>0.8162978016121034</v>
      </c>
      <c r="CH37" s="7" t="n">
        <v>0.7841888186533205</v>
      </c>
      <c r="CI37" s="7" t="n">
        <v>0.7579451077088372</v>
      </c>
      <c r="CJ37" s="7" t="n">
        <v>0.4176899257188973</v>
      </c>
      <c r="CK37" s="7" t="n">
        <v>0.568265118454101</v>
      </c>
      <c r="CL37" s="7" t="n">
        <v>0.7153091578910536</v>
      </c>
      <c r="CM37" s="7" t="n">
        <v>0.6845323621027537</v>
      </c>
      <c r="CN37" s="7" t="n">
        <v>0.7505725752469927</v>
      </c>
      <c r="CO37" s="7" t="n">
        <v>0.5384373015509704</v>
      </c>
      <c r="CP37" s="7" t="n">
        <v>0.8528305232093191</v>
      </c>
      <c r="CQ37" s="7" t="n">
        <v>0.6729814095098388</v>
      </c>
      <c r="CR37" s="7" t="n">
        <v>0.7120061050922371</v>
      </c>
      <c r="CS37" s="7" t="n">
        <v>0.7707516365981252</v>
      </c>
      <c r="CT37" s="7" t="n">
        <v>0.9247287106908056</v>
      </c>
      <c r="CU37" s="7" t="n">
        <v>0.7842909710516263</v>
      </c>
      <c r="CV37" s="7" t="n">
        <v>0.822163488570384</v>
      </c>
      <c r="CW37" s="7" t="n">
        <v>0.6899062233322444</v>
      </c>
      <c r="CX37" s="7" t="n">
        <v>0.8133744309222887</v>
      </c>
      <c r="CY37" s="7" t="n">
        <v>0.2934188576979092</v>
      </c>
      <c r="CZ37" s="7" t="n">
        <v>0.8209874598959064</v>
      </c>
      <c r="DA37" s="7" t="n">
        <v>0.7424169782875356</v>
      </c>
      <c r="DB37" s="7" t="n">
        <v>-0.004096521999417578</v>
      </c>
      <c r="DC37" s="7" t="n">
        <v>0.6114244622565135</v>
      </c>
      <c r="DD37" s="7" t="n">
        <v>0.85935174048462</v>
      </c>
      <c r="DE37" s="7" t="n">
        <v>0.4189437760036696</v>
      </c>
      <c r="DF37" s="7" t="n">
        <v>0.8854855772013945</v>
      </c>
      <c r="DG37" s="7" t="n">
        <v>0.7485599716603026</v>
      </c>
      <c r="DH37" s="7" t="n">
        <v>0.4043191446533612</v>
      </c>
      <c r="DI37" s="7" t="n">
        <v>0.9150924697190322</v>
      </c>
      <c r="DJ37" s="7" t="n">
        <v>0.2615668250307735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0.8272963340710648</v>
      </c>
      <c r="D38" s="7" t="n">
        <v>0.8670325665440594</v>
      </c>
      <c r="E38" s="7" t="n">
        <v>0.4611096922682951</v>
      </c>
      <c r="F38" s="7" t="n">
        <v>0.8276350482529478</v>
      </c>
      <c r="G38" s="7" t="n">
        <v>0.7128850090811892</v>
      </c>
      <c r="H38" s="7" t="n">
        <v>0.4894822526756501</v>
      </c>
      <c r="I38" s="7" t="n">
        <v>0.8209574052338616</v>
      </c>
      <c r="J38" s="7" t="n">
        <v>0.9017732105697036</v>
      </c>
      <c r="K38" s="7" t="n">
        <v>0.7221117899930586</v>
      </c>
      <c r="L38" s="7" t="n">
        <v>0.688358793047181</v>
      </c>
      <c r="M38" s="7" t="n">
        <v>0.7456458355401746</v>
      </c>
      <c r="N38" s="7" t="n">
        <v>0.6595173887450009</v>
      </c>
      <c r="O38" s="7" t="n">
        <v>0.7983667357677189</v>
      </c>
      <c r="P38" s="7" t="n">
        <v>0.8376866952211416</v>
      </c>
      <c r="Q38" s="7" t="n">
        <v>0.6622108404921559</v>
      </c>
      <c r="R38" s="7" t="n">
        <v>0.6974510288093386</v>
      </c>
      <c r="S38" s="7" t="n">
        <v>0.7833549828323908</v>
      </c>
      <c r="T38" s="7" t="n">
        <v>0.7229562374578085</v>
      </c>
      <c r="U38" s="7" t="n">
        <v>0.8768330053703274</v>
      </c>
      <c r="V38" s="7" t="n">
        <v>0.7553949221485881</v>
      </c>
      <c r="W38" s="7" t="n">
        <v>0.8827334384728573</v>
      </c>
      <c r="X38" s="7" t="n">
        <v>0.6830508913460249</v>
      </c>
      <c r="Y38" s="7" t="n">
        <v>0.7859256180566482</v>
      </c>
      <c r="Z38" s="7" t="n">
        <v>0.6166555309712165</v>
      </c>
      <c r="AA38" s="7" t="n">
        <v>0.2027845347467816</v>
      </c>
      <c r="AB38" s="7" t="n">
        <v>0.8318416786045453</v>
      </c>
      <c r="AC38" s="7" t="n">
        <v>0.7246284654673305</v>
      </c>
      <c r="AD38" s="7" t="n">
        <v>0.7015815244913203</v>
      </c>
      <c r="AE38" s="7" t="n">
        <v>0.6732036970193765</v>
      </c>
      <c r="AF38" s="7" t="n">
        <v>0.6020953337770042</v>
      </c>
      <c r="AG38" s="7" t="n">
        <v>0.731405979516117</v>
      </c>
      <c r="AH38" s="7" t="n">
        <v>0.7359271831791648</v>
      </c>
      <c r="AI38" s="7" t="n">
        <v>0.7505238370054396</v>
      </c>
      <c r="AJ38" s="7" t="n">
        <v>0.7270009146369417</v>
      </c>
      <c r="AK38" s="7" t="n">
        <v>0.7069600718698075</v>
      </c>
      <c r="AL38" s="7" t="n">
        <v>0.6291999633772475</v>
      </c>
      <c r="AM38" s="7" t="n">
        <v>1</v>
      </c>
      <c r="AN38" s="7" t="n">
        <v>0.872949093067531</v>
      </c>
      <c r="AO38" s="7" t="n">
        <v>0.7738732004119847</v>
      </c>
      <c r="AP38" s="7" t="n">
        <v>0.4138743253806075</v>
      </c>
      <c r="AQ38" s="7" t="n">
        <v>0.6954247409785963</v>
      </c>
      <c r="AR38" s="7" t="n">
        <v>0.7143105276793832</v>
      </c>
      <c r="AS38" s="7" t="n">
        <v>0.6404694544148891</v>
      </c>
      <c r="AT38" s="7" t="n">
        <v>0.7015817378115794</v>
      </c>
      <c r="AU38" s="7" t="n">
        <v>0.7055313914203516</v>
      </c>
      <c r="AV38" s="7" t="n">
        <v>0.6358890075253613</v>
      </c>
      <c r="AW38" s="7" t="n">
        <v>0.7110911190637459</v>
      </c>
      <c r="AX38" s="7" t="n">
        <v>0.7588128071573086</v>
      </c>
      <c r="AY38" s="7" t="n">
        <v>0.6937751342007648</v>
      </c>
      <c r="AZ38" s="7" t="n">
        <v>0.4805219882160218</v>
      </c>
      <c r="BA38" s="7" t="n">
        <v>0.8220920186124603</v>
      </c>
      <c r="BB38" s="7" t="n">
        <v>0.6831290444591093</v>
      </c>
      <c r="BC38" s="7" t="n">
        <v>0.7239699425614787</v>
      </c>
      <c r="BD38" s="7" t="n">
        <v>0.2536966858984126</v>
      </c>
      <c r="BE38" s="7" t="n">
        <v>0.8241546932987835</v>
      </c>
      <c r="BF38" s="7" t="n">
        <v>0.682524959510344</v>
      </c>
      <c r="BG38" s="7" t="n">
        <v>0.6708995260025936</v>
      </c>
      <c r="BH38" s="7" t="n">
        <v>0.6578816207421581</v>
      </c>
      <c r="BI38" s="7" t="n">
        <v>0.7351440889633066</v>
      </c>
      <c r="BJ38" s="7" t="n">
        <v>0.7138657561686598</v>
      </c>
      <c r="BK38" s="7" t="n">
        <v>0.7388715841213818</v>
      </c>
      <c r="BL38" s="7" t="n">
        <v>0.7719695642059928</v>
      </c>
      <c r="BM38" s="7" t="n">
        <v>0.6688965438708828</v>
      </c>
      <c r="BN38" s="7" t="n">
        <v>0.743400561810122</v>
      </c>
      <c r="BO38" s="7" t="n">
        <v>0.8590328776902176</v>
      </c>
      <c r="BP38" s="7" t="n">
        <v>0.7456719478664643</v>
      </c>
      <c r="BQ38" s="7" t="n">
        <v>0.6304986029917455</v>
      </c>
      <c r="BR38" s="7" t="n">
        <v>0.6711748271074504</v>
      </c>
      <c r="BS38" s="7" t="n">
        <v>0.6495083315077443</v>
      </c>
      <c r="BT38" s="7" t="n">
        <v>0.6805721831767977</v>
      </c>
      <c r="BU38" s="7" t="n">
        <v>0.668292481349184</v>
      </c>
      <c r="BV38" s="7" t="n">
        <v>0.599981373203114</v>
      </c>
      <c r="BW38" s="7" t="n">
        <v>0.6916830643406903</v>
      </c>
      <c r="BX38" s="7" t="n">
        <v>0.6123994926064389</v>
      </c>
      <c r="BY38" s="7" t="n">
        <v>0.5923246642740396</v>
      </c>
      <c r="BZ38" s="7" t="n">
        <v>0.6251576845840593</v>
      </c>
      <c r="CA38" s="7" t="n">
        <v>0.7371470757529698</v>
      </c>
      <c r="CB38" s="7" t="n">
        <v>0.6565723881962579</v>
      </c>
      <c r="CC38" s="7" t="n">
        <v>0.693025426249955</v>
      </c>
      <c r="CD38" s="7" t="n">
        <v>0.8074920758921998</v>
      </c>
      <c r="CE38" s="7" t="n">
        <v>0.753282846295078</v>
      </c>
      <c r="CF38" s="7" t="n">
        <v>0.717860685596977</v>
      </c>
      <c r="CG38" s="7" t="n">
        <v>0.6390801696468081</v>
      </c>
      <c r="CH38" s="7" t="n">
        <v>0.6377890744286323</v>
      </c>
      <c r="CI38" s="7" t="n">
        <v>0.7599697632020034</v>
      </c>
      <c r="CJ38" s="7" t="n">
        <v>0.8884397497178302</v>
      </c>
      <c r="CK38" s="7" t="n">
        <v>0.7001777631221973</v>
      </c>
      <c r="CL38" s="7" t="n">
        <v>0.6013061258928453</v>
      </c>
      <c r="CM38" s="7" t="n">
        <v>0.6756235587919345</v>
      </c>
      <c r="CN38" s="7" t="n">
        <v>0.5741998948926363</v>
      </c>
      <c r="CO38" s="7" t="n">
        <v>0.6789622650253537</v>
      </c>
      <c r="CP38" s="7" t="n">
        <v>0.7166498014941078</v>
      </c>
      <c r="CQ38" s="7" t="n">
        <v>0.7187756218260223</v>
      </c>
      <c r="CR38" s="7" t="n">
        <v>0.6257612809099661</v>
      </c>
      <c r="CS38" s="7" t="n">
        <v>0.6652456197148826</v>
      </c>
      <c r="CT38" s="7" t="n">
        <v>0.6503151579190243</v>
      </c>
      <c r="CU38" s="7" t="n">
        <v>0.7079533849519477</v>
      </c>
      <c r="CV38" s="7" t="n">
        <v>0.7817564572123705</v>
      </c>
      <c r="CW38" s="7" t="n">
        <v>0.6560291907291691</v>
      </c>
      <c r="CX38" s="7" t="n">
        <v>0.7157058961513768</v>
      </c>
      <c r="CY38" s="7" t="n">
        <v>0.3776058290341713</v>
      </c>
      <c r="CZ38" s="7" t="n">
        <v>0.7135440284740597</v>
      </c>
      <c r="DA38" s="7" t="n">
        <v>0.7367743041823357</v>
      </c>
      <c r="DB38" s="7" t="n">
        <v>0.461412941819219</v>
      </c>
      <c r="DC38" s="7" t="n">
        <v>0.8110699582747837</v>
      </c>
      <c r="DD38" s="7" t="n">
        <v>0.7085323823620853</v>
      </c>
      <c r="DE38" s="7" t="n">
        <v>0.301817161441378</v>
      </c>
      <c r="DF38" s="7" t="n">
        <v>0.6474507705037714</v>
      </c>
      <c r="DG38" s="7" t="n">
        <v>0.7401799650285242</v>
      </c>
      <c r="DH38" s="7" t="n">
        <v>0.5178556136686876</v>
      </c>
      <c r="DI38" s="7" t="n">
        <v>0.6477642081209464</v>
      </c>
      <c r="DJ38" s="7" t="n">
        <v>0.5892958772327643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0.8312733698128361</v>
      </c>
      <c r="D39" s="7" t="n">
        <v>0.8681961144829604</v>
      </c>
      <c r="E39" s="7" t="n">
        <v>0.269194476278224</v>
      </c>
      <c r="F39" s="7" t="n">
        <v>0.8111738533590903</v>
      </c>
      <c r="G39" s="7" t="n">
        <v>0.5820892629115859</v>
      </c>
      <c r="H39" s="7" t="n">
        <v>0.3836818068307398</v>
      </c>
      <c r="I39" s="7" t="n">
        <v>0.8859942848018205</v>
      </c>
      <c r="J39" s="7" t="n">
        <v>0.9521705973753684</v>
      </c>
      <c r="K39" s="7" t="n">
        <v>0.8766205066674132</v>
      </c>
      <c r="L39" s="7" t="n">
        <v>0.8557025406809777</v>
      </c>
      <c r="M39" s="7" t="n">
        <v>0.9160044273358198</v>
      </c>
      <c r="N39" s="7" t="n">
        <v>0.63328323262915</v>
      </c>
      <c r="O39" s="7" t="n">
        <v>0.8452475325287218</v>
      </c>
      <c r="P39" s="7" t="n">
        <v>0.7980626236702067</v>
      </c>
      <c r="Q39" s="7" t="n">
        <v>0.6495575359153382</v>
      </c>
      <c r="R39" s="7" t="n">
        <v>0.775874156688406</v>
      </c>
      <c r="S39" s="7" t="n">
        <v>0.7749770501109221</v>
      </c>
      <c r="T39" s="7" t="n">
        <v>0.6678907558378711</v>
      </c>
      <c r="U39" s="7" t="n">
        <v>0.9565285956018363</v>
      </c>
      <c r="V39" s="7" t="n">
        <v>0.8230189769405641</v>
      </c>
      <c r="W39" s="7" t="n">
        <v>0.9430381662772048</v>
      </c>
      <c r="X39" s="7" t="n">
        <v>0.8452500474200584</v>
      </c>
      <c r="Y39" s="7" t="n">
        <v>0.9745218192261301</v>
      </c>
      <c r="Z39" s="7" t="n">
        <v>0.440024454572806</v>
      </c>
      <c r="AA39" s="7" t="n">
        <v>0.05085820489146897</v>
      </c>
      <c r="AB39" s="7" t="n">
        <v>0.7933287641360389</v>
      </c>
      <c r="AC39" s="7" t="n">
        <v>0.8449243617349645</v>
      </c>
      <c r="AD39" s="7" t="n">
        <v>0.634989904086387</v>
      </c>
      <c r="AE39" s="7" t="n">
        <v>0.6869786893957128</v>
      </c>
      <c r="AF39" s="7" t="n">
        <v>0.8605959468937884</v>
      </c>
      <c r="AG39" s="7" t="n">
        <v>0.8489831208541838</v>
      </c>
      <c r="AH39" s="7" t="n">
        <v>0.8811550450107565</v>
      </c>
      <c r="AI39" s="7" t="n">
        <v>0.9655147075722083</v>
      </c>
      <c r="AJ39" s="7" t="n">
        <v>0.9563558949073554</v>
      </c>
      <c r="AK39" s="7" t="n">
        <v>0.8930467750100468</v>
      </c>
      <c r="AL39" s="7" t="n">
        <v>0.7132166298070275</v>
      </c>
      <c r="AM39" s="7" t="n">
        <v>0.872949093067531</v>
      </c>
      <c r="AN39" s="7" t="n">
        <v>1</v>
      </c>
      <c r="AO39" s="7" t="n">
        <v>0.8332997619221081</v>
      </c>
      <c r="AP39" s="7" t="n">
        <v>0.4074066175401109</v>
      </c>
      <c r="AQ39" s="7" t="n">
        <v>0.8529996821015381</v>
      </c>
      <c r="AR39" s="7" t="n">
        <v>0.9541196199526615</v>
      </c>
      <c r="AS39" s="7" t="n">
        <v>0.8738083421154933</v>
      </c>
      <c r="AT39" s="7" t="n">
        <v>0.6349901747429487</v>
      </c>
      <c r="AU39" s="7" t="n">
        <v>0.7980128785947191</v>
      </c>
      <c r="AV39" s="7" t="n">
        <v>0.7250208739814749</v>
      </c>
      <c r="AW39" s="7" t="n">
        <v>0.8224268976174868</v>
      </c>
      <c r="AX39" s="7" t="n">
        <v>0.8224396406561169</v>
      </c>
      <c r="AY39" s="7" t="n">
        <v>0.8903215553195325</v>
      </c>
      <c r="AZ39" s="7" t="n">
        <v>0.2419505817028328</v>
      </c>
      <c r="BA39" s="7" t="n">
        <v>0.7799339561113219</v>
      </c>
      <c r="BB39" s="7" t="n">
        <v>0.8475123331774531</v>
      </c>
      <c r="BC39" s="7" t="n">
        <v>0.5768708681272062</v>
      </c>
      <c r="BD39" s="7" t="n">
        <v>0.1315293215654593</v>
      </c>
      <c r="BE39" s="7" t="n">
        <v>0.9172992530258544</v>
      </c>
      <c r="BF39" s="7" t="n">
        <v>0.7227095936024693</v>
      </c>
      <c r="BG39" s="7" t="n">
        <v>0.7987045567947961</v>
      </c>
      <c r="BH39" s="7" t="n">
        <v>0.5601212756719252</v>
      </c>
      <c r="BI39" s="7" t="n">
        <v>0.58749610345631</v>
      </c>
      <c r="BJ39" s="7" t="n">
        <v>0.7856820441801553</v>
      </c>
      <c r="BK39" s="7" t="n">
        <v>0.7057880156107877</v>
      </c>
      <c r="BL39" s="7" t="n">
        <v>0.7627324059597955</v>
      </c>
      <c r="BM39" s="7" t="n">
        <v>0.8016178084480851</v>
      </c>
      <c r="BN39" s="7" t="n">
        <v>0.8952959872916869</v>
      </c>
      <c r="BO39" s="7" t="n">
        <v>0.8278944071841428</v>
      </c>
      <c r="BP39" s="7" t="n">
        <v>0.7023358103536242</v>
      </c>
      <c r="BQ39" s="7" t="n">
        <v>0.6522657846831856</v>
      </c>
      <c r="BR39" s="7" t="n">
        <v>0.6523124392326082</v>
      </c>
      <c r="BS39" s="7" t="n">
        <v>0.7978804414610005</v>
      </c>
      <c r="BT39" s="7" t="n">
        <v>0.8342748949821198</v>
      </c>
      <c r="BU39" s="7" t="n">
        <v>0.8358865301642631</v>
      </c>
      <c r="BV39" s="7" t="n">
        <v>0.4186615686369333</v>
      </c>
      <c r="BW39" s="7" t="n">
        <v>0.8469009626162503</v>
      </c>
      <c r="BX39" s="7" t="n">
        <v>0.758813187624641</v>
      </c>
      <c r="BY39" s="7" t="n">
        <v>0.6943939830039675</v>
      </c>
      <c r="BZ39" s="7" t="n">
        <v>0.7537421092563691</v>
      </c>
      <c r="CA39" s="7" t="n">
        <v>0.6088498088170453</v>
      </c>
      <c r="CB39" s="7" t="n">
        <v>0.7720151397334931</v>
      </c>
      <c r="CC39" s="7" t="n">
        <v>0.889071408729938</v>
      </c>
      <c r="CD39" s="7" t="n">
        <v>0.7470792012069474</v>
      </c>
      <c r="CE39" s="7" t="n">
        <v>0.6912103541102309</v>
      </c>
      <c r="CF39" s="7" t="n">
        <v>0.817505285763831</v>
      </c>
      <c r="CG39" s="7" t="n">
        <v>0.7890876679741703</v>
      </c>
      <c r="CH39" s="7" t="n">
        <v>0.8249728110035116</v>
      </c>
      <c r="CI39" s="7" t="n">
        <v>0.914812020026882</v>
      </c>
      <c r="CJ39" s="7" t="n">
        <v>0.7846347436982939</v>
      </c>
      <c r="CK39" s="7" t="n">
        <v>0.8419832470984348</v>
      </c>
      <c r="CL39" s="7" t="n">
        <v>0.8260805901639332</v>
      </c>
      <c r="CM39" s="7" t="n">
        <v>0.8190832624689407</v>
      </c>
      <c r="CN39" s="7" t="n">
        <v>0.7491460108367184</v>
      </c>
      <c r="CO39" s="7" t="n">
        <v>0.8496544758469993</v>
      </c>
      <c r="CP39" s="7" t="n">
        <v>0.8195939999688411</v>
      </c>
      <c r="CQ39" s="7" t="n">
        <v>0.9474255064584748</v>
      </c>
      <c r="CR39" s="7" t="n">
        <v>0.8532435410411189</v>
      </c>
      <c r="CS39" s="7" t="n">
        <v>0.6015166796257603</v>
      </c>
      <c r="CT39" s="7" t="n">
        <v>0.766078500023644</v>
      </c>
      <c r="CU39" s="7" t="n">
        <v>0.8775188514197342</v>
      </c>
      <c r="CV39" s="7" t="n">
        <v>0.9009403314123573</v>
      </c>
      <c r="CW39" s="7" t="n">
        <v>0.8702141402070935</v>
      </c>
      <c r="CX39" s="7" t="n">
        <v>0.8782480339848969</v>
      </c>
      <c r="CY39" s="7" t="n">
        <v>0.2098194755510832</v>
      </c>
      <c r="CZ39" s="7" t="n">
        <v>0.873948785294741</v>
      </c>
      <c r="DA39" s="7" t="n">
        <v>0.8567093403992349</v>
      </c>
      <c r="DB39" s="7" t="n">
        <v>0.2225305106059064</v>
      </c>
      <c r="DC39" s="7" t="n">
        <v>0.8267227955956759</v>
      </c>
      <c r="DD39" s="7" t="n">
        <v>0.8641593939646037</v>
      </c>
      <c r="DE39" s="7" t="n">
        <v>0.2570113871007733</v>
      </c>
      <c r="DF39" s="7" t="n">
        <v>0.7755746198153146</v>
      </c>
      <c r="DG39" s="7" t="n">
        <v>0.8560717333479745</v>
      </c>
      <c r="DH39" s="7" t="n">
        <v>0.3346634045203406</v>
      </c>
      <c r="DI39" s="7" t="n">
        <v>0.7727614010679925</v>
      </c>
      <c r="DJ39" s="7" t="n">
        <v>0.3713871700280518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0.8162758865826352</v>
      </c>
      <c r="D40" s="7" t="n">
        <v>0.8087353874401594</v>
      </c>
      <c r="E40" s="7" t="n">
        <v>0.3613395558302032</v>
      </c>
      <c r="F40" s="7" t="n">
        <v>0.7321140417029018</v>
      </c>
      <c r="G40" s="7" t="n">
        <v>0.6753429136900668</v>
      </c>
      <c r="H40" s="7" t="n">
        <v>0.3967034891650879</v>
      </c>
      <c r="I40" s="7" t="n">
        <v>0.7539278812243425</v>
      </c>
      <c r="J40" s="7" t="n">
        <v>0.845181423844338</v>
      </c>
      <c r="K40" s="7" t="n">
        <v>0.7396360402993507</v>
      </c>
      <c r="L40" s="7" t="n">
        <v>0.7126380252256913</v>
      </c>
      <c r="M40" s="7" t="n">
        <v>0.7616595710461739</v>
      </c>
      <c r="N40" s="7" t="n">
        <v>0.6195727375757132</v>
      </c>
      <c r="O40" s="7" t="n">
        <v>0.7951407486776113</v>
      </c>
      <c r="P40" s="7" t="n">
        <v>0.6455071766245296</v>
      </c>
      <c r="Q40" s="7" t="n">
        <v>0.6266770093775679</v>
      </c>
      <c r="R40" s="7" t="n">
        <v>0.7755752335084193</v>
      </c>
      <c r="S40" s="7" t="n">
        <v>0.7805927980930075</v>
      </c>
      <c r="T40" s="7" t="n">
        <v>0.717101727243265</v>
      </c>
      <c r="U40" s="7" t="n">
        <v>0.8183907936572301</v>
      </c>
      <c r="V40" s="7" t="n">
        <v>0.8051234573229475</v>
      </c>
      <c r="W40" s="7" t="n">
        <v>0.8675556181417688</v>
      </c>
      <c r="X40" s="7" t="n">
        <v>0.6907765198479487</v>
      </c>
      <c r="Y40" s="7" t="n">
        <v>0.7890715853416257</v>
      </c>
      <c r="Z40" s="7" t="n">
        <v>0.5172527065510174</v>
      </c>
      <c r="AA40" s="7" t="n">
        <v>0.09576481742375646</v>
      </c>
      <c r="AB40" s="7" t="n">
        <v>0.6521600527170095</v>
      </c>
      <c r="AC40" s="7" t="n">
        <v>0.736899830379477</v>
      </c>
      <c r="AD40" s="7" t="n">
        <v>0.6723121046874867</v>
      </c>
      <c r="AE40" s="7" t="n">
        <v>0.6888572480810772</v>
      </c>
      <c r="AF40" s="7" t="n">
        <v>0.720242574920658</v>
      </c>
      <c r="AG40" s="7" t="n">
        <v>0.7497060128251803</v>
      </c>
      <c r="AH40" s="7" t="n">
        <v>0.7624864698100787</v>
      </c>
      <c r="AI40" s="7" t="n">
        <v>0.8053000557770575</v>
      </c>
      <c r="AJ40" s="7" t="n">
        <v>0.775462852647141</v>
      </c>
      <c r="AK40" s="7" t="n">
        <v>0.7341266586282263</v>
      </c>
      <c r="AL40" s="7" t="n">
        <v>0.7103037796860076</v>
      </c>
      <c r="AM40" s="7" t="n">
        <v>0.7738732004119847</v>
      </c>
      <c r="AN40" s="7" t="n">
        <v>0.8332997619221081</v>
      </c>
      <c r="AO40" s="7" t="n">
        <v>1</v>
      </c>
      <c r="AP40" s="7" t="n">
        <v>0.4938745565096402</v>
      </c>
      <c r="AQ40" s="7" t="n">
        <v>0.7369354196806955</v>
      </c>
      <c r="AR40" s="7" t="n">
        <v>0.7722363406479852</v>
      </c>
      <c r="AS40" s="7" t="n">
        <v>0.7496637235362599</v>
      </c>
      <c r="AT40" s="7" t="n">
        <v>0.6723122285619456</v>
      </c>
      <c r="AU40" s="7" t="n">
        <v>0.7730532828185498</v>
      </c>
      <c r="AV40" s="7" t="n">
        <v>0.6919521038108525</v>
      </c>
      <c r="AW40" s="7" t="n">
        <v>0.7844276427148066</v>
      </c>
      <c r="AX40" s="7" t="n">
        <v>0.995255316305789</v>
      </c>
      <c r="AY40" s="7" t="n">
        <v>0.7679068283475955</v>
      </c>
      <c r="AZ40" s="7" t="n">
        <v>0.2763190522680203</v>
      </c>
      <c r="BA40" s="7" t="n">
        <v>0.6158251891994448</v>
      </c>
      <c r="BB40" s="7" t="n">
        <v>0.7407265238727488</v>
      </c>
      <c r="BC40" s="7" t="n">
        <v>0.7181077177642785</v>
      </c>
      <c r="BD40" s="7" t="n">
        <v>0.1939444458704889</v>
      </c>
      <c r="BE40" s="7" t="n">
        <v>0.7520889628822855</v>
      </c>
      <c r="BF40" s="7" t="n">
        <v>0.727463549465337</v>
      </c>
      <c r="BG40" s="7" t="n">
        <v>0.7279947046092829</v>
      </c>
      <c r="BH40" s="7" t="n">
        <v>0.6452759995845232</v>
      </c>
      <c r="BI40" s="7" t="n">
        <v>0.698190639364749</v>
      </c>
      <c r="BJ40" s="7" t="n">
        <v>0.7343254998366799</v>
      </c>
      <c r="BK40" s="7" t="n">
        <v>0.6749118892655799</v>
      </c>
      <c r="BL40" s="7" t="n">
        <v>0.7428188967673396</v>
      </c>
      <c r="BM40" s="7" t="n">
        <v>0.7309433971139112</v>
      </c>
      <c r="BN40" s="7" t="n">
        <v>0.7547759634153879</v>
      </c>
      <c r="BO40" s="7" t="n">
        <v>0.6919571851868628</v>
      </c>
      <c r="BP40" s="7" t="n">
        <v>0.6469249991102555</v>
      </c>
      <c r="BQ40" s="7" t="n">
        <v>0.6621986790558322</v>
      </c>
      <c r="BR40" s="7" t="n">
        <v>0.6435744428362005</v>
      </c>
      <c r="BS40" s="7" t="n">
        <v>0.6815107178777546</v>
      </c>
      <c r="BT40" s="7" t="n">
        <v>0.7438607966787578</v>
      </c>
      <c r="BU40" s="7" t="n">
        <v>0.7131768453752677</v>
      </c>
      <c r="BV40" s="7" t="n">
        <v>0.4891759960151063</v>
      </c>
      <c r="BW40" s="7" t="n">
        <v>0.7370800158529399</v>
      </c>
      <c r="BX40" s="7" t="n">
        <v>0.6738120364310309</v>
      </c>
      <c r="BY40" s="7" t="n">
        <v>0.6247690870335197</v>
      </c>
      <c r="BZ40" s="7" t="n">
        <v>0.6945307011347273</v>
      </c>
      <c r="CA40" s="7" t="n">
        <v>0.712084889317356</v>
      </c>
      <c r="CB40" s="7" t="n">
        <v>0.7688370275946258</v>
      </c>
      <c r="CC40" s="7" t="n">
        <v>0.7704531398508045</v>
      </c>
      <c r="CD40" s="7" t="n">
        <v>0.7546044160257128</v>
      </c>
      <c r="CE40" s="7" t="n">
        <v>0.7025835050669462</v>
      </c>
      <c r="CF40" s="7" t="n">
        <v>0.7800168624238202</v>
      </c>
      <c r="CG40" s="7" t="n">
        <v>0.6713798676720844</v>
      </c>
      <c r="CH40" s="7" t="n">
        <v>0.6762068447377504</v>
      </c>
      <c r="CI40" s="7" t="n">
        <v>0.7615233799458364</v>
      </c>
      <c r="CJ40" s="7" t="n">
        <v>0.6296893474551589</v>
      </c>
      <c r="CK40" s="7" t="n">
        <v>0.7200086687934665</v>
      </c>
      <c r="CL40" s="7" t="n">
        <v>0.6896134974671803</v>
      </c>
      <c r="CM40" s="7" t="n">
        <v>0.7159563037286684</v>
      </c>
      <c r="CN40" s="7" t="n">
        <v>0.6190108636291231</v>
      </c>
      <c r="CO40" s="7" t="n">
        <v>0.6948668167096219</v>
      </c>
      <c r="CP40" s="7" t="n">
        <v>0.7821194360639745</v>
      </c>
      <c r="CQ40" s="7" t="n">
        <v>0.7449623863280804</v>
      </c>
      <c r="CR40" s="7" t="n">
        <v>0.7313456726517508</v>
      </c>
      <c r="CS40" s="7" t="n">
        <v>0.6610790712835796</v>
      </c>
      <c r="CT40" s="7" t="n">
        <v>0.7191798887157781</v>
      </c>
      <c r="CU40" s="7" t="n">
        <v>0.7220357694194739</v>
      </c>
      <c r="CV40" s="7" t="n">
        <v>0.7756700522462088</v>
      </c>
      <c r="CW40" s="7" t="n">
        <v>0.7377615212117526</v>
      </c>
      <c r="CX40" s="7" t="n">
        <v>0.7397519564425119</v>
      </c>
      <c r="CY40" s="7" t="n">
        <v>0.3119811600893118</v>
      </c>
      <c r="CZ40" s="7" t="n">
        <v>0.7384608882433229</v>
      </c>
      <c r="DA40" s="7" t="n">
        <v>0.7447835858571973</v>
      </c>
      <c r="DB40" s="7" t="n">
        <v>0.25587328627197</v>
      </c>
      <c r="DC40" s="7" t="n">
        <v>0.9507257924953928</v>
      </c>
      <c r="DD40" s="7" t="n">
        <v>0.7459429596381127</v>
      </c>
      <c r="DE40" s="7" t="n">
        <v>0.3548824605874931</v>
      </c>
      <c r="DF40" s="7" t="n">
        <v>0.7176027477985504</v>
      </c>
      <c r="DG40" s="7" t="n">
        <v>0.7868191736957856</v>
      </c>
      <c r="DH40" s="7" t="n">
        <v>0.4241815704963917</v>
      </c>
      <c r="DI40" s="7" t="n">
        <v>0.7140310947818004</v>
      </c>
      <c r="DJ40" s="7" t="n">
        <v>0.4347030698727583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0.7429433760501686</v>
      </c>
      <c r="D41" s="7" t="n">
        <v>0.6207028543986063</v>
      </c>
      <c r="E41" s="7" t="n">
        <v>0.7717230385570802</v>
      </c>
      <c r="F41" s="7" t="n">
        <v>0.5037468169492719</v>
      </c>
      <c r="G41" s="7" t="n">
        <v>0.4298673240092069</v>
      </c>
      <c r="H41" s="7" t="n">
        <v>0.7625302506102322</v>
      </c>
      <c r="I41" s="7" t="n">
        <v>0.3476307846945568</v>
      </c>
      <c r="J41" s="7" t="n">
        <v>0.5582078738322722</v>
      </c>
      <c r="K41" s="7" t="n">
        <v>0.4579874391322141</v>
      </c>
      <c r="L41" s="7" t="n">
        <v>0.4232831701957027</v>
      </c>
      <c r="M41" s="7" t="n">
        <v>0.4691345943311545</v>
      </c>
      <c r="N41" s="7" t="n">
        <v>0.6875195913725408</v>
      </c>
      <c r="O41" s="7" t="n">
        <v>0.6059884557930104</v>
      </c>
      <c r="P41" s="7" t="n">
        <v>0.1603102934260197</v>
      </c>
      <c r="Q41" s="7" t="n">
        <v>0.6792986306780848</v>
      </c>
      <c r="R41" s="7" t="n">
        <v>0.6075497098257725</v>
      </c>
      <c r="S41" s="7" t="n">
        <v>0.7715326885553782</v>
      </c>
      <c r="T41" s="7" t="n">
        <v>0.8140515290500359</v>
      </c>
      <c r="U41" s="7" t="n">
        <v>0.5155392548948254</v>
      </c>
      <c r="V41" s="7" t="n">
        <v>0.6279479131870894</v>
      </c>
      <c r="W41" s="7" t="n">
        <v>0.6136945000477464</v>
      </c>
      <c r="X41" s="7" t="n">
        <v>0.2924680617614864</v>
      </c>
      <c r="Y41" s="7" t="n">
        <v>0.4073714133723276</v>
      </c>
      <c r="Z41" s="7" t="n">
        <v>0.8140324138647655</v>
      </c>
      <c r="AA41" s="7" t="n">
        <v>0.6028587360597225</v>
      </c>
      <c r="AB41" s="7" t="n">
        <v>0.1956140815475768</v>
      </c>
      <c r="AC41" s="7" t="n">
        <v>0.3992026313869368</v>
      </c>
      <c r="AD41" s="7" t="n">
        <v>0.3743741153438681</v>
      </c>
      <c r="AE41" s="7" t="n">
        <v>0.4758034638358218</v>
      </c>
      <c r="AF41" s="7" t="n">
        <v>0.5004378447842357</v>
      </c>
      <c r="AG41" s="7" t="n">
        <v>0.4218972365251203</v>
      </c>
      <c r="AH41" s="7" t="n">
        <v>0.4940834624509387</v>
      </c>
      <c r="AI41" s="7" t="n">
        <v>0.4382197386306299</v>
      </c>
      <c r="AJ41" s="7" t="n">
        <v>0.4001031032928134</v>
      </c>
      <c r="AK41" s="7" t="n">
        <v>0.5175616037510732</v>
      </c>
      <c r="AL41" s="7" t="n">
        <v>0.570879166180707</v>
      </c>
      <c r="AM41" s="7" t="n">
        <v>0.4138743253806075</v>
      </c>
      <c r="AN41" s="7" t="n">
        <v>0.4074066175401109</v>
      </c>
      <c r="AO41" s="7" t="n">
        <v>0.4938745565096402</v>
      </c>
      <c r="AP41" s="7" t="n">
        <v>1</v>
      </c>
      <c r="AQ41" s="7" t="n">
        <v>0.3645231714226187</v>
      </c>
      <c r="AR41" s="7" t="n">
        <v>0.4009042188329069</v>
      </c>
      <c r="AS41" s="7" t="n">
        <v>0.4505715700501352</v>
      </c>
      <c r="AT41" s="7" t="n">
        <v>0.3743741489789334</v>
      </c>
      <c r="AU41" s="7" t="n">
        <v>0.5970702361317646</v>
      </c>
      <c r="AV41" s="7" t="n">
        <v>0.5513473022574873</v>
      </c>
      <c r="AW41" s="7" t="n">
        <v>0.5009833198744477</v>
      </c>
      <c r="AX41" s="7" t="n">
        <v>0.4963786324528227</v>
      </c>
      <c r="AY41" s="7" t="n">
        <v>0.4039176329743588</v>
      </c>
      <c r="AZ41" s="7" t="n">
        <v>0.3481999689943587</v>
      </c>
      <c r="BA41" s="7" t="n">
        <v>0.1389783626340905</v>
      </c>
      <c r="BB41" s="7" t="n">
        <v>0.355010638432913</v>
      </c>
      <c r="BC41" s="7" t="n">
        <v>0.7138331573165037</v>
      </c>
      <c r="BD41" s="7" t="n">
        <v>0.6089279381189782</v>
      </c>
      <c r="BE41" s="7" t="n">
        <v>0.455783840209726</v>
      </c>
      <c r="BF41" s="7" t="n">
        <v>0.610394355968813</v>
      </c>
      <c r="BG41" s="7" t="n">
        <v>0.499905216865222</v>
      </c>
      <c r="BH41" s="7" t="n">
        <v>0.7458001064585641</v>
      </c>
      <c r="BI41" s="7" t="n">
        <v>0.7429359791605569</v>
      </c>
      <c r="BJ41" s="7" t="n">
        <v>0.5575560414136744</v>
      </c>
      <c r="BK41" s="7" t="n">
        <v>0.4350847985947077</v>
      </c>
      <c r="BL41" s="7" t="n">
        <v>0.5106812819384591</v>
      </c>
      <c r="BM41" s="7" t="n">
        <v>0.5142377022995399</v>
      </c>
      <c r="BN41" s="7" t="n">
        <v>0.4732811830169205</v>
      </c>
      <c r="BO41" s="7" t="n">
        <v>0.2411024515375518</v>
      </c>
      <c r="BP41" s="7" t="n">
        <v>0.4563857383419582</v>
      </c>
      <c r="BQ41" s="7" t="n">
        <v>0.4326344869309132</v>
      </c>
      <c r="BR41" s="7" t="n">
        <v>0.687252793270963</v>
      </c>
      <c r="BS41" s="7" t="n">
        <v>0.4959414883364746</v>
      </c>
      <c r="BT41" s="7" t="n">
        <v>0.4927181114960853</v>
      </c>
      <c r="BU41" s="7" t="n">
        <v>0.3526962074715681</v>
      </c>
      <c r="BV41" s="7" t="n">
        <v>0.7557654442030342</v>
      </c>
      <c r="BW41" s="7" t="n">
        <v>0.3958080691987619</v>
      </c>
      <c r="BX41" s="7" t="n">
        <v>0.5133253981327044</v>
      </c>
      <c r="BY41" s="7" t="n">
        <v>0.4654184490422923</v>
      </c>
      <c r="BZ41" s="7" t="n">
        <v>0.5083699367245917</v>
      </c>
      <c r="CA41" s="7" t="n">
        <v>0.8132502908092267</v>
      </c>
      <c r="CB41" s="7" t="n">
        <v>0.5306224757552214</v>
      </c>
      <c r="CC41" s="7" t="n">
        <v>0.4113406821774541</v>
      </c>
      <c r="CD41" s="7" t="n">
        <v>0.5012030200403386</v>
      </c>
      <c r="CE41" s="7" t="n">
        <v>0.7872086243573774</v>
      </c>
      <c r="CF41" s="7" t="n">
        <v>0.513100919263934</v>
      </c>
      <c r="CG41" s="7" t="n">
        <v>0.5003245071657811</v>
      </c>
      <c r="CH41" s="7" t="n">
        <v>0.4918134941389768</v>
      </c>
      <c r="CI41" s="7" t="n">
        <v>0.4751818089205617</v>
      </c>
      <c r="CJ41" s="7" t="n">
        <v>0.2277211898024925</v>
      </c>
      <c r="CK41" s="7" t="n">
        <v>0.3547907004104629</v>
      </c>
      <c r="CL41" s="7" t="n">
        <v>0.4042171199139481</v>
      </c>
      <c r="CM41" s="7" t="n">
        <v>0.4190128606629942</v>
      </c>
      <c r="CN41" s="7" t="n">
        <v>0.522933870321012</v>
      </c>
      <c r="CO41" s="7" t="n">
        <v>0.2764237267975337</v>
      </c>
      <c r="CP41" s="7" t="n">
        <v>0.5142710716056936</v>
      </c>
      <c r="CQ41" s="7" t="n">
        <v>0.4149549072330209</v>
      </c>
      <c r="CR41" s="7" t="n">
        <v>0.3981249482647978</v>
      </c>
      <c r="CS41" s="7" t="n">
        <v>0.4323326647214584</v>
      </c>
      <c r="CT41" s="7" t="n">
        <v>0.5146863202062633</v>
      </c>
      <c r="CU41" s="7" t="n">
        <v>0.4125927212612233</v>
      </c>
      <c r="CV41" s="7" t="n">
        <v>0.459941629871276</v>
      </c>
      <c r="CW41" s="7" t="n">
        <v>0.357006561496632</v>
      </c>
      <c r="CX41" s="7" t="n">
        <v>0.4358718083585671</v>
      </c>
      <c r="CY41" s="7" t="n">
        <v>0.7082176767827619</v>
      </c>
      <c r="CZ41" s="7" t="n">
        <v>0.4446813535449691</v>
      </c>
      <c r="DA41" s="7" t="n">
        <v>0.4372000255826633</v>
      </c>
      <c r="DB41" s="7" t="n">
        <v>0.3342795819167524</v>
      </c>
      <c r="DC41" s="7" t="n">
        <v>0.4463178685652471</v>
      </c>
      <c r="DD41" s="7" t="n">
        <v>0.4601972584594225</v>
      </c>
      <c r="DE41" s="7" t="n">
        <v>0.9739115827745067</v>
      </c>
      <c r="DF41" s="7" t="n">
        <v>0.4983608094280345</v>
      </c>
      <c r="DG41" s="7" t="n">
        <v>0.4541517387574531</v>
      </c>
      <c r="DH41" s="7" t="n">
        <v>0.8177284090734086</v>
      </c>
      <c r="DI41" s="7" t="n">
        <v>0.4806347308619895</v>
      </c>
      <c r="DJ41" s="7" t="n">
        <v>0.7391349903404645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0.725657722432418</v>
      </c>
      <c r="D42" s="7" t="n">
        <v>0.7227421854181866</v>
      </c>
      <c r="E42" s="7" t="n">
        <v>0.1754789042843924</v>
      </c>
      <c r="F42" s="7" t="n">
        <v>0.6576540593721948</v>
      </c>
      <c r="G42" s="7" t="n">
        <v>0.3306107976520088</v>
      </c>
      <c r="H42" s="7" t="n">
        <v>0.3417758067334529</v>
      </c>
      <c r="I42" s="7" t="n">
        <v>0.9177236606426737</v>
      </c>
      <c r="J42" s="7" t="n">
        <v>0.7935611635029161</v>
      </c>
      <c r="K42" s="7" t="n">
        <v>0.8210636313505957</v>
      </c>
      <c r="L42" s="7" t="n">
        <v>0.8044158450562741</v>
      </c>
      <c r="M42" s="7" t="n">
        <v>0.8602680219093787</v>
      </c>
      <c r="N42" s="7" t="n">
        <v>0.5963583219408626</v>
      </c>
      <c r="O42" s="7" t="n">
        <v>0.818673946603927</v>
      </c>
      <c r="P42" s="7" t="n">
        <v>0.6963087354065427</v>
      </c>
      <c r="Q42" s="7" t="n">
        <v>0.625228353318902</v>
      </c>
      <c r="R42" s="7" t="n">
        <v>0.7830298007775628</v>
      </c>
      <c r="S42" s="7" t="n">
        <v>0.6645920662631896</v>
      </c>
      <c r="T42" s="7" t="n">
        <v>0.5697069566182956</v>
      </c>
      <c r="U42" s="7" t="n">
        <v>0.79969005209822</v>
      </c>
      <c r="V42" s="7" t="n">
        <v>0.8569419129220195</v>
      </c>
      <c r="W42" s="7" t="n">
        <v>0.855954083133074</v>
      </c>
      <c r="X42" s="7" t="n">
        <v>0.9438438689933824</v>
      </c>
      <c r="Y42" s="7" t="n">
        <v>0.8738565091356117</v>
      </c>
      <c r="Z42" s="7" t="n">
        <v>0.3519448347646793</v>
      </c>
      <c r="AA42" s="7" t="n">
        <v>0.004655842996236256</v>
      </c>
      <c r="AB42" s="7" t="n">
        <v>0.6762979107708255</v>
      </c>
      <c r="AC42" s="7" t="n">
        <v>0.9698538074557894</v>
      </c>
      <c r="AD42" s="7" t="n">
        <v>0.5417966525060669</v>
      </c>
      <c r="AE42" s="7" t="n">
        <v>0.6472842910726794</v>
      </c>
      <c r="AF42" s="7" t="n">
        <v>0.7710653357704816</v>
      </c>
      <c r="AG42" s="7" t="n">
        <v>0.972418914093265</v>
      </c>
      <c r="AH42" s="7" t="n">
        <v>0.81567401213041</v>
      </c>
      <c r="AI42" s="7" t="n">
        <v>0.8930550688053635</v>
      </c>
      <c r="AJ42" s="7" t="n">
        <v>0.8651822413865483</v>
      </c>
      <c r="AK42" s="7" t="n">
        <v>0.8345357369003625</v>
      </c>
      <c r="AL42" s="7" t="n">
        <v>0.6814378485624093</v>
      </c>
      <c r="AM42" s="7" t="n">
        <v>0.6954247409785963</v>
      </c>
      <c r="AN42" s="7" t="n">
        <v>0.8529996821015381</v>
      </c>
      <c r="AO42" s="7" t="n">
        <v>0.7369354196806955</v>
      </c>
      <c r="AP42" s="7" t="n">
        <v>0.3645231714226187</v>
      </c>
      <c r="AQ42" s="7" t="n">
        <v>1</v>
      </c>
      <c r="AR42" s="7" t="n">
        <v>0.8584826283136995</v>
      </c>
      <c r="AS42" s="7" t="n">
        <v>0.8300735890691442</v>
      </c>
      <c r="AT42" s="7" t="n">
        <v>0.5417967434970637</v>
      </c>
      <c r="AU42" s="7" t="n">
        <v>0.784635352285091</v>
      </c>
      <c r="AV42" s="7" t="n">
        <v>0.6735221075938725</v>
      </c>
      <c r="AW42" s="7" t="n">
        <v>0.8212285400492334</v>
      </c>
      <c r="AX42" s="7" t="n">
        <v>0.7464457047488845</v>
      </c>
      <c r="AY42" s="7" t="n">
        <v>0.8334755567895582</v>
      </c>
      <c r="AZ42" s="7" t="n">
        <v>-0.01903940177380899</v>
      </c>
      <c r="BA42" s="7" t="n">
        <v>0.6713437592275092</v>
      </c>
      <c r="BB42" s="7" t="n">
        <v>0.9756362733157274</v>
      </c>
      <c r="BC42" s="7" t="n">
        <v>0.4917660770225523</v>
      </c>
      <c r="BD42" s="7" t="n">
        <v>0.09662698340109559</v>
      </c>
      <c r="BE42" s="7" t="n">
        <v>0.7336862820282253</v>
      </c>
      <c r="BF42" s="7" t="n">
        <v>0.7394477359118361</v>
      </c>
      <c r="BG42" s="7" t="n">
        <v>0.7518885215817284</v>
      </c>
      <c r="BH42" s="7" t="n">
        <v>0.4899680735504258</v>
      </c>
      <c r="BI42" s="7" t="n">
        <v>0.4945540567675327</v>
      </c>
      <c r="BJ42" s="7" t="n">
        <v>0.7757943692447169</v>
      </c>
      <c r="BK42" s="7" t="n">
        <v>0.6687802996099771</v>
      </c>
      <c r="BL42" s="7" t="n">
        <v>0.8485312846354449</v>
      </c>
      <c r="BM42" s="7" t="n">
        <v>0.7478451047663499</v>
      </c>
      <c r="BN42" s="7" t="n">
        <v>0.8176475587708097</v>
      </c>
      <c r="BO42" s="7" t="n">
        <v>0.7286573453005741</v>
      </c>
      <c r="BP42" s="7" t="n">
        <v>0.6950250595301781</v>
      </c>
      <c r="BQ42" s="7" t="n">
        <v>0.5912318735551791</v>
      </c>
      <c r="BR42" s="7" t="n">
        <v>0.6214194835501516</v>
      </c>
      <c r="BS42" s="7" t="n">
        <v>0.7521639358336364</v>
      </c>
      <c r="BT42" s="7" t="n">
        <v>0.8094265410606005</v>
      </c>
      <c r="BU42" s="7" t="n">
        <v>0.9655707522033961</v>
      </c>
      <c r="BV42" s="7" t="n">
        <v>0.2059716389913495</v>
      </c>
      <c r="BW42" s="7" t="n">
        <v>0.9893277786479687</v>
      </c>
      <c r="BX42" s="7" t="n">
        <v>0.6996510167678657</v>
      </c>
      <c r="BY42" s="7" t="n">
        <v>0.6387559131923255</v>
      </c>
      <c r="BZ42" s="7" t="n">
        <v>0.7064975715959151</v>
      </c>
      <c r="CA42" s="7" t="n">
        <v>0.5492768639985758</v>
      </c>
      <c r="CB42" s="7" t="n">
        <v>0.7165606766209828</v>
      </c>
      <c r="CC42" s="7" t="n">
        <v>0.8291125406820083</v>
      </c>
      <c r="CD42" s="7" t="n">
        <v>0.668604276726619</v>
      </c>
      <c r="CE42" s="7" t="n">
        <v>0.6644448294950955</v>
      </c>
      <c r="CF42" s="7" t="n">
        <v>0.8127734254928598</v>
      </c>
      <c r="CG42" s="7" t="n">
        <v>0.7421935522374702</v>
      </c>
      <c r="CH42" s="7" t="n">
        <v>0.7514224765632734</v>
      </c>
      <c r="CI42" s="7" t="n">
        <v>0.8326976708752903</v>
      </c>
      <c r="CJ42" s="7" t="n">
        <v>0.6640400764906201</v>
      </c>
      <c r="CK42" s="7" t="n">
        <v>0.9609582316880336</v>
      </c>
      <c r="CL42" s="7" t="n">
        <v>0.8046698291936697</v>
      </c>
      <c r="CM42" s="7" t="n">
        <v>0.9840454841628912</v>
      </c>
      <c r="CN42" s="7" t="n">
        <v>0.6784492652753659</v>
      </c>
      <c r="CO42" s="7" t="n">
        <v>0.9532383860476468</v>
      </c>
      <c r="CP42" s="7" t="n">
        <v>0.8136287317333689</v>
      </c>
      <c r="CQ42" s="7" t="n">
        <v>0.8448421920386349</v>
      </c>
      <c r="CR42" s="7" t="n">
        <v>0.8299089122615186</v>
      </c>
      <c r="CS42" s="7" t="n">
        <v>0.4781028923133401</v>
      </c>
      <c r="CT42" s="7" t="n">
        <v>0.7604361332131715</v>
      </c>
      <c r="CU42" s="7" t="n">
        <v>0.7902132139946394</v>
      </c>
      <c r="CV42" s="7" t="n">
        <v>0.8466840857306583</v>
      </c>
      <c r="CW42" s="7" t="n">
        <v>0.8073363291261652</v>
      </c>
      <c r="CX42" s="7" t="n">
        <v>0.8137568814080426</v>
      </c>
      <c r="CY42" s="7" t="n">
        <v>0.1158283656684504</v>
      </c>
      <c r="CZ42" s="7" t="n">
        <v>0.8094130715934794</v>
      </c>
      <c r="DA42" s="7" t="n">
        <v>0.7941300110445232</v>
      </c>
      <c r="DB42" s="7" t="n">
        <v>-0.03866698671380083</v>
      </c>
      <c r="DC42" s="7" t="n">
        <v>0.6678481281755485</v>
      </c>
      <c r="DD42" s="7" t="n">
        <v>0.8111445199497151</v>
      </c>
      <c r="DE42" s="7" t="n">
        <v>0.2052360789911416</v>
      </c>
      <c r="DF42" s="7" t="n">
        <v>0.7271858982348314</v>
      </c>
      <c r="DG42" s="7" t="n">
        <v>0.9243518632470837</v>
      </c>
      <c r="DH42" s="7" t="n">
        <v>0.216194663540422</v>
      </c>
      <c r="DI42" s="7" t="n">
        <v>0.7291969819229986</v>
      </c>
      <c r="DJ42" s="7" t="n">
        <v>0.2107752559285587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0.7510324890424475</v>
      </c>
      <c r="D43" s="7" t="n">
        <v>0.780800024596368</v>
      </c>
      <c r="E43" s="7" t="n">
        <v>0.1713383315257138</v>
      </c>
      <c r="F43" s="7" t="n">
        <v>0.7164752591547396</v>
      </c>
      <c r="G43" s="7" t="n">
        <v>0.4578205013967288</v>
      </c>
      <c r="H43" s="7" t="n">
        <v>0.3085779377147783</v>
      </c>
      <c r="I43" s="7" t="n">
        <v>0.8233892775597225</v>
      </c>
      <c r="J43" s="7" t="n">
        <v>0.8774634273068812</v>
      </c>
      <c r="K43" s="7" t="n">
        <v>0.8632974605542372</v>
      </c>
      <c r="L43" s="7" t="n">
        <v>0.8448953846047624</v>
      </c>
      <c r="M43" s="7" t="n">
        <v>0.9087064914919585</v>
      </c>
      <c r="N43" s="7" t="n">
        <v>0.5580270153799567</v>
      </c>
      <c r="O43" s="7" t="n">
        <v>0.781125447854995</v>
      </c>
      <c r="P43" s="7" t="n">
        <v>0.6753103578165254</v>
      </c>
      <c r="Q43" s="7" t="n">
        <v>0.5791605105272063</v>
      </c>
      <c r="R43" s="7" t="n">
        <v>0.7305862298614039</v>
      </c>
      <c r="S43" s="7" t="n">
        <v>0.6987650183327458</v>
      </c>
      <c r="T43" s="7" t="n">
        <v>0.5860150085916491</v>
      </c>
      <c r="U43" s="7" t="n">
        <v>0.8951477213687178</v>
      </c>
      <c r="V43" s="7" t="n">
        <v>0.785827160750901</v>
      </c>
      <c r="W43" s="7" t="n">
        <v>0.8803874516465572</v>
      </c>
      <c r="X43" s="7" t="n">
        <v>0.8491478795919442</v>
      </c>
      <c r="Y43" s="7" t="n">
        <v>0.9646847172984829</v>
      </c>
      <c r="Z43" s="7" t="n">
        <v>0.3297235515249157</v>
      </c>
      <c r="AA43" s="7" t="n">
        <v>-0.002844342475811972</v>
      </c>
      <c r="AB43" s="7" t="n">
        <v>0.6630255109860652</v>
      </c>
      <c r="AC43" s="7" t="n">
        <v>0.834603590857994</v>
      </c>
      <c r="AD43" s="7" t="n">
        <v>0.512405334228636</v>
      </c>
      <c r="AE43" s="7" t="n">
        <v>0.5830334532100143</v>
      </c>
      <c r="AF43" s="7" t="n">
        <v>0.9210087206361215</v>
      </c>
      <c r="AG43" s="7" t="n">
        <v>0.8362230881972067</v>
      </c>
      <c r="AH43" s="7" t="n">
        <v>0.8541871276673838</v>
      </c>
      <c r="AI43" s="7" t="n">
        <v>0.9912722390311297</v>
      </c>
      <c r="AJ43" s="7" t="n">
        <v>0.9959950343162043</v>
      </c>
      <c r="AK43" s="7" t="n">
        <v>0.920455908473797</v>
      </c>
      <c r="AL43" s="7" t="n">
        <v>0.6696605296778704</v>
      </c>
      <c r="AM43" s="7" t="n">
        <v>0.7143105276793832</v>
      </c>
      <c r="AN43" s="7" t="n">
        <v>0.9541196199526615</v>
      </c>
      <c r="AO43" s="7" t="n">
        <v>0.7722363406479852</v>
      </c>
      <c r="AP43" s="7" t="n">
        <v>0.4009042188329069</v>
      </c>
      <c r="AQ43" s="7" t="n">
        <v>0.8584826283136995</v>
      </c>
      <c r="AR43" s="7" t="n">
        <v>1</v>
      </c>
      <c r="AS43" s="7" t="n">
        <v>0.9089093082395938</v>
      </c>
      <c r="AT43" s="7" t="n">
        <v>0.512405627198591</v>
      </c>
      <c r="AU43" s="7" t="n">
        <v>0.7506543015980361</v>
      </c>
      <c r="AV43" s="7" t="n">
        <v>0.7067926307333841</v>
      </c>
      <c r="AW43" s="7" t="n">
        <v>0.7753529716600683</v>
      </c>
      <c r="AX43" s="7" t="n">
        <v>0.766400889846896</v>
      </c>
      <c r="AY43" s="7" t="n">
        <v>0.9026036108572961</v>
      </c>
      <c r="AZ43" s="7" t="n">
        <v>0.1050493019296267</v>
      </c>
      <c r="BA43" s="7" t="n">
        <v>0.6534222465457116</v>
      </c>
      <c r="BB43" s="7" t="n">
        <v>0.8583765384465123</v>
      </c>
      <c r="BC43" s="7" t="n">
        <v>0.4560874694931503</v>
      </c>
      <c r="BD43" s="7" t="n">
        <v>0.06865994934015726</v>
      </c>
      <c r="BE43" s="7" t="n">
        <v>0.8646519360824158</v>
      </c>
      <c r="BF43" s="7" t="n">
        <v>0.664638973906776</v>
      </c>
      <c r="BG43" s="7" t="n">
        <v>0.7718922155517585</v>
      </c>
      <c r="BH43" s="7" t="n">
        <v>0.4553098456039664</v>
      </c>
      <c r="BI43" s="7" t="n">
        <v>0.4686212442441563</v>
      </c>
      <c r="BJ43" s="7" t="n">
        <v>0.7398866859047013</v>
      </c>
      <c r="BK43" s="7" t="n">
        <v>0.6074673697572228</v>
      </c>
      <c r="BL43" s="7" t="n">
        <v>0.6776626523969098</v>
      </c>
      <c r="BM43" s="7" t="n">
        <v>0.7800454178575711</v>
      </c>
      <c r="BN43" s="7" t="n">
        <v>0.8685580346632699</v>
      </c>
      <c r="BO43" s="7" t="n">
        <v>0.7064520015554611</v>
      </c>
      <c r="BP43" s="7" t="n">
        <v>0.6052723213550516</v>
      </c>
      <c r="BQ43" s="7" t="n">
        <v>0.5486064597035409</v>
      </c>
      <c r="BR43" s="7" t="n">
        <v>0.5774245003844265</v>
      </c>
      <c r="BS43" s="7" t="n">
        <v>0.7953667234014922</v>
      </c>
      <c r="BT43" s="7" t="n">
        <v>0.8046023711263652</v>
      </c>
      <c r="BU43" s="7" t="n">
        <v>0.8513503507553284</v>
      </c>
      <c r="BV43" s="7" t="n">
        <v>0.3154740037963468</v>
      </c>
      <c r="BW43" s="7" t="n">
        <v>0.8543315428159484</v>
      </c>
      <c r="BX43" s="7" t="n">
        <v>0.7574367262915737</v>
      </c>
      <c r="BY43" s="7" t="n">
        <v>0.6775760213912192</v>
      </c>
      <c r="BZ43" s="7" t="n">
        <v>0.7339558666634175</v>
      </c>
      <c r="CA43" s="7" t="n">
        <v>0.4993672254242802</v>
      </c>
      <c r="CB43" s="7" t="n">
        <v>0.7434970954611687</v>
      </c>
      <c r="CC43" s="7" t="n">
        <v>0.8996290916707272</v>
      </c>
      <c r="CD43" s="7" t="n">
        <v>0.6269736363234127</v>
      </c>
      <c r="CE43" s="7" t="n">
        <v>0.6053525455975397</v>
      </c>
      <c r="CF43" s="7" t="n">
        <v>0.7653064583534844</v>
      </c>
      <c r="CG43" s="7" t="n">
        <v>0.7875431336284187</v>
      </c>
      <c r="CH43" s="7" t="n">
        <v>0.8309471872877654</v>
      </c>
      <c r="CI43" s="7" t="n">
        <v>0.8908609140358857</v>
      </c>
      <c r="CJ43" s="7" t="n">
        <v>0.6307175949537633</v>
      </c>
      <c r="CK43" s="7" t="n">
        <v>0.8396569940951508</v>
      </c>
      <c r="CL43" s="7" t="n">
        <v>0.8575579256435818</v>
      </c>
      <c r="CM43" s="7" t="n">
        <v>0.8220361958206174</v>
      </c>
      <c r="CN43" s="7" t="n">
        <v>0.7780787073805467</v>
      </c>
      <c r="CO43" s="7" t="n">
        <v>0.8562401454856069</v>
      </c>
      <c r="CP43" s="7" t="n">
        <v>0.7710931497971099</v>
      </c>
      <c r="CQ43" s="7" t="n">
        <v>0.9783451878727276</v>
      </c>
      <c r="CR43" s="7" t="n">
        <v>0.8942673108368491</v>
      </c>
      <c r="CS43" s="7" t="n">
        <v>0.4815013515016294</v>
      </c>
      <c r="CT43" s="7" t="n">
        <v>0.7373166381040563</v>
      </c>
      <c r="CU43" s="7" t="n">
        <v>0.8577394311169585</v>
      </c>
      <c r="CV43" s="7" t="n">
        <v>0.8488279665547572</v>
      </c>
      <c r="CW43" s="7" t="n">
        <v>0.8964362767649348</v>
      </c>
      <c r="CX43" s="7" t="n">
        <v>0.8559958441581919</v>
      </c>
      <c r="CY43" s="7" t="n">
        <v>0.133146702296759</v>
      </c>
      <c r="CZ43" s="7" t="n">
        <v>0.8505510397954198</v>
      </c>
      <c r="DA43" s="7" t="n">
        <v>0.8126168756892105</v>
      </c>
      <c r="DB43" s="7" t="n">
        <v>0.08802302855826472</v>
      </c>
      <c r="DC43" s="7" t="n">
        <v>0.7428818485650204</v>
      </c>
      <c r="DD43" s="7" t="n">
        <v>0.8396206941970402</v>
      </c>
      <c r="DE43" s="7" t="n">
        <v>0.2568223861939794</v>
      </c>
      <c r="DF43" s="7" t="n">
        <v>0.7523871272310259</v>
      </c>
      <c r="DG43" s="7" t="n">
        <v>0.837343514030911</v>
      </c>
      <c r="DH43" s="7" t="n">
        <v>0.238818682346302</v>
      </c>
      <c r="DI43" s="7" t="n">
        <v>0.7416374983336825</v>
      </c>
      <c r="DJ43" s="7" t="n">
        <v>0.2572482211030638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0.7451012081982209</v>
      </c>
      <c r="D44" s="7" t="n">
        <v>0.7167909133644096</v>
      </c>
      <c r="E44" s="7" t="n">
        <v>0.1504979465647806</v>
      </c>
      <c r="F44" s="7" t="n">
        <v>0.6424460496042645</v>
      </c>
      <c r="G44" s="7" t="n">
        <v>0.3839489429374568</v>
      </c>
      <c r="H44" s="7" t="n">
        <v>0.3357709928429963</v>
      </c>
      <c r="I44" s="7" t="n">
        <v>0.7888257471576334</v>
      </c>
      <c r="J44" s="7" t="n">
        <v>0.8019787048420871</v>
      </c>
      <c r="K44" s="7" t="n">
        <v>0.7531808991838947</v>
      </c>
      <c r="L44" s="7" t="n">
        <v>0.751354272280539</v>
      </c>
      <c r="M44" s="7" t="n">
        <v>0.8197550771846674</v>
      </c>
      <c r="N44" s="7" t="n">
        <v>0.6403534426734216</v>
      </c>
      <c r="O44" s="7" t="n">
        <v>0.8287973851741448</v>
      </c>
      <c r="P44" s="7" t="n">
        <v>0.6424704385089235</v>
      </c>
      <c r="Q44" s="7" t="n">
        <v>0.6754567842932395</v>
      </c>
      <c r="R44" s="7" t="n">
        <v>0.7895914923536079</v>
      </c>
      <c r="S44" s="7" t="n">
        <v>0.6478666206792291</v>
      </c>
      <c r="T44" s="7" t="n">
        <v>0.5642840096380517</v>
      </c>
      <c r="U44" s="7" t="n">
        <v>0.8119362396311385</v>
      </c>
      <c r="V44" s="7" t="n">
        <v>0.8124031620546504</v>
      </c>
      <c r="W44" s="7" t="n">
        <v>0.8436292519076309</v>
      </c>
      <c r="X44" s="7" t="n">
        <v>0.7547757971864979</v>
      </c>
      <c r="Y44" s="7" t="n">
        <v>0.9264640873630322</v>
      </c>
      <c r="Z44" s="7" t="n">
        <v>0.3229216740186702</v>
      </c>
      <c r="AA44" s="7" t="n">
        <v>-0.03435118774297042</v>
      </c>
      <c r="AB44" s="7" t="n">
        <v>0.6236709210526993</v>
      </c>
      <c r="AC44" s="7" t="n">
        <v>0.7779746696308597</v>
      </c>
      <c r="AD44" s="7" t="n">
        <v>0.5503164726671523</v>
      </c>
      <c r="AE44" s="7" t="n">
        <v>0.6352278465793089</v>
      </c>
      <c r="AF44" s="7" t="n">
        <v>0.9690080430618968</v>
      </c>
      <c r="AG44" s="7" t="n">
        <v>0.78766707593595</v>
      </c>
      <c r="AH44" s="7" t="n">
        <v>0.7829074332496164</v>
      </c>
      <c r="AI44" s="7" t="n">
        <v>0.9164932504675617</v>
      </c>
      <c r="AJ44" s="7" t="n">
        <v>0.8902850233933634</v>
      </c>
      <c r="AK44" s="7" t="n">
        <v>0.7969704674975131</v>
      </c>
      <c r="AL44" s="7" t="n">
        <v>0.733464960837083</v>
      </c>
      <c r="AM44" s="7" t="n">
        <v>0.6404694544148891</v>
      </c>
      <c r="AN44" s="7" t="n">
        <v>0.8738083421154933</v>
      </c>
      <c r="AO44" s="7" t="n">
        <v>0.7496637235362599</v>
      </c>
      <c r="AP44" s="7" t="n">
        <v>0.4505715700501352</v>
      </c>
      <c r="AQ44" s="7" t="n">
        <v>0.8300735890691442</v>
      </c>
      <c r="AR44" s="7" t="n">
        <v>0.9089093082395938</v>
      </c>
      <c r="AS44" s="7" t="n">
        <v>1</v>
      </c>
      <c r="AT44" s="7" t="n">
        <v>0.5503167223299296</v>
      </c>
      <c r="AU44" s="7" t="n">
        <v>0.7648339253910402</v>
      </c>
      <c r="AV44" s="7" t="n">
        <v>0.6572518871884935</v>
      </c>
      <c r="AW44" s="7" t="n">
        <v>0.7787740191114926</v>
      </c>
      <c r="AX44" s="7" t="n">
        <v>0.7618788207242327</v>
      </c>
      <c r="AY44" s="7" t="n">
        <v>0.96005555115529</v>
      </c>
      <c r="AZ44" s="7" t="n">
        <v>0.05174769317805373</v>
      </c>
      <c r="BA44" s="7" t="n">
        <v>0.6413586585082429</v>
      </c>
      <c r="BB44" s="7" t="n">
        <v>0.8207176973595304</v>
      </c>
      <c r="BC44" s="7" t="n">
        <v>0.5213288254283969</v>
      </c>
      <c r="BD44" s="7" t="n">
        <v>0.05460725060884971</v>
      </c>
      <c r="BE44" s="7" t="n">
        <v>0.7588902470777075</v>
      </c>
      <c r="BF44" s="7" t="n">
        <v>0.7529396878972551</v>
      </c>
      <c r="BG44" s="7" t="n">
        <v>0.7221787867966772</v>
      </c>
      <c r="BH44" s="7" t="n">
        <v>0.5425371384339717</v>
      </c>
      <c r="BI44" s="7" t="n">
        <v>0.5133672805155055</v>
      </c>
      <c r="BJ44" s="7" t="n">
        <v>0.8539511824583802</v>
      </c>
      <c r="BK44" s="7" t="n">
        <v>0.6441427718367855</v>
      </c>
      <c r="BL44" s="7" t="n">
        <v>0.6600874037668649</v>
      </c>
      <c r="BM44" s="7" t="n">
        <v>0.718300668725069</v>
      </c>
      <c r="BN44" s="7" t="n">
        <v>0.7848315230529086</v>
      </c>
      <c r="BO44" s="7" t="n">
        <v>0.693874121522032</v>
      </c>
      <c r="BP44" s="7" t="n">
        <v>0.5888412250324301</v>
      </c>
      <c r="BQ44" s="7" t="n">
        <v>0.6202398004042534</v>
      </c>
      <c r="BR44" s="7" t="n">
        <v>0.6642450965650996</v>
      </c>
      <c r="BS44" s="7" t="n">
        <v>0.7005398022655299</v>
      </c>
      <c r="BT44" s="7" t="n">
        <v>0.795368789737266</v>
      </c>
      <c r="BU44" s="7" t="n">
        <v>0.7849454803973599</v>
      </c>
      <c r="BV44" s="7" t="n">
        <v>0.2407858703999709</v>
      </c>
      <c r="BW44" s="7" t="n">
        <v>0.8120519093493276</v>
      </c>
      <c r="BX44" s="7" t="n">
        <v>0.6725121166383904</v>
      </c>
      <c r="BY44" s="7" t="n">
        <v>0.6518416914442189</v>
      </c>
      <c r="BZ44" s="7" t="n">
        <v>0.6875049115592992</v>
      </c>
      <c r="CA44" s="7" t="n">
        <v>0.5551637014102446</v>
      </c>
      <c r="CB44" s="7" t="n">
        <v>0.7397801135266284</v>
      </c>
      <c r="CC44" s="7" t="n">
        <v>0.9602948093047443</v>
      </c>
      <c r="CD44" s="7" t="n">
        <v>0.7085391702410619</v>
      </c>
      <c r="CE44" s="7" t="n">
        <v>0.6295590462693673</v>
      </c>
      <c r="CF44" s="7" t="n">
        <v>0.767149942311996</v>
      </c>
      <c r="CG44" s="7" t="n">
        <v>0.6933342925386479</v>
      </c>
      <c r="CH44" s="7" t="n">
        <v>0.7254582775307736</v>
      </c>
      <c r="CI44" s="7" t="n">
        <v>0.7676545132895258</v>
      </c>
      <c r="CJ44" s="7" t="n">
        <v>0.5643760758890745</v>
      </c>
      <c r="CK44" s="7" t="n">
        <v>0.7729175484217726</v>
      </c>
      <c r="CL44" s="7" t="n">
        <v>0.9527761975357424</v>
      </c>
      <c r="CM44" s="7" t="n">
        <v>0.7952049551288181</v>
      </c>
      <c r="CN44" s="7" t="n">
        <v>0.6659896023007035</v>
      </c>
      <c r="CO44" s="7" t="n">
        <v>0.774834819448934</v>
      </c>
      <c r="CP44" s="7" t="n">
        <v>0.7725660992803146</v>
      </c>
      <c r="CQ44" s="7" t="n">
        <v>0.8580172741139411</v>
      </c>
      <c r="CR44" s="7" t="n">
        <v>0.9735493586270128</v>
      </c>
      <c r="CS44" s="7" t="n">
        <v>0.5508831077299066</v>
      </c>
      <c r="CT44" s="7" t="n">
        <v>0.7667524775035309</v>
      </c>
      <c r="CU44" s="7" t="n">
        <v>0.75650464971539</v>
      </c>
      <c r="CV44" s="7" t="n">
        <v>0.8042455965412466</v>
      </c>
      <c r="CW44" s="7" t="n">
        <v>0.9434930855557815</v>
      </c>
      <c r="CX44" s="7" t="n">
        <v>0.7715668905969696</v>
      </c>
      <c r="CY44" s="7" t="n">
        <v>0.1147473412366924</v>
      </c>
      <c r="CZ44" s="7" t="n">
        <v>0.7698650484558359</v>
      </c>
      <c r="DA44" s="7" t="n">
        <v>0.8103649002925937</v>
      </c>
      <c r="DB44" s="7" t="n">
        <v>0.03026184975288049</v>
      </c>
      <c r="DC44" s="7" t="n">
        <v>0.6969811382113964</v>
      </c>
      <c r="DD44" s="7" t="n">
        <v>0.7785360467434141</v>
      </c>
      <c r="DE44" s="7" t="n">
        <v>0.2914401631603661</v>
      </c>
      <c r="DF44" s="7" t="n">
        <v>0.7071203278607154</v>
      </c>
      <c r="DG44" s="7" t="n">
        <v>0.8026647151262211</v>
      </c>
      <c r="DH44" s="7" t="n">
        <v>0.233971409048493</v>
      </c>
      <c r="DI44" s="7" t="n">
        <v>0.7293457272238079</v>
      </c>
      <c r="DJ44" s="7" t="n">
        <v>0.2122790526199762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0.7036913196455326</v>
      </c>
      <c r="D45" s="7" t="n">
        <v>0.6714947884118668</v>
      </c>
      <c r="E45" s="7" t="n">
        <v>0.3233068867514669</v>
      </c>
      <c r="F45" s="7" t="n">
        <v>0.644331570602896</v>
      </c>
      <c r="G45" s="7" t="n">
        <v>0.5616961118303569</v>
      </c>
      <c r="H45" s="7" t="n">
        <v>0.3291899918285093</v>
      </c>
      <c r="I45" s="7" t="n">
        <v>0.6735817227565053</v>
      </c>
      <c r="J45" s="7" t="n">
        <v>0.675176309833614</v>
      </c>
      <c r="K45" s="7" t="n">
        <v>0.5020662774246378</v>
      </c>
      <c r="L45" s="7" t="n">
        <v>0.4970883773413445</v>
      </c>
      <c r="M45" s="7" t="n">
        <v>0.5289689323912639</v>
      </c>
      <c r="N45" s="7" t="n">
        <v>0.5277108617511028</v>
      </c>
      <c r="O45" s="7" t="n">
        <v>0.6375374648556743</v>
      </c>
      <c r="P45" s="7" t="n">
        <v>0.6760712525020729</v>
      </c>
      <c r="Q45" s="7" t="n">
        <v>0.5378884283061416</v>
      </c>
      <c r="R45" s="7" t="n">
        <v>0.6778173412211377</v>
      </c>
      <c r="S45" s="7" t="n">
        <v>0.6611709478530128</v>
      </c>
      <c r="T45" s="7" t="n">
        <v>0.6147327832894517</v>
      </c>
      <c r="U45" s="7" t="n">
        <v>0.6503409211453551</v>
      </c>
      <c r="V45" s="7" t="n">
        <v>0.639100663518539</v>
      </c>
      <c r="W45" s="7" t="n">
        <v>0.6913307761367392</v>
      </c>
      <c r="X45" s="7" t="n">
        <v>0.5153127465309966</v>
      </c>
      <c r="Y45" s="7" t="n">
        <v>0.5947801294739593</v>
      </c>
      <c r="Z45" s="7" t="n">
        <v>0.4784959637664193</v>
      </c>
      <c r="AA45" s="7" t="n">
        <v>0.05528255438399636</v>
      </c>
      <c r="AB45" s="7" t="n">
        <v>0.6621162762067442</v>
      </c>
      <c r="AC45" s="7" t="n">
        <v>0.567844287855865</v>
      </c>
      <c r="AD45" s="7" t="n">
        <v>0.9999999999992808</v>
      </c>
      <c r="AE45" s="7" t="n">
        <v>0.637533069947566</v>
      </c>
      <c r="AF45" s="7" t="n">
        <v>0.4839188349009771</v>
      </c>
      <c r="AG45" s="7" t="n">
        <v>0.5808947435047943</v>
      </c>
      <c r="AH45" s="7" t="n">
        <v>0.5379510887380321</v>
      </c>
      <c r="AI45" s="7" t="n">
        <v>0.5539792937502263</v>
      </c>
      <c r="AJ45" s="7" t="n">
        <v>0.5053592234364007</v>
      </c>
      <c r="AK45" s="7" t="n">
        <v>0.4642736322614709</v>
      </c>
      <c r="AL45" s="7" t="n">
        <v>0.6487539508615445</v>
      </c>
      <c r="AM45" s="7" t="n">
        <v>0.7015817378115794</v>
      </c>
      <c r="AN45" s="7" t="n">
        <v>0.6349901747429487</v>
      </c>
      <c r="AO45" s="7" t="n">
        <v>0.6723122285619456</v>
      </c>
      <c r="AP45" s="7" t="n">
        <v>0.3743741489789334</v>
      </c>
      <c r="AQ45" s="7" t="n">
        <v>0.5417967434970637</v>
      </c>
      <c r="AR45" s="7" t="n">
        <v>0.512405627198591</v>
      </c>
      <c r="AS45" s="7" t="n">
        <v>0.5503167223299296</v>
      </c>
      <c r="AT45" s="7" t="n">
        <v>1</v>
      </c>
      <c r="AU45" s="7" t="n">
        <v>0.6419001603298543</v>
      </c>
      <c r="AV45" s="7" t="n">
        <v>0.5507017374183544</v>
      </c>
      <c r="AW45" s="7" t="n">
        <v>0.651774922791616</v>
      </c>
      <c r="AX45" s="7" t="n">
        <v>0.6723910103728972</v>
      </c>
      <c r="AY45" s="7" t="n">
        <v>0.5905611456345242</v>
      </c>
      <c r="AZ45" s="7" t="n">
        <v>0.3093478678962313</v>
      </c>
      <c r="BA45" s="7" t="n">
        <v>0.6833851418049889</v>
      </c>
      <c r="BB45" s="7" t="n">
        <v>0.5330663406027861</v>
      </c>
      <c r="BC45" s="7" t="n">
        <v>0.7563175827138878</v>
      </c>
      <c r="BD45" s="7" t="n">
        <v>0.1156716381100232</v>
      </c>
      <c r="BE45" s="7" t="n">
        <v>0.600358433279727</v>
      </c>
      <c r="BF45" s="7" t="n">
        <v>0.6111817356735599</v>
      </c>
      <c r="BG45" s="7" t="n">
        <v>0.5459402808442785</v>
      </c>
      <c r="BH45" s="7" t="n">
        <v>0.608113910796767</v>
      </c>
      <c r="BI45" s="7" t="n">
        <v>0.7223068430492916</v>
      </c>
      <c r="BJ45" s="7" t="n">
        <v>0.6084720257421211</v>
      </c>
      <c r="BK45" s="7" t="n">
        <v>0.7875180220195508</v>
      </c>
      <c r="BL45" s="7" t="n">
        <v>0.6611973093250534</v>
      </c>
      <c r="BM45" s="7" t="n">
        <v>0.5359553320261958</v>
      </c>
      <c r="BN45" s="7" t="n">
        <v>0.5198689456356982</v>
      </c>
      <c r="BO45" s="7" t="n">
        <v>0.7216056479420023</v>
      </c>
      <c r="BP45" s="7" t="n">
        <v>0.5034764584831631</v>
      </c>
      <c r="BQ45" s="7" t="n">
        <v>0.6330199443241813</v>
      </c>
      <c r="BR45" s="7" t="n">
        <v>0.5481484944847608</v>
      </c>
      <c r="BS45" s="7" t="n">
        <v>0.4697709048854095</v>
      </c>
      <c r="BT45" s="7" t="n">
        <v>0.5744009435477105</v>
      </c>
      <c r="BU45" s="7" t="n">
        <v>0.5132185587396949</v>
      </c>
      <c r="BV45" s="7" t="n">
        <v>0.3458953409239585</v>
      </c>
      <c r="BW45" s="7" t="n">
        <v>0.5528926348662303</v>
      </c>
      <c r="BX45" s="7" t="n">
        <v>0.4616586459448896</v>
      </c>
      <c r="BY45" s="7" t="n">
        <v>0.5170420609921126</v>
      </c>
      <c r="BZ45" s="7" t="n">
        <v>0.5238874830450845</v>
      </c>
      <c r="CA45" s="7" t="n">
        <v>0.6570462366550751</v>
      </c>
      <c r="CB45" s="7" t="n">
        <v>0.6197261249903843</v>
      </c>
      <c r="CC45" s="7" t="n">
        <v>0.6009969095640428</v>
      </c>
      <c r="CD45" s="7" t="n">
        <v>0.8494764664699282</v>
      </c>
      <c r="CE45" s="7" t="n">
        <v>0.6297975560378386</v>
      </c>
      <c r="CF45" s="7" t="n">
        <v>0.6608041379786961</v>
      </c>
      <c r="CG45" s="7" t="n">
        <v>0.4599863498950514</v>
      </c>
      <c r="CH45" s="7" t="n">
        <v>0.4221399103665431</v>
      </c>
      <c r="CI45" s="7" t="n">
        <v>0.5280168576331143</v>
      </c>
      <c r="CJ45" s="7" t="n">
        <v>0.5914214760368129</v>
      </c>
      <c r="CK45" s="7" t="n">
        <v>0.5362453140439832</v>
      </c>
      <c r="CL45" s="7" t="n">
        <v>0.4886669006299139</v>
      </c>
      <c r="CM45" s="7" t="n">
        <v>0.5459300228854629</v>
      </c>
      <c r="CN45" s="7" t="n">
        <v>0.3601008049129022</v>
      </c>
      <c r="CO45" s="7" t="n">
        <v>0.4973385938454252</v>
      </c>
      <c r="CP45" s="7" t="n">
        <v>0.6562780593925447</v>
      </c>
      <c r="CQ45" s="7" t="n">
        <v>0.4820214878451322</v>
      </c>
      <c r="CR45" s="7" t="n">
        <v>0.5453581984367692</v>
      </c>
      <c r="CS45" s="7" t="n">
        <v>0.9463419672260213</v>
      </c>
      <c r="CT45" s="7" t="n">
        <v>0.5508918897751057</v>
      </c>
      <c r="CU45" s="7" t="n">
        <v>0.5023434842872012</v>
      </c>
      <c r="CV45" s="7" t="n">
        <v>0.5672341725716633</v>
      </c>
      <c r="CW45" s="7" t="n">
        <v>0.570901185350439</v>
      </c>
      <c r="CX45" s="7" t="n">
        <v>0.519548455739378</v>
      </c>
      <c r="CY45" s="7" t="n">
        <v>0.3160424446307618</v>
      </c>
      <c r="CZ45" s="7" t="n">
        <v>0.5252961309912062</v>
      </c>
      <c r="DA45" s="7" t="n">
        <v>0.6143473039881628</v>
      </c>
      <c r="DB45" s="7" t="n">
        <v>0.2916687058218489</v>
      </c>
      <c r="DC45" s="7" t="n">
        <v>0.7111004639703932</v>
      </c>
      <c r="DD45" s="7" t="n">
        <v>0.5461459536114538</v>
      </c>
      <c r="DE45" s="7" t="n">
        <v>0.255913766404065</v>
      </c>
      <c r="DF45" s="7" t="n">
        <v>0.5445060606819969</v>
      </c>
      <c r="DG45" s="7" t="n">
        <v>0.6345612796863407</v>
      </c>
      <c r="DH45" s="7" t="n">
        <v>0.3745132156686176</v>
      </c>
      <c r="DI45" s="7" t="n">
        <v>0.5592145696979812</v>
      </c>
      <c r="DJ45" s="7" t="n">
        <v>0.3648012464898007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0.876672292120778</v>
      </c>
      <c r="D46" s="7" t="n">
        <v>0.7617243473040858</v>
      </c>
      <c r="E46" s="7" t="n">
        <v>0.3508127267737151</v>
      </c>
      <c r="F46" s="7" t="n">
        <v>0.6449672542911598</v>
      </c>
      <c r="G46" s="7" t="n">
        <v>0.3664511881414044</v>
      </c>
      <c r="H46" s="7" t="n">
        <v>0.5412784476789019</v>
      </c>
      <c r="I46" s="7" t="n">
        <v>0.764563975560104</v>
      </c>
      <c r="J46" s="7" t="n">
        <v>0.7998767862485756</v>
      </c>
      <c r="K46" s="7" t="n">
        <v>0.868015706726546</v>
      </c>
      <c r="L46" s="7" t="n">
        <v>0.8449721093490555</v>
      </c>
      <c r="M46" s="7" t="n">
        <v>0.8671545505524516</v>
      </c>
      <c r="N46" s="7" t="n">
        <v>0.750025255154843</v>
      </c>
      <c r="O46" s="7" t="n">
        <v>0.8626646912447836</v>
      </c>
      <c r="P46" s="7" t="n">
        <v>0.6029307887461715</v>
      </c>
      <c r="Q46" s="7" t="n">
        <v>0.758199262588981</v>
      </c>
      <c r="R46" s="7" t="n">
        <v>0.9425789752595063</v>
      </c>
      <c r="S46" s="7" t="n">
        <v>0.8607114554059961</v>
      </c>
      <c r="T46" s="7" t="n">
        <v>0.8135702594965404</v>
      </c>
      <c r="U46" s="7" t="n">
        <v>0.778179151671385</v>
      </c>
      <c r="V46" s="7" t="n">
        <v>0.9218895235508178</v>
      </c>
      <c r="W46" s="7" t="n">
        <v>0.8880946363936861</v>
      </c>
      <c r="X46" s="7" t="n">
        <v>0.6735655207282535</v>
      </c>
      <c r="Y46" s="7" t="n">
        <v>0.7850994245919675</v>
      </c>
      <c r="Z46" s="7" t="n">
        <v>0.5326463503075211</v>
      </c>
      <c r="AA46" s="7" t="n">
        <v>0.1905176767922745</v>
      </c>
      <c r="AB46" s="7" t="n">
        <v>0.6074968797122119</v>
      </c>
      <c r="AC46" s="7" t="n">
        <v>0.7647750251254704</v>
      </c>
      <c r="AD46" s="7" t="n">
        <v>0.6419000559949987</v>
      </c>
      <c r="AE46" s="7" t="n">
        <v>0.7713486505062501</v>
      </c>
      <c r="AF46" s="7" t="n">
        <v>0.6924144258992472</v>
      </c>
      <c r="AG46" s="7" t="n">
        <v>0.7845707384579672</v>
      </c>
      <c r="AH46" s="7" t="n">
        <v>0.9083455083629651</v>
      </c>
      <c r="AI46" s="7" t="n">
        <v>0.8103685503907337</v>
      </c>
      <c r="AJ46" s="7" t="n">
        <v>0.7486492779962334</v>
      </c>
      <c r="AK46" s="7" t="n">
        <v>0.8093187112472749</v>
      </c>
      <c r="AL46" s="7" t="n">
        <v>0.8826956914491694</v>
      </c>
      <c r="AM46" s="7" t="n">
        <v>0.7055313914203516</v>
      </c>
      <c r="AN46" s="7" t="n">
        <v>0.7980128785947191</v>
      </c>
      <c r="AO46" s="7" t="n">
        <v>0.7730532828185498</v>
      </c>
      <c r="AP46" s="7" t="n">
        <v>0.5970702361317646</v>
      </c>
      <c r="AQ46" s="7" t="n">
        <v>0.784635352285091</v>
      </c>
      <c r="AR46" s="7" t="n">
        <v>0.7506543015980361</v>
      </c>
      <c r="AS46" s="7" t="n">
        <v>0.7648339253910402</v>
      </c>
      <c r="AT46" s="7" t="n">
        <v>0.6419001603298543</v>
      </c>
      <c r="AU46" s="7" t="n">
        <v>1</v>
      </c>
      <c r="AV46" s="7" t="n">
        <v>0.8212909972154988</v>
      </c>
      <c r="AW46" s="7" t="n">
        <v>0.9809996281677441</v>
      </c>
      <c r="AX46" s="7" t="n">
        <v>0.7875903032047914</v>
      </c>
      <c r="AY46" s="7" t="n">
        <v>0.7773568718857361</v>
      </c>
      <c r="AZ46" s="7" t="n">
        <v>0.02109138803259607</v>
      </c>
      <c r="BA46" s="7" t="n">
        <v>0.6010940026780232</v>
      </c>
      <c r="BB46" s="7" t="n">
        <v>0.7675418366900466</v>
      </c>
      <c r="BC46" s="7" t="n">
        <v>0.7198461228570269</v>
      </c>
      <c r="BD46" s="7" t="n">
        <v>0.2857302395722396</v>
      </c>
      <c r="BE46" s="7" t="n">
        <v>0.6784371332564814</v>
      </c>
      <c r="BF46" s="7" t="n">
        <v>0.8975938090967462</v>
      </c>
      <c r="BG46" s="7" t="n">
        <v>0.888670474975799</v>
      </c>
      <c r="BH46" s="7" t="n">
        <v>0.7442740498545217</v>
      </c>
      <c r="BI46" s="7" t="n">
        <v>0.6921080182168626</v>
      </c>
      <c r="BJ46" s="7" t="n">
        <v>0.8372990802597622</v>
      </c>
      <c r="BK46" s="7" t="n">
        <v>0.6857964061445021</v>
      </c>
      <c r="BL46" s="7" t="n">
        <v>0.7934389046998817</v>
      </c>
      <c r="BM46" s="7" t="n">
        <v>0.8905131290622824</v>
      </c>
      <c r="BN46" s="7" t="n">
        <v>0.8888766149740347</v>
      </c>
      <c r="BO46" s="7" t="n">
        <v>0.6680943624752619</v>
      </c>
      <c r="BP46" s="7" t="n">
        <v>0.7383022798689571</v>
      </c>
      <c r="BQ46" s="7" t="n">
        <v>0.7489529667122071</v>
      </c>
      <c r="BR46" s="7" t="n">
        <v>0.7762601537193091</v>
      </c>
      <c r="BS46" s="7" t="n">
        <v>0.8544385757186255</v>
      </c>
      <c r="BT46" s="7" t="n">
        <v>0.9313165931596141</v>
      </c>
      <c r="BU46" s="7" t="n">
        <v>0.7242048760785212</v>
      </c>
      <c r="BV46" s="7" t="n">
        <v>0.3388521427042705</v>
      </c>
      <c r="BW46" s="7" t="n">
        <v>0.7802396570095704</v>
      </c>
      <c r="BX46" s="7" t="n">
        <v>0.8405318667112021</v>
      </c>
      <c r="BY46" s="7" t="n">
        <v>0.7702104925802967</v>
      </c>
      <c r="BZ46" s="7" t="n">
        <v>0.8789601139648197</v>
      </c>
      <c r="CA46" s="7" t="n">
        <v>0.7141676700438055</v>
      </c>
      <c r="CB46" s="7" t="n">
        <v>0.883807828314663</v>
      </c>
      <c r="CC46" s="7" t="n">
        <v>0.788374184760531</v>
      </c>
      <c r="CD46" s="7" t="n">
        <v>0.7664016150502677</v>
      </c>
      <c r="CE46" s="7" t="n">
        <v>0.8024067721666513</v>
      </c>
      <c r="CF46" s="7" t="n">
        <v>0.9788454277220779</v>
      </c>
      <c r="CG46" s="7" t="n">
        <v>0.8454884268107008</v>
      </c>
      <c r="CH46" s="7" t="n">
        <v>0.824767431063637</v>
      </c>
      <c r="CI46" s="7" t="n">
        <v>0.8544595058134115</v>
      </c>
      <c r="CJ46" s="7" t="n">
        <v>0.5817902528626365</v>
      </c>
      <c r="CK46" s="7" t="n">
        <v>0.7255875793966399</v>
      </c>
      <c r="CL46" s="7" t="n">
        <v>0.7341871773101935</v>
      </c>
      <c r="CM46" s="7" t="n">
        <v>0.7911946126918513</v>
      </c>
      <c r="CN46" s="7" t="n">
        <v>0.7724271416980595</v>
      </c>
      <c r="CO46" s="7" t="n">
        <v>0.6898875880199863</v>
      </c>
      <c r="CP46" s="7" t="n">
        <v>0.9870992691823198</v>
      </c>
      <c r="CQ46" s="7" t="n">
        <v>0.7740836773938393</v>
      </c>
      <c r="CR46" s="7" t="n">
        <v>0.7593901965159656</v>
      </c>
      <c r="CS46" s="7" t="n">
        <v>0.6546194046839838</v>
      </c>
      <c r="CT46" s="7" t="n">
        <v>0.900982887816809</v>
      </c>
      <c r="CU46" s="7" t="n">
        <v>0.8280253152961913</v>
      </c>
      <c r="CV46" s="7" t="n">
        <v>0.9135331974072235</v>
      </c>
      <c r="CW46" s="7" t="n">
        <v>0.7249360159054336</v>
      </c>
      <c r="CX46" s="7" t="n">
        <v>0.8634067545283761</v>
      </c>
      <c r="CY46" s="7" t="n">
        <v>0.3439732060306163</v>
      </c>
      <c r="CZ46" s="7" t="n">
        <v>0.8670637582427108</v>
      </c>
      <c r="DA46" s="7" t="n">
        <v>0.8244447862471493</v>
      </c>
      <c r="DB46" s="7" t="n">
        <v>-0.001035329273690794</v>
      </c>
      <c r="DC46" s="7" t="n">
        <v>0.697979875915125</v>
      </c>
      <c r="DD46" s="7" t="n">
        <v>0.8881009430168079</v>
      </c>
      <c r="DE46" s="7" t="n">
        <v>0.4376739590407844</v>
      </c>
      <c r="DF46" s="7" t="n">
        <v>0.8876474409595801</v>
      </c>
      <c r="DG46" s="7" t="n">
        <v>0.8433412525597932</v>
      </c>
      <c r="DH46" s="7" t="n">
        <v>0.4150350576599808</v>
      </c>
      <c r="DI46" s="7" t="n">
        <v>0.8979630259720935</v>
      </c>
      <c r="DJ46" s="7" t="n">
        <v>0.350361533612992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0.7940380790663377</v>
      </c>
      <c r="D47" s="7" t="n">
        <v>0.647350832821712</v>
      </c>
      <c r="E47" s="7" t="n">
        <v>0.3549941960363951</v>
      </c>
      <c r="F47" s="7" t="n">
        <v>0.5114522509729836</v>
      </c>
      <c r="G47" s="7" t="n">
        <v>0.3373833009097295</v>
      </c>
      <c r="H47" s="7" t="n">
        <v>0.4181221952678561</v>
      </c>
      <c r="I47" s="7" t="n">
        <v>0.6055841366072585</v>
      </c>
      <c r="J47" s="7" t="n">
        <v>0.7078071627379141</v>
      </c>
      <c r="K47" s="7" t="n">
        <v>0.83371409881988</v>
      </c>
      <c r="L47" s="7" t="n">
        <v>0.8210840684598897</v>
      </c>
      <c r="M47" s="7" t="n">
        <v>0.7942044437843538</v>
      </c>
      <c r="N47" s="7" t="n">
        <v>0.5856200210287571</v>
      </c>
      <c r="O47" s="7" t="n">
        <v>0.6641701333011454</v>
      </c>
      <c r="P47" s="7" t="n">
        <v>0.4584584625761094</v>
      </c>
      <c r="Q47" s="7" t="n">
        <v>0.5930540945423647</v>
      </c>
      <c r="R47" s="7" t="n">
        <v>0.8691509737759602</v>
      </c>
      <c r="S47" s="7" t="n">
        <v>0.7527395351691212</v>
      </c>
      <c r="T47" s="7" t="n">
        <v>0.6903695520739153</v>
      </c>
      <c r="U47" s="7" t="n">
        <v>0.6726179320420149</v>
      </c>
      <c r="V47" s="7" t="n">
        <v>0.7855271360245447</v>
      </c>
      <c r="W47" s="7" t="n">
        <v>0.7731958637605089</v>
      </c>
      <c r="X47" s="7" t="n">
        <v>0.5696769353455934</v>
      </c>
      <c r="Y47" s="7" t="n">
        <v>0.684491503680478</v>
      </c>
      <c r="Z47" s="7" t="n">
        <v>0.5008586227393096</v>
      </c>
      <c r="AA47" s="7" t="n">
        <v>0.1596566137760132</v>
      </c>
      <c r="AB47" s="7" t="n">
        <v>0.4351367410721891</v>
      </c>
      <c r="AC47" s="7" t="n">
        <v>0.6305348434275331</v>
      </c>
      <c r="AD47" s="7" t="n">
        <v>0.5507017110341677</v>
      </c>
      <c r="AE47" s="7" t="n">
        <v>0.5822786201946862</v>
      </c>
      <c r="AF47" s="7" t="n">
        <v>0.6086948621301644</v>
      </c>
      <c r="AG47" s="7" t="n">
        <v>0.6531965745971285</v>
      </c>
      <c r="AH47" s="7" t="n">
        <v>0.877510139660878</v>
      </c>
      <c r="AI47" s="7" t="n">
        <v>0.7404049796231486</v>
      </c>
      <c r="AJ47" s="7" t="n">
        <v>0.713287520730556</v>
      </c>
      <c r="AK47" s="7" t="n">
        <v>0.8134339286924386</v>
      </c>
      <c r="AL47" s="7" t="n">
        <v>0.8586522222881675</v>
      </c>
      <c r="AM47" s="7" t="n">
        <v>0.6358890075253613</v>
      </c>
      <c r="AN47" s="7" t="n">
        <v>0.7250208739814749</v>
      </c>
      <c r="AO47" s="7" t="n">
        <v>0.6919521038108525</v>
      </c>
      <c r="AP47" s="7" t="n">
        <v>0.5513473022574873</v>
      </c>
      <c r="AQ47" s="7" t="n">
        <v>0.6735221075938725</v>
      </c>
      <c r="AR47" s="7" t="n">
        <v>0.7067926307333841</v>
      </c>
      <c r="AS47" s="7" t="n">
        <v>0.6572518871884935</v>
      </c>
      <c r="AT47" s="7" t="n">
        <v>0.5507017374183544</v>
      </c>
      <c r="AU47" s="7" t="n">
        <v>0.8212909972154988</v>
      </c>
      <c r="AV47" s="7" t="n">
        <v>1</v>
      </c>
      <c r="AW47" s="7" t="n">
        <v>0.7894702833216553</v>
      </c>
      <c r="AX47" s="7" t="n">
        <v>0.7127794491696935</v>
      </c>
      <c r="AY47" s="7" t="n">
        <v>0.6619563451530807</v>
      </c>
      <c r="AZ47" s="7" t="n">
        <v>0.07301925880612997</v>
      </c>
      <c r="BA47" s="7" t="n">
        <v>0.4727857291567429</v>
      </c>
      <c r="BB47" s="7" t="n">
        <v>0.6428432647458494</v>
      </c>
      <c r="BC47" s="7" t="n">
        <v>0.6031763571692826</v>
      </c>
      <c r="BD47" s="7" t="n">
        <v>0.3001154816465237</v>
      </c>
      <c r="BE47" s="7" t="n">
        <v>0.5759525810871917</v>
      </c>
      <c r="BF47" s="7" t="n">
        <v>0.728433338745227</v>
      </c>
      <c r="BG47" s="7" t="n">
        <v>0.9077300327245362</v>
      </c>
      <c r="BH47" s="7" t="n">
        <v>0.6199084766919676</v>
      </c>
      <c r="BI47" s="7" t="n">
        <v>0.5577154902985949</v>
      </c>
      <c r="BJ47" s="7" t="n">
        <v>0.7131945093914542</v>
      </c>
      <c r="BK47" s="7" t="n">
        <v>0.6612530837813647</v>
      </c>
      <c r="BL47" s="7" t="n">
        <v>0.6956295792454334</v>
      </c>
      <c r="BM47" s="7" t="n">
        <v>0.903196368078848</v>
      </c>
      <c r="BN47" s="7" t="n">
        <v>0.8410650837629137</v>
      </c>
      <c r="BO47" s="7" t="n">
        <v>0.5364028123534912</v>
      </c>
      <c r="BP47" s="7" t="n">
        <v>0.6572667282617142</v>
      </c>
      <c r="BQ47" s="7" t="n">
        <v>0.5952321114823221</v>
      </c>
      <c r="BR47" s="7" t="n">
        <v>0.6143455570200123</v>
      </c>
      <c r="BS47" s="7" t="n">
        <v>0.8856681000811608</v>
      </c>
      <c r="BT47" s="7" t="n">
        <v>0.8390692701562276</v>
      </c>
      <c r="BU47" s="7" t="n">
        <v>0.6104648071266092</v>
      </c>
      <c r="BV47" s="7" t="n">
        <v>0.3550086290514697</v>
      </c>
      <c r="BW47" s="7" t="n">
        <v>0.6570475037952075</v>
      </c>
      <c r="BX47" s="7" t="n">
        <v>0.9071274467638537</v>
      </c>
      <c r="BY47" s="7" t="n">
        <v>0.9648260724323692</v>
      </c>
      <c r="BZ47" s="7" t="n">
        <v>0.9173538237039179</v>
      </c>
      <c r="CA47" s="7" t="n">
        <v>0.6070015368722751</v>
      </c>
      <c r="CB47" s="7" t="n">
        <v>0.9123384859252893</v>
      </c>
      <c r="CC47" s="7" t="n">
        <v>0.6772637011282179</v>
      </c>
      <c r="CD47" s="7" t="n">
        <v>0.6560592828341613</v>
      </c>
      <c r="CE47" s="7" t="n">
        <v>0.7034906437626376</v>
      </c>
      <c r="CF47" s="7" t="n">
        <v>0.7692798345950075</v>
      </c>
      <c r="CG47" s="7" t="n">
        <v>0.8838455473562439</v>
      </c>
      <c r="CH47" s="7" t="n">
        <v>0.8302380771804824</v>
      </c>
      <c r="CI47" s="7" t="n">
        <v>0.8139724292057959</v>
      </c>
      <c r="CJ47" s="7" t="n">
        <v>0.4195536613309496</v>
      </c>
      <c r="CK47" s="7" t="n">
        <v>0.6034474109619746</v>
      </c>
      <c r="CL47" s="7" t="n">
        <v>0.6537875580811736</v>
      </c>
      <c r="CM47" s="7" t="n">
        <v>0.6753957153360792</v>
      </c>
      <c r="CN47" s="7" t="n">
        <v>0.8182945766226225</v>
      </c>
      <c r="CO47" s="7" t="n">
        <v>0.581936479145255</v>
      </c>
      <c r="CP47" s="7" t="n">
        <v>0.8019527421227723</v>
      </c>
      <c r="CQ47" s="7" t="n">
        <v>0.7296603255094586</v>
      </c>
      <c r="CR47" s="7" t="n">
        <v>0.6337269569939586</v>
      </c>
      <c r="CS47" s="7" t="n">
        <v>0.6221464446514247</v>
      </c>
      <c r="CT47" s="7" t="n">
        <v>0.8110765337818178</v>
      </c>
      <c r="CU47" s="7" t="n">
        <v>0.7971451906970034</v>
      </c>
      <c r="CV47" s="7" t="n">
        <v>0.8083413673872076</v>
      </c>
      <c r="CW47" s="7" t="n">
        <v>0.6171008137154795</v>
      </c>
      <c r="CX47" s="7" t="n">
        <v>0.8180573394399026</v>
      </c>
      <c r="CY47" s="7" t="n">
        <v>0.2682500963755953</v>
      </c>
      <c r="CZ47" s="7" t="n">
        <v>0.8219622267024974</v>
      </c>
      <c r="DA47" s="7" t="n">
        <v>0.6986445007619595</v>
      </c>
      <c r="DB47" s="7" t="n">
        <v>0.0526879761419401</v>
      </c>
      <c r="DC47" s="7" t="n">
        <v>0.5949569488875455</v>
      </c>
      <c r="DD47" s="7" t="n">
        <v>0.8424293872594596</v>
      </c>
      <c r="DE47" s="7" t="n">
        <v>0.4138829116958178</v>
      </c>
      <c r="DF47" s="7" t="n">
        <v>0.9193230690412182</v>
      </c>
      <c r="DG47" s="7" t="n">
        <v>0.7279975196046927</v>
      </c>
      <c r="DH47" s="7" t="n">
        <v>0.41814247145579</v>
      </c>
      <c r="DI47" s="7" t="n">
        <v>0.8312424146207769</v>
      </c>
      <c r="DJ47" s="7" t="n">
        <v>0.2901158178680757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0.8296296620162508</v>
      </c>
      <c r="D48" s="7" t="n">
        <v>0.7446288334453114</v>
      </c>
      <c r="E48" s="7" t="n">
        <v>0.2557378247944509</v>
      </c>
      <c r="F48" s="7" t="n">
        <v>0.6448028085649355</v>
      </c>
      <c r="G48" s="7" t="n">
        <v>0.3537187287969876</v>
      </c>
      <c r="H48" s="7" t="n">
        <v>0.4534772044350002</v>
      </c>
      <c r="I48" s="7" t="n">
        <v>0.805907530333836</v>
      </c>
      <c r="J48" s="7" t="n">
        <v>0.7974175284568766</v>
      </c>
      <c r="K48" s="7" t="n">
        <v>0.8597075559343623</v>
      </c>
      <c r="L48" s="7" t="n">
        <v>0.8360266997611093</v>
      </c>
      <c r="M48" s="7" t="n">
        <v>0.8674243075919902</v>
      </c>
      <c r="N48" s="7" t="n">
        <v>0.7082454372338559</v>
      </c>
      <c r="O48" s="7" t="n">
        <v>0.8596525182139545</v>
      </c>
      <c r="P48" s="7" t="n">
        <v>0.6559117230519976</v>
      </c>
      <c r="Q48" s="7" t="n">
        <v>0.7181473518050726</v>
      </c>
      <c r="R48" s="7" t="n">
        <v>0.9164717557948404</v>
      </c>
      <c r="S48" s="7" t="n">
        <v>0.8074939759679622</v>
      </c>
      <c r="T48" s="7" t="n">
        <v>0.7346745972459578</v>
      </c>
      <c r="U48" s="7" t="n">
        <v>0.7839323270533276</v>
      </c>
      <c r="V48" s="7" t="n">
        <v>0.9065406330942566</v>
      </c>
      <c r="W48" s="7" t="n">
        <v>0.8798670842400796</v>
      </c>
      <c r="X48" s="7" t="n">
        <v>0.7291114010076813</v>
      </c>
      <c r="Y48" s="7" t="n">
        <v>0.8116976283717192</v>
      </c>
      <c r="Z48" s="7" t="n">
        <v>0.4458741528966887</v>
      </c>
      <c r="AA48" s="7" t="n">
        <v>0.08307662913848157</v>
      </c>
      <c r="AB48" s="7" t="n">
        <v>0.6572864824989558</v>
      </c>
      <c r="AC48" s="7" t="n">
        <v>0.8036873064293224</v>
      </c>
      <c r="AD48" s="7" t="n">
        <v>0.65177486231391</v>
      </c>
      <c r="AE48" s="7" t="n">
        <v>0.7701960432982237</v>
      </c>
      <c r="AF48" s="7" t="n">
        <v>0.7013532539803294</v>
      </c>
      <c r="AG48" s="7" t="n">
        <v>0.8197549315920372</v>
      </c>
      <c r="AH48" s="7" t="n">
        <v>0.898113241698019</v>
      </c>
      <c r="AI48" s="7" t="n">
        <v>0.8327698366387639</v>
      </c>
      <c r="AJ48" s="7" t="n">
        <v>0.7745495668800922</v>
      </c>
      <c r="AK48" s="7" t="n">
        <v>0.8066450239606283</v>
      </c>
      <c r="AL48" s="7" t="n">
        <v>0.8474899233352016</v>
      </c>
      <c r="AM48" s="7" t="n">
        <v>0.7110911190637459</v>
      </c>
      <c r="AN48" s="7" t="n">
        <v>0.8224268976174868</v>
      </c>
      <c r="AO48" s="7" t="n">
        <v>0.7844276427148066</v>
      </c>
      <c r="AP48" s="7" t="n">
        <v>0.5009833198744477</v>
      </c>
      <c r="AQ48" s="7" t="n">
        <v>0.8212285400492334</v>
      </c>
      <c r="AR48" s="7" t="n">
        <v>0.7753529716600683</v>
      </c>
      <c r="AS48" s="7" t="n">
        <v>0.7787740191114926</v>
      </c>
      <c r="AT48" s="7" t="n">
        <v>0.651774922791616</v>
      </c>
      <c r="AU48" s="7" t="n">
        <v>0.9809996281677441</v>
      </c>
      <c r="AV48" s="7" t="n">
        <v>0.7894702833216553</v>
      </c>
      <c r="AW48" s="7" t="n">
        <v>1</v>
      </c>
      <c r="AX48" s="7" t="n">
        <v>0.7969647091394898</v>
      </c>
      <c r="AY48" s="7" t="n">
        <v>0.7961599477042001</v>
      </c>
      <c r="AZ48" s="7" t="n">
        <v>-0.01797573358367794</v>
      </c>
      <c r="BA48" s="7" t="n">
        <v>0.6525887911652044</v>
      </c>
      <c r="BB48" s="7" t="n">
        <v>0.8041684708286068</v>
      </c>
      <c r="BC48" s="7" t="n">
        <v>0.652326575321986</v>
      </c>
      <c r="BD48" s="7" t="n">
        <v>0.1937274768865097</v>
      </c>
      <c r="BE48" s="7" t="n">
        <v>0.6997884699837768</v>
      </c>
      <c r="BF48" s="7" t="n">
        <v>0.8791846896318944</v>
      </c>
      <c r="BG48" s="7" t="n">
        <v>0.8780663722946146</v>
      </c>
      <c r="BH48" s="7" t="n">
        <v>0.6872258784415251</v>
      </c>
      <c r="BI48" s="7" t="n">
        <v>0.6209170768914125</v>
      </c>
      <c r="BJ48" s="7" t="n">
        <v>0.8250132488578692</v>
      </c>
      <c r="BK48" s="7" t="n">
        <v>0.6794611163835855</v>
      </c>
      <c r="BL48" s="7" t="n">
        <v>0.8051590632045892</v>
      </c>
      <c r="BM48" s="7" t="n">
        <v>0.8731476606195729</v>
      </c>
      <c r="BN48" s="7" t="n">
        <v>0.8818063737396584</v>
      </c>
      <c r="BO48" s="7" t="n">
        <v>0.7094975901482091</v>
      </c>
      <c r="BP48" s="7" t="n">
        <v>0.716847852716453</v>
      </c>
      <c r="BQ48" s="7" t="n">
        <v>0.7420124509237803</v>
      </c>
      <c r="BR48" s="7" t="n">
        <v>0.7364392754535386</v>
      </c>
      <c r="BS48" s="7" t="n">
        <v>0.8373756237222935</v>
      </c>
      <c r="BT48" s="7" t="n">
        <v>0.9275564037171085</v>
      </c>
      <c r="BU48" s="7" t="n">
        <v>0.7696094551054796</v>
      </c>
      <c r="BV48" s="7" t="n">
        <v>0.2589609501528558</v>
      </c>
      <c r="BW48" s="7" t="n">
        <v>0.8178301684875549</v>
      </c>
      <c r="BX48" s="7" t="n">
        <v>0.8150654607427754</v>
      </c>
      <c r="BY48" s="7" t="n">
        <v>0.7444673508307786</v>
      </c>
      <c r="BZ48" s="7" t="n">
        <v>0.8525108599783344</v>
      </c>
      <c r="CA48" s="7" t="n">
        <v>0.6526462973255845</v>
      </c>
      <c r="CB48" s="7" t="n">
        <v>0.8602610219765264</v>
      </c>
      <c r="CC48" s="7" t="n">
        <v>0.8047643611763242</v>
      </c>
      <c r="CD48" s="7" t="n">
        <v>0.7589594410298602</v>
      </c>
      <c r="CE48" s="7" t="n">
        <v>0.7411389064945989</v>
      </c>
      <c r="CF48" s="7" t="n">
        <v>0.9957661673316488</v>
      </c>
      <c r="CG48" s="7" t="n">
        <v>0.8284245820504681</v>
      </c>
      <c r="CH48" s="7" t="n">
        <v>0.8107482891675908</v>
      </c>
      <c r="CI48" s="7" t="n">
        <v>0.8569610177488389</v>
      </c>
      <c r="CJ48" s="7" t="n">
        <v>0.6187035342066811</v>
      </c>
      <c r="CK48" s="7" t="n">
        <v>0.7704761105002547</v>
      </c>
      <c r="CL48" s="7" t="n">
        <v>0.7499010188599199</v>
      </c>
      <c r="CM48" s="7" t="n">
        <v>0.8200815057195907</v>
      </c>
      <c r="CN48" s="7" t="n">
        <v>0.7404834567741344</v>
      </c>
      <c r="CO48" s="7" t="n">
        <v>0.7425761657102902</v>
      </c>
      <c r="CP48" s="7" t="n">
        <v>0.9973442559357868</v>
      </c>
      <c r="CQ48" s="7" t="n">
        <v>0.7892000549931539</v>
      </c>
      <c r="CR48" s="7" t="n">
        <v>0.7800379736077332</v>
      </c>
      <c r="CS48" s="7" t="n">
        <v>0.6389783191767663</v>
      </c>
      <c r="CT48" s="7" t="n">
        <v>0.8852448624253164</v>
      </c>
      <c r="CU48" s="7" t="n">
        <v>0.8244493414230777</v>
      </c>
      <c r="CV48" s="7" t="n">
        <v>0.9151784085784217</v>
      </c>
      <c r="CW48" s="7" t="n">
        <v>0.7515402669829465</v>
      </c>
      <c r="CX48" s="7" t="n">
        <v>0.8567298743232904</v>
      </c>
      <c r="CY48" s="7" t="n">
        <v>0.2331593367456128</v>
      </c>
      <c r="CZ48" s="7" t="n">
        <v>0.8590392223466943</v>
      </c>
      <c r="DA48" s="7" t="n">
        <v>0.8388295000190977</v>
      </c>
      <c r="DB48" s="7" t="n">
        <v>-0.03915453096626569</v>
      </c>
      <c r="DC48" s="7" t="n">
        <v>0.7118463269030079</v>
      </c>
      <c r="DD48" s="7" t="n">
        <v>0.8774694713446535</v>
      </c>
      <c r="DE48" s="7" t="n">
        <v>0.3298206438441857</v>
      </c>
      <c r="DF48" s="7" t="n">
        <v>0.8719288081143659</v>
      </c>
      <c r="DG48" s="7" t="n">
        <v>0.861439558288048</v>
      </c>
      <c r="DH48" s="7" t="n">
        <v>0.3093274965173868</v>
      </c>
      <c r="DI48" s="7" t="n">
        <v>0.883756040754676</v>
      </c>
      <c r="DJ48" s="7" t="n">
        <v>0.2649124202116045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0.8137339207460221</v>
      </c>
      <c r="D49" s="7" t="n">
        <v>0.7886394709100306</v>
      </c>
      <c r="E49" s="7" t="n">
        <v>0.3524172458205517</v>
      </c>
      <c r="F49" s="7" t="n">
        <v>0.7046069657781466</v>
      </c>
      <c r="G49" s="7" t="n">
        <v>0.6418993371329655</v>
      </c>
      <c r="H49" s="7" t="n">
        <v>0.3991978597845334</v>
      </c>
      <c r="I49" s="7" t="n">
        <v>0.7515635407493181</v>
      </c>
      <c r="J49" s="7" t="n">
        <v>0.827802157437629</v>
      </c>
      <c r="K49" s="7" t="n">
        <v>0.7424593710321344</v>
      </c>
      <c r="L49" s="7" t="n">
        <v>0.7174079811049675</v>
      </c>
      <c r="M49" s="7" t="n">
        <v>0.7638389137860038</v>
      </c>
      <c r="N49" s="7" t="n">
        <v>0.6366902464461817</v>
      </c>
      <c r="O49" s="7" t="n">
        <v>0.8041871333152851</v>
      </c>
      <c r="P49" s="7" t="n">
        <v>0.6300509231036642</v>
      </c>
      <c r="Q49" s="7" t="n">
        <v>0.6473091731445101</v>
      </c>
      <c r="R49" s="7" t="n">
        <v>0.800461859291242</v>
      </c>
      <c r="S49" s="7" t="n">
        <v>0.7719725126504556</v>
      </c>
      <c r="T49" s="7" t="n">
        <v>0.7110642938028192</v>
      </c>
      <c r="U49" s="7" t="n">
        <v>0.8006762668229027</v>
      </c>
      <c r="V49" s="7" t="n">
        <v>0.8285939839419103</v>
      </c>
      <c r="W49" s="7" t="n">
        <v>0.8662088704201902</v>
      </c>
      <c r="X49" s="7" t="n">
        <v>0.6854560368071919</v>
      </c>
      <c r="Y49" s="7" t="n">
        <v>0.7827557127288027</v>
      </c>
      <c r="Z49" s="7" t="n">
        <v>0.5130791120855861</v>
      </c>
      <c r="AA49" s="7" t="n">
        <v>0.08586054433294069</v>
      </c>
      <c r="AB49" s="7" t="n">
        <v>0.6347422329289691</v>
      </c>
      <c r="AC49" s="7" t="n">
        <v>0.7430351336270993</v>
      </c>
      <c r="AD49" s="7" t="n">
        <v>0.6723909045886719</v>
      </c>
      <c r="AE49" s="7" t="n">
        <v>0.6998357930903458</v>
      </c>
      <c r="AF49" s="7" t="n">
        <v>0.7214032196118075</v>
      </c>
      <c r="AG49" s="7" t="n">
        <v>0.7573379057713421</v>
      </c>
      <c r="AH49" s="7" t="n">
        <v>0.7706405849443031</v>
      </c>
      <c r="AI49" s="7" t="n">
        <v>0.8034592605443559</v>
      </c>
      <c r="AJ49" s="7" t="n">
        <v>0.7675755815866258</v>
      </c>
      <c r="AK49" s="7" t="n">
        <v>0.7342726873634209</v>
      </c>
      <c r="AL49" s="7" t="n">
        <v>0.73005662306555</v>
      </c>
      <c r="AM49" s="7" t="n">
        <v>0.7588128071573086</v>
      </c>
      <c r="AN49" s="7" t="n">
        <v>0.8224396406561169</v>
      </c>
      <c r="AO49" s="7" t="n">
        <v>0.995255316305789</v>
      </c>
      <c r="AP49" s="7" t="n">
        <v>0.4963786324528227</v>
      </c>
      <c r="AQ49" s="7" t="n">
        <v>0.7464457047488845</v>
      </c>
      <c r="AR49" s="7" t="n">
        <v>0.766400889846896</v>
      </c>
      <c r="AS49" s="7" t="n">
        <v>0.7618788207242327</v>
      </c>
      <c r="AT49" s="7" t="n">
        <v>0.6723910103728972</v>
      </c>
      <c r="AU49" s="7" t="n">
        <v>0.7875903032047914</v>
      </c>
      <c r="AV49" s="7" t="n">
        <v>0.7127794491696935</v>
      </c>
      <c r="AW49" s="7" t="n">
        <v>0.7969647091394898</v>
      </c>
      <c r="AX49" s="7" t="n">
        <v>1</v>
      </c>
      <c r="AY49" s="7" t="n">
        <v>0.7802346176399534</v>
      </c>
      <c r="AZ49" s="7" t="n">
        <v>0.241403484338384</v>
      </c>
      <c r="BA49" s="7" t="n">
        <v>0.6021275936026879</v>
      </c>
      <c r="BB49" s="7" t="n">
        <v>0.7483396772330932</v>
      </c>
      <c r="BC49" s="7" t="n">
        <v>0.7215084051851453</v>
      </c>
      <c r="BD49" s="7" t="n">
        <v>0.1939788788569156</v>
      </c>
      <c r="BE49" s="7" t="n">
        <v>0.7243109203698596</v>
      </c>
      <c r="BF49" s="7" t="n">
        <v>0.7565535462835302</v>
      </c>
      <c r="BG49" s="7" t="n">
        <v>0.7429261119203994</v>
      </c>
      <c r="BH49" s="7" t="n">
        <v>0.6558765196612704</v>
      </c>
      <c r="BI49" s="7" t="n">
        <v>0.6945654689346642</v>
      </c>
      <c r="BJ49" s="7" t="n">
        <v>0.7591141047003955</v>
      </c>
      <c r="BK49" s="7" t="n">
        <v>0.6848742305285985</v>
      </c>
      <c r="BL49" s="7" t="n">
        <v>0.7523006202641924</v>
      </c>
      <c r="BM49" s="7" t="n">
        <v>0.7448637059063531</v>
      </c>
      <c r="BN49" s="7" t="n">
        <v>0.7587389133989032</v>
      </c>
      <c r="BO49" s="7" t="n">
        <v>0.6799227240003735</v>
      </c>
      <c r="BP49" s="7" t="n">
        <v>0.6550580205371849</v>
      </c>
      <c r="BQ49" s="7" t="n">
        <v>0.6736176583263022</v>
      </c>
      <c r="BR49" s="7" t="n">
        <v>0.662741675100322</v>
      </c>
      <c r="BS49" s="7" t="n">
        <v>0.6908374464654308</v>
      </c>
      <c r="BT49" s="7" t="n">
        <v>0.7600144247032545</v>
      </c>
      <c r="BU49" s="7" t="n">
        <v>0.7187121819982115</v>
      </c>
      <c r="BV49" s="7" t="n">
        <v>0.4583139080447355</v>
      </c>
      <c r="BW49" s="7" t="n">
        <v>0.7455491175406648</v>
      </c>
      <c r="BX49" s="7" t="n">
        <v>0.6864755221216809</v>
      </c>
      <c r="BY49" s="7" t="n">
        <v>0.6453051941522077</v>
      </c>
      <c r="BZ49" s="7" t="n">
        <v>0.7130216789217662</v>
      </c>
      <c r="CA49" s="7" t="n">
        <v>0.7189458322570362</v>
      </c>
      <c r="CB49" s="7" t="n">
        <v>0.7868215427488562</v>
      </c>
      <c r="CC49" s="7" t="n">
        <v>0.7830764446659315</v>
      </c>
      <c r="CD49" s="7" t="n">
        <v>0.7602105341665161</v>
      </c>
      <c r="CE49" s="7" t="n">
        <v>0.7109826772645087</v>
      </c>
      <c r="CF49" s="7" t="n">
        <v>0.7900811337908088</v>
      </c>
      <c r="CG49" s="7" t="n">
        <v>0.6805461363101482</v>
      </c>
      <c r="CH49" s="7" t="n">
        <v>0.6788371681746268</v>
      </c>
      <c r="CI49" s="7" t="n">
        <v>0.7574223920064406</v>
      </c>
      <c r="CJ49" s="7" t="n">
        <v>0.6125818101973306</v>
      </c>
      <c r="CK49" s="7" t="n">
        <v>0.7240947955888452</v>
      </c>
      <c r="CL49" s="7" t="n">
        <v>0.7072830716228447</v>
      </c>
      <c r="CM49" s="7" t="n">
        <v>0.72991149945308</v>
      </c>
      <c r="CN49" s="7" t="n">
        <v>0.6216658929876026</v>
      </c>
      <c r="CO49" s="7" t="n">
        <v>0.6947126940205032</v>
      </c>
      <c r="CP49" s="7" t="n">
        <v>0.795233077247435</v>
      </c>
      <c r="CQ49" s="7" t="n">
        <v>0.7373951292962597</v>
      </c>
      <c r="CR49" s="7" t="n">
        <v>0.7468670998305472</v>
      </c>
      <c r="CS49" s="7" t="n">
        <v>0.6632232710212955</v>
      </c>
      <c r="CT49" s="7" t="n">
        <v>0.7396912145315921</v>
      </c>
      <c r="CU49" s="7" t="n">
        <v>0.7200170679044013</v>
      </c>
      <c r="CV49" s="7" t="n">
        <v>0.7832476412051594</v>
      </c>
      <c r="CW49" s="7" t="n">
        <v>0.7461966008587436</v>
      </c>
      <c r="CX49" s="7" t="n">
        <v>0.7430704960835451</v>
      </c>
      <c r="CY49" s="7" t="n">
        <v>0.2905690412326796</v>
      </c>
      <c r="CZ49" s="7" t="n">
        <v>0.7420172611185816</v>
      </c>
      <c r="DA49" s="7" t="n">
        <v>0.7561928885972268</v>
      </c>
      <c r="DB49" s="7" t="n">
        <v>0.2197677441153239</v>
      </c>
      <c r="DC49" s="7" t="n">
        <v>0.935872736052805</v>
      </c>
      <c r="DD49" s="7" t="n">
        <v>0.7536209488843348</v>
      </c>
      <c r="DE49" s="7" t="n">
        <v>0.3522505126363648</v>
      </c>
      <c r="DF49" s="7" t="n">
        <v>0.7344141109850212</v>
      </c>
      <c r="DG49" s="7" t="n">
        <v>0.7947437419627453</v>
      </c>
      <c r="DH49" s="7" t="n">
        <v>0.4171335625688743</v>
      </c>
      <c r="DI49" s="7" t="n">
        <v>0.7292301837612236</v>
      </c>
      <c r="DJ49" s="7" t="n">
        <v>0.4135025156016505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0.7421427995280908</v>
      </c>
      <c r="D50" s="7" t="n">
        <v>0.7080581122533383</v>
      </c>
      <c r="E50" s="7" t="n">
        <v>0.1329552990851224</v>
      </c>
      <c r="F50" s="7" t="n">
        <v>0.6387085969117001</v>
      </c>
      <c r="G50" s="7" t="n">
        <v>0.3987088142824277</v>
      </c>
      <c r="H50" s="7" t="n">
        <v>0.3106638468317593</v>
      </c>
      <c r="I50" s="7" t="n">
        <v>0.8186378311322019</v>
      </c>
      <c r="J50" s="7" t="n">
        <v>0.8024157936934971</v>
      </c>
      <c r="K50" s="7" t="n">
        <v>0.7647352706670504</v>
      </c>
      <c r="L50" s="7" t="n">
        <v>0.756153238947735</v>
      </c>
      <c r="M50" s="7" t="n">
        <v>0.8282025305323272</v>
      </c>
      <c r="N50" s="7" t="n">
        <v>0.6552998601932031</v>
      </c>
      <c r="O50" s="7" t="n">
        <v>0.8580104329945651</v>
      </c>
      <c r="P50" s="7" t="n">
        <v>0.7011735147236209</v>
      </c>
      <c r="Q50" s="7" t="n">
        <v>0.6880565184413759</v>
      </c>
      <c r="R50" s="7" t="n">
        <v>0.8043665395367473</v>
      </c>
      <c r="S50" s="7" t="n">
        <v>0.6375368975894468</v>
      </c>
      <c r="T50" s="7" t="n">
        <v>0.5594123280781266</v>
      </c>
      <c r="U50" s="7" t="n">
        <v>0.8160635098510345</v>
      </c>
      <c r="V50" s="7" t="n">
        <v>0.8376527674559551</v>
      </c>
      <c r="W50" s="7" t="n">
        <v>0.8545784090869289</v>
      </c>
      <c r="X50" s="7" t="n">
        <v>0.7535425432527854</v>
      </c>
      <c r="Y50" s="7" t="n">
        <v>0.9190654215501265</v>
      </c>
      <c r="Z50" s="7" t="n">
        <v>0.3197303490051173</v>
      </c>
      <c r="AA50" s="7" t="n">
        <v>-0.08821731994985435</v>
      </c>
      <c r="AB50" s="7" t="n">
        <v>0.6928134159411853</v>
      </c>
      <c r="AC50" s="7" t="n">
        <v>0.7935487043903438</v>
      </c>
      <c r="AD50" s="7" t="n">
        <v>0.5905609095949128</v>
      </c>
      <c r="AE50" s="7" t="n">
        <v>0.7024515898890674</v>
      </c>
      <c r="AF50" s="7" t="n">
        <v>0.9090190635490829</v>
      </c>
      <c r="AG50" s="7" t="n">
        <v>0.8059316472476042</v>
      </c>
      <c r="AH50" s="7" t="n">
        <v>0.7785292588923213</v>
      </c>
      <c r="AI50" s="7" t="n">
        <v>0.9214335301607699</v>
      </c>
      <c r="AJ50" s="7" t="n">
        <v>0.8805375554603151</v>
      </c>
      <c r="AK50" s="7" t="n">
        <v>0.7769194360902051</v>
      </c>
      <c r="AL50" s="7" t="n">
        <v>0.7333365674658398</v>
      </c>
      <c r="AM50" s="7" t="n">
        <v>0.6937751342007648</v>
      </c>
      <c r="AN50" s="7" t="n">
        <v>0.8903215553195325</v>
      </c>
      <c r="AO50" s="7" t="n">
        <v>0.7679068283475955</v>
      </c>
      <c r="AP50" s="7" t="n">
        <v>0.4039176329743588</v>
      </c>
      <c r="AQ50" s="7" t="n">
        <v>0.8334755567895582</v>
      </c>
      <c r="AR50" s="7" t="n">
        <v>0.9026036108572961</v>
      </c>
      <c r="AS50" s="7" t="n">
        <v>0.96005555115529</v>
      </c>
      <c r="AT50" s="7" t="n">
        <v>0.5905611456345242</v>
      </c>
      <c r="AU50" s="7" t="n">
        <v>0.7773568718857361</v>
      </c>
      <c r="AV50" s="7" t="n">
        <v>0.6619563451530807</v>
      </c>
      <c r="AW50" s="7" t="n">
        <v>0.7961599477042001</v>
      </c>
      <c r="AX50" s="7" t="n">
        <v>0.7802346176399534</v>
      </c>
      <c r="AY50" s="7" t="n">
        <v>1</v>
      </c>
      <c r="AZ50" s="7" t="n">
        <v>0.05898465880179733</v>
      </c>
      <c r="BA50" s="7" t="n">
        <v>0.7006755028853753</v>
      </c>
      <c r="BB50" s="7" t="n">
        <v>0.8337141526590705</v>
      </c>
      <c r="BC50" s="7" t="n">
        <v>0.5397204502362164</v>
      </c>
      <c r="BD50" s="7" t="n">
        <v>0.003766691387217152</v>
      </c>
      <c r="BE50" s="7" t="n">
        <v>0.7591866796342291</v>
      </c>
      <c r="BF50" s="7" t="n">
        <v>0.7914205535235982</v>
      </c>
      <c r="BG50" s="7" t="n">
        <v>0.7199980093314124</v>
      </c>
      <c r="BH50" s="7" t="n">
        <v>0.5729827476947564</v>
      </c>
      <c r="BI50" s="7" t="n">
        <v>0.5195732376665182</v>
      </c>
      <c r="BJ50" s="7" t="n">
        <v>0.8787645629742694</v>
      </c>
      <c r="BK50" s="7" t="n">
        <v>0.6715235276262377</v>
      </c>
      <c r="BL50" s="7" t="n">
        <v>0.6940096683567086</v>
      </c>
      <c r="BM50" s="7" t="n">
        <v>0.7111875327204475</v>
      </c>
      <c r="BN50" s="7" t="n">
        <v>0.7802114977154005</v>
      </c>
      <c r="BO50" s="7" t="n">
        <v>0.74971412212286</v>
      </c>
      <c r="BP50" s="7" t="n">
        <v>0.6277606546276049</v>
      </c>
      <c r="BQ50" s="7" t="n">
        <v>0.6814256883543194</v>
      </c>
      <c r="BR50" s="7" t="n">
        <v>0.6840516038393002</v>
      </c>
      <c r="BS50" s="7" t="n">
        <v>0.6797711716062229</v>
      </c>
      <c r="BT50" s="7" t="n">
        <v>0.8042378168196576</v>
      </c>
      <c r="BU50" s="7" t="n">
        <v>0.7937175707607179</v>
      </c>
      <c r="BV50" s="7" t="n">
        <v>0.2212126346537491</v>
      </c>
      <c r="BW50" s="7" t="n">
        <v>0.8237705725458644</v>
      </c>
      <c r="BX50" s="7" t="n">
        <v>0.6488888612996808</v>
      </c>
      <c r="BY50" s="7" t="n">
        <v>0.6424605775150709</v>
      </c>
      <c r="BZ50" s="7" t="n">
        <v>0.6726911324373313</v>
      </c>
      <c r="CA50" s="7" t="n">
        <v>0.5790828633144526</v>
      </c>
      <c r="CB50" s="7" t="n">
        <v>0.7297685250278079</v>
      </c>
      <c r="CC50" s="7" t="n">
        <v>0.9989594330208155</v>
      </c>
      <c r="CD50" s="7" t="n">
        <v>0.7454667342426735</v>
      </c>
      <c r="CE50" s="7" t="n">
        <v>0.6358164668991938</v>
      </c>
      <c r="CF50" s="7" t="n">
        <v>0.7819972704573851</v>
      </c>
      <c r="CG50" s="7" t="n">
        <v>0.6712561155579247</v>
      </c>
      <c r="CH50" s="7" t="n">
        <v>0.692725392211761</v>
      </c>
      <c r="CI50" s="7" t="n">
        <v>0.7575843713380863</v>
      </c>
      <c r="CJ50" s="7" t="n">
        <v>0.6312199466121831</v>
      </c>
      <c r="CK50" s="7" t="n">
        <v>0.7847118801119886</v>
      </c>
      <c r="CL50" s="7" t="n">
        <v>0.8571692501492025</v>
      </c>
      <c r="CM50" s="7" t="n">
        <v>0.8025690638665085</v>
      </c>
      <c r="CN50" s="7" t="n">
        <v>0.6091139155527293</v>
      </c>
      <c r="CO50" s="7" t="n">
        <v>0.7860634828457629</v>
      </c>
      <c r="CP50" s="7" t="n">
        <v>0.7909418908341381</v>
      </c>
      <c r="CQ50" s="7" t="n">
        <v>0.8493626656008172</v>
      </c>
      <c r="CR50" s="7" t="n">
        <v>0.9805008676314209</v>
      </c>
      <c r="CS50" s="7" t="n">
        <v>0.5818907948766174</v>
      </c>
      <c r="CT50" s="7" t="n">
        <v>0.7733375960749215</v>
      </c>
      <c r="CU50" s="7" t="n">
        <v>0.7470359653176696</v>
      </c>
      <c r="CV50" s="7" t="n">
        <v>0.8229536725046318</v>
      </c>
      <c r="CW50" s="7" t="n">
        <v>0.9894111876546304</v>
      </c>
      <c r="CX50" s="7" t="n">
        <v>0.7684068307627878</v>
      </c>
      <c r="CY50" s="7" t="n">
        <v>0.07326638919824892</v>
      </c>
      <c r="CZ50" s="7" t="n">
        <v>0.7678364675160846</v>
      </c>
      <c r="DA50" s="7" t="n">
        <v>0.8656730459360316</v>
      </c>
      <c r="DB50" s="7" t="n">
        <v>0.03645734888686507</v>
      </c>
      <c r="DC50" s="7" t="n">
        <v>0.7185127623222302</v>
      </c>
      <c r="DD50" s="7" t="n">
        <v>0.7772059711085751</v>
      </c>
      <c r="DE50" s="7" t="n">
        <v>0.2374631698726495</v>
      </c>
      <c r="DF50" s="7" t="n">
        <v>0.702001685209607</v>
      </c>
      <c r="DG50" s="7" t="n">
        <v>0.8358678556872053</v>
      </c>
      <c r="DH50" s="7" t="n">
        <v>0.2188311649067501</v>
      </c>
      <c r="DI50" s="7" t="n">
        <v>0.7349904071583845</v>
      </c>
      <c r="DJ50" s="7" t="n">
        <v>0.2206145707769117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0.3804633302821079</v>
      </c>
      <c r="D51" s="7" t="n">
        <v>0.531589385803438</v>
      </c>
      <c r="E51" s="7" t="n">
        <v>0.5189383840430868</v>
      </c>
      <c r="F51" s="7" t="n">
        <v>0.5877424127055224</v>
      </c>
      <c r="G51" s="7" t="n">
        <v>0.8608845747498362</v>
      </c>
      <c r="H51" s="7" t="n">
        <v>0.2885124081940416</v>
      </c>
      <c r="I51" s="7" t="n">
        <v>0.2088456948021005</v>
      </c>
      <c r="J51" s="7" t="n">
        <v>0.4354664997207795</v>
      </c>
      <c r="K51" s="7" t="n">
        <v>0.07217848463729797</v>
      </c>
      <c r="L51" s="7" t="n">
        <v>0.03295178294865584</v>
      </c>
      <c r="M51" s="7" t="n">
        <v>0.09067500788777953</v>
      </c>
      <c r="N51" s="7" t="n">
        <v>0.1893744301172935</v>
      </c>
      <c r="O51" s="7" t="n">
        <v>0.1999899208567346</v>
      </c>
      <c r="P51" s="7" t="n">
        <v>0.3533518261574279</v>
      </c>
      <c r="Q51" s="7" t="n">
        <v>0.1750594828015191</v>
      </c>
      <c r="R51" s="7" t="n">
        <v>0.02782065372791229</v>
      </c>
      <c r="S51" s="7" t="n">
        <v>0.3763901509712463</v>
      </c>
      <c r="T51" s="7" t="n">
        <v>0.3963072152037302</v>
      </c>
      <c r="U51" s="7" t="n">
        <v>0.391976370431514</v>
      </c>
      <c r="V51" s="7" t="n">
        <v>0.08187745539392419</v>
      </c>
      <c r="W51" s="7" t="n">
        <v>0.308044503685943</v>
      </c>
      <c r="X51" s="7" t="n">
        <v>0.08762131590915224</v>
      </c>
      <c r="Y51" s="7" t="n">
        <v>0.1859118945348607</v>
      </c>
      <c r="Z51" s="7" t="n">
        <v>0.5102403521825002</v>
      </c>
      <c r="AA51" s="7" t="n">
        <v>0.3166227863333567</v>
      </c>
      <c r="AB51" s="7" t="n">
        <v>0.3678886296304433</v>
      </c>
      <c r="AC51" s="7" t="n">
        <v>0.07069739615719922</v>
      </c>
      <c r="AD51" s="7" t="n">
        <v>0.3093476584355835</v>
      </c>
      <c r="AE51" s="7" t="n">
        <v>0.1458252831380241</v>
      </c>
      <c r="AF51" s="7" t="n">
        <v>0.1366499240715661</v>
      </c>
      <c r="AG51" s="7" t="n">
        <v>0.06649333919847582</v>
      </c>
      <c r="AH51" s="7" t="n">
        <v>0.04028325048344496</v>
      </c>
      <c r="AI51" s="7" t="n">
        <v>0.09704311382235767</v>
      </c>
      <c r="AJ51" s="7" t="n">
        <v>0.111245496900961</v>
      </c>
      <c r="AK51" s="7" t="n">
        <v>0.08473072933930655</v>
      </c>
      <c r="AL51" s="7" t="n">
        <v>0.02080656317210344</v>
      </c>
      <c r="AM51" s="7" t="n">
        <v>0.4805219882160218</v>
      </c>
      <c r="AN51" s="7" t="n">
        <v>0.2419505817028328</v>
      </c>
      <c r="AO51" s="7" t="n">
        <v>0.2763190522680203</v>
      </c>
      <c r="AP51" s="7" t="n">
        <v>0.3481999689943587</v>
      </c>
      <c r="AQ51" s="7" t="n">
        <v>-0.01903940177380899</v>
      </c>
      <c r="AR51" s="7" t="n">
        <v>0.1050493019296267</v>
      </c>
      <c r="AS51" s="7" t="n">
        <v>0.05174769317805373</v>
      </c>
      <c r="AT51" s="7" t="n">
        <v>0.3093478678962313</v>
      </c>
      <c r="AU51" s="7" t="n">
        <v>0.02109138803259607</v>
      </c>
      <c r="AV51" s="7" t="n">
        <v>0.07301925880612997</v>
      </c>
      <c r="AW51" s="7" t="n">
        <v>-0.01797573358367794</v>
      </c>
      <c r="AX51" s="7" t="n">
        <v>0.241403484338384</v>
      </c>
      <c r="AY51" s="7" t="n">
        <v>0.05898465880179733</v>
      </c>
      <c r="AZ51" s="7" t="n">
        <v>1</v>
      </c>
      <c r="BA51" s="7" t="n">
        <v>0.3262983974468803</v>
      </c>
      <c r="BB51" s="7" t="n">
        <v>-0.0002321320923308253</v>
      </c>
      <c r="BC51" s="7" t="n">
        <v>0.4320510617822268</v>
      </c>
      <c r="BD51" s="7" t="n">
        <v>0.2165571853403982</v>
      </c>
      <c r="BE51" s="7" t="n">
        <v>0.4570100220464315</v>
      </c>
      <c r="BF51" s="7" t="n">
        <v>0.03043189814225208</v>
      </c>
      <c r="BG51" s="7" t="n">
        <v>0.008236031523517569</v>
      </c>
      <c r="BH51" s="7" t="n">
        <v>0.2550168975710647</v>
      </c>
      <c r="BI51" s="7" t="n">
        <v>0.4572715485965896</v>
      </c>
      <c r="BJ51" s="7" t="n">
        <v>0.07449372053188552</v>
      </c>
      <c r="BK51" s="7" t="n">
        <v>0.2462117645352438</v>
      </c>
      <c r="BL51" s="7" t="n">
        <v>0.1576742450466014</v>
      </c>
      <c r="BM51" s="7" t="n">
        <v>0.01140387142213418</v>
      </c>
      <c r="BN51" s="7" t="n">
        <v>0.05727786488113822</v>
      </c>
      <c r="BO51" s="7" t="n">
        <v>0.3416504360377546</v>
      </c>
      <c r="BP51" s="7" t="n">
        <v>0.05927689992788248</v>
      </c>
      <c r="BQ51" s="7" t="n">
        <v>0.1229271628485257</v>
      </c>
      <c r="BR51" s="7" t="n">
        <v>0.1721844438509366</v>
      </c>
      <c r="BS51" s="7" t="n">
        <v>0.01181296914245589</v>
      </c>
      <c r="BT51" s="7" t="n">
        <v>-0.02692658495687498</v>
      </c>
      <c r="BU51" s="7" t="n">
        <v>0.03515282327060527</v>
      </c>
      <c r="BV51" s="7" t="n">
        <v>0.7872365431269486</v>
      </c>
      <c r="BW51" s="7" t="n">
        <v>0.01165687485322672</v>
      </c>
      <c r="BX51" s="7" t="n">
        <v>0.003889573015073174</v>
      </c>
      <c r="BY51" s="7" t="n">
        <v>0.01432453547589166</v>
      </c>
      <c r="BZ51" s="7" t="n">
        <v>-0.03255635519136896</v>
      </c>
      <c r="CA51" s="7" t="n">
        <v>0.4551074157405722</v>
      </c>
      <c r="CB51" s="7" t="n">
        <v>0.04683637320322574</v>
      </c>
      <c r="CC51" s="7" t="n">
        <v>0.05366198362220269</v>
      </c>
      <c r="CD51" s="7" t="n">
        <v>0.2587317488032211</v>
      </c>
      <c r="CE51" s="7" t="n">
        <v>0.3093464748263208</v>
      </c>
      <c r="CF51" s="7" t="n">
        <v>0.01291665706476455</v>
      </c>
      <c r="CG51" s="7" t="n">
        <v>0.007980189635079717</v>
      </c>
      <c r="CH51" s="7" t="n">
        <v>0.00208593585830776</v>
      </c>
      <c r="CI51" s="7" t="n">
        <v>0.1177595713444204</v>
      </c>
      <c r="CJ51" s="7" t="n">
        <v>0.3712870912683799</v>
      </c>
      <c r="CK51" s="7" t="n">
        <v>0.06466877375322251</v>
      </c>
      <c r="CL51" s="7" t="n">
        <v>0.004310491466275581</v>
      </c>
      <c r="CM51" s="7" t="n">
        <v>-0.01944848660046752</v>
      </c>
      <c r="CN51" s="7" t="n">
        <v>0.02677660470388697</v>
      </c>
      <c r="CO51" s="7" t="n">
        <v>0.04316786883811356</v>
      </c>
      <c r="CP51" s="7" t="n">
        <v>-0.002277910035197929</v>
      </c>
      <c r="CQ51" s="7" t="n">
        <v>0.1087445115072866</v>
      </c>
      <c r="CR51" s="7" t="n">
        <v>-0.0006867690489842294</v>
      </c>
      <c r="CS51" s="7" t="n">
        <v>0.2958973380194398</v>
      </c>
      <c r="CT51" s="7" t="n">
        <v>-0.07430880956889181</v>
      </c>
      <c r="CU51" s="7" t="n">
        <v>0.07437664271534562</v>
      </c>
      <c r="CV51" s="7" t="n">
        <v>0.04697075937690539</v>
      </c>
      <c r="CW51" s="7" t="n">
        <v>0.05732713665589882</v>
      </c>
      <c r="CX51" s="7" t="n">
        <v>0.04841995494706144</v>
      </c>
      <c r="CY51" s="7" t="n">
        <v>0.4920354450648967</v>
      </c>
      <c r="CZ51" s="7" t="n">
        <v>0.05224681656142762</v>
      </c>
      <c r="DA51" s="7" t="n">
        <v>0.1489360645673672</v>
      </c>
      <c r="DB51" s="7" t="n">
        <v>0.9993967492808609</v>
      </c>
      <c r="DC51" s="7" t="n">
        <v>0.447494772391719</v>
      </c>
      <c r="DD51" s="7" t="n">
        <v>0.02827602854833212</v>
      </c>
      <c r="DE51" s="7" t="n">
        <v>0.3993376784668751</v>
      </c>
      <c r="DF51" s="7" t="n">
        <v>-0.006372173090468506</v>
      </c>
      <c r="DG51" s="7" t="n">
        <v>0.05447721263556872</v>
      </c>
      <c r="DH51" s="7" t="n">
        <v>0.6105198800736789</v>
      </c>
      <c r="DI51" s="7" t="n">
        <v>-0.05957744209986271</v>
      </c>
      <c r="DJ51" s="7" t="n">
        <v>0.6920690517794101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0.6385347380333266</v>
      </c>
      <c r="D52" s="7" t="n">
        <v>0.7318535598362326</v>
      </c>
      <c r="E52" s="7" t="n">
        <v>0.1248368281256292</v>
      </c>
      <c r="F52" s="7" t="n">
        <v>0.7584303032525721</v>
      </c>
      <c r="G52" s="7" t="n">
        <v>0.5630958445767372</v>
      </c>
      <c r="H52" s="7" t="n">
        <v>0.253090790781591</v>
      </c>
      <c r="I52" s="7" t="n">
        <v>0.8442449416987488</v>
      </c>
      <c r="J52" s="7" t="n">
        <v>0.7703675544027657</v>
      </c>
      <c r="K52" s="7" t="n">
        <v>0.5853458486929969</v>
      </c>
      <c r="L52" s="7" t="n">
        <v>0.5757734277302792</v>
      </c>
      <c r="M52" s="7" t="n">
        <v>0.6295703465537943</v>
      </c>
      <c r="N52" s="7" t="n">
        <v>0.4956748314785887</v>
      </c>
      <c r="O52" s="7" t="n">
        <v>0.7041672380400069</v>
      </c>
      <c r="P52" s="7" t="n">
        <v>0.9909034461399311</v>
      </c>
      <c r="Q52" s="7" t="n">
        <v>0.5087744203800256</v>
      </c>
      <c r="R52" s="7" t="n">
        <v>0.5761322816971793</v>
      </c>
      <c r="S52" s="7" t="n">
        <v>0.5401310763421299</v>
      </c>
      <c r="T52" s="7" t="n">
        <v>0.4594870707162703</v>
      </c>
      <c r="U52" s="7" t="n">
        <v>0.7609472466939721</v>
      </c>
      <c r="V52" s="7" t="n">
        <v>0.6156415128133286</v>
      </c>
      <c r="W52" s="7" t="n">
        <v>0.7413606597176513</v>
      </c>
      <c r="X52" s="7" t="n">
        <v>0.6698248302107288</v>
      </c>
      <c r="Y52" s="7" t="n">
        <v>0.767850053894406</v>
      </c>
      <c r="Z52" s="7" t="n">
        <v>0.2982313797672957</v>
      </c>
      <c r="AA52" s="7" t="n">
        <v>-0.05359573226857279</v>
      </c>
      <c r="AB52" s="7" t="n">
        <v>0.9593156313376808</v>
      </c>
      <c r="AC52" s="7" t="n">
        <v>0.6774311785721279</v>
      </c>
      <c r="AD52" s="7" t="n">
        <v>0.6833848384321227</v>
      </c>
      <c r="AE52" s="7" t="n">
        <v>0.6349075290004103</v>
      </c>
      <c r="AF52" s="7" t="n">
        <v>0.5906957335922078</v>
      </c>
      <c r="AG52" s="7" t="n">
        <v>0.6772130769061021</v>
      </c>
      <c r="AH52" s="7" t="n">
        <v>0.5735432540035537</v>
      </c>
      <c r="AI52" s="7" t="n">
        <v>0.6821764046405835</v>
      </c>
      <c r="AJ52" s="7" t="n">
        <v>0.6507856675888815</v>
      </c>
      <c r="AK52" s="7" t="n">
        <v>0.5291084405778101</v>
      </c>
      <c r="AL52" s="7" t="n">
        <v>0.5085779937627435</v>
      </c>
      <c r="AM52" s="7" t="n">
        <v>0.8220920186124603</v>
      </c>
      <c r="AN52" s="7" t="n">
        <v>0.7799339561113219</v>
      </c>
      <c r="AO52" s="7" t="n">
        <v>0.6158251891994448</v>
      </c>
      <c r="AP52" s="7" t="n">
        <v>0.1389783626340905</v>
      </c>
      <c r="AQ52" s="7" t="n">
        <v>0.6713437592275092</v>
      </c>
      <c r="AR52" s="7" t="n">
        <v>0.6534222465457116</v>
      </c>
      <c r="AS52" s="7" t="n">
        <v>0.6413586585082429</v>
      </c>
      <c r="AT52" s="7" t="n">
        <v>0.6833851418049889</v>
      </c>
      <c r="AU52" s="7" t="n">
        <v>0.6010940026780232</v>
      </c>
      <c r="AV52" s="7" t="n">
        <v>0.4727857291567429</v>
      </c>
      <c r="AW52" s="7" t="n">
        <v>0.6525887911652044</v>
      </c>
      <c r="AX52" s="7" t="n">
        <v>0.6021275936026879</v>
      </c>
      <c r="AY52" s="7" t="n">
        <v>0.7006755028853753</v>
      </c>
      <c r="AZ52" s="7" t="n">
        <v>0.3262983974468803</v>
      </c>
      <c r="BA52" s="7" t="n">
        <v>1</v>
      </c>
      <c r="BB52" s="7" t="n">
        <v>0.6579146429596757</v>
      </c>
      <c r="BC52" s="7" t="n">
        <v>0.5128412546430366</v>
      </c>
      <c r="BD52" s="7" t="n">
        <v>-0.008193491843579644</v>
      </c>
      <c r="BE52" s="7" t="n">
        <v>0.7641147978165508</v>
      </c>
      <c r="BF52" s="7" t="n">
        <v>0.5900313045565182</v>
      </c>
      <c r="BG52" s="7" t="n">
        <v>0.5017409068944337</v>
      </c>
      <c r="BH52" s="7" t="n">
        <v>0.4489302461342433</v>
      </c>
      <c r="BI52" s="7" t="n">
        <v>0.4802017925194266</v>
      </c>
      <c r="BJ52" s="7" t="n">
        <v>0.6326968254958281</v>
      </c>
      <c r="BK52" s="7" t="n">
        <v>0.6825293908529837</v>
      </c>
      <c r="BL52" s="7" t="n">
        <v>0.6463771052776424</v>
      </c>
      <c r="BM52" s="7" t="n">
        <v>0.4767528428405837</v>
      </c>
      <c r="BN52" s="7" t="n">
        <v>0.5885678236589641</v>
      </c>
      <c r="BO52" s="7" t="n">
        <v>0.9850617698801146</v>
      </c>
      <c r="BP52" s="7" t="n">
        <v>0.4736309405368678</v>
      </c>
      <c r="BQ52" s="7" t="n">
        <v>0.6213219421535334</v>
      </c>
      <c r="BR52" s="7" t="n">
        <v>0.511745054629055</v>
      </c>
      <c r="BS52" s="7" t="n">
        <v>0.4553573392529705</v>
      </c>
      <c r="BT52" s="7" t="n">
        <v>0.5867745514994082</v>
      </c>
      <c r="BU52" s="7" t="n">
        <v>0.6361137954312435</v>
      </c>
      <c r="BV52" s="7" t="n">
        <v>0.2643324793027794</v>
      </c>
      <c r="BW52" s="7" t="n">
        <v>0.6516086844781577</v>
      </c>
      <c r="BX52" s="7" t="n">
        <v>0.4082192459145261</v>
      </c>
      <c r="BY52" s="7" t="n">
        <v>0.4618389441122228</v>
      </c>
      <c r="BZ52" s="7" t="n">
        <v>0.4433620552924487</v>
      </c>
      <c r="CA52" s="7" t="n">
        <v>0.4767951868856736</v>
      </c>
      <c r="CB52" s="7" t="n">
        <v>0.5000170499084683</v>
      </c>
      <c r="CC52" s="7" t="n">
        <v>0.696919475749607</v>
      </c>
      <c r="CD52" s="7" t="n">
        <v>0.7099146598756098</v>
      </c>
      <c r="CE52" s="7" t="n">
        <v>0.5028716469982302</v>
      </c>
      <c r="CF52" s="7" t="n">
        <v>0.6583431402076549</v>
      </c>
      <c r="CG52" s="7" t="n">
        <v>0.4457436684145885</v>
      </c>
      <c r="CH52" s="7" t="n">
        <v>0.4552331692967196</v>
      </c>
      <c r="CI52" s="7" t="n">
        <v>0.5984493833190203</v>
      </c>
      <c r="CJ52" s="7" t="n">
        <v>0.8576246081409793</v>
      </c>
      <c r="CK52" s="7" t="n">
        <v>0.6672359298228241</v>
      </c>
      <c r="CL52" s="7" t="n">
        <v>0.5672611032534767</v>
      </c>
      <c r="CM52" s="7" t="n">
        <v>0.628518848302921</v>
      </c>
      <c r="CN52" s="7" t="n">
        <v>0.3548461379917804</v>
      </c>
      <c r="CO52" s="7" t="n">
        <v>0.6678144758126929</v>
      </c>
      <c r="CP52" s="7" t="n">
        <v>0.6504030676425357</v>
      </c>
      <c r="CQ52" s="7" t="n">
        <v>0.6195533088695682</v>
      </c>
      <c r="CR52" s="7" t="n">
        <v>0.6575999635329904</v>
      </c>
      <c r="CS52" s="7" t="n">
        <v>0.616548805819186</v>
      </c>
      <c r="CT52" s="7" t="n">
        <v>0.50913187964244</v>
      </c>
      <c r="CU52" s="7" t="n">
        <v>0.5879869272979692</v>
      </c>
      <c r="CV52" s="7" t="n">
        <v>0.6635551065760787</v>
      </c>
      <c r="CW52" s="7" t="n">
        <v>0.6992124137603772</v>
      </c>
      <c r="CX52" s="7" t="n">
        <v>0.5963646798993538</v>
      </c>
      <c r="CY52" s="7" t="n">
        <v>0.1146357302952534</v>
      </c>
      <c r="CZ52" s="7" t="n">
        <v>0.595008244538361</v>
      </c>
      <c r="DA52" s="7" t="n">
        <v>0.6808888403395257</v>
      </c>
      <c r="DB52" s="7" t="n">
        <v>0.3108555891203991</v>
      </c>
      <c r="DC52" s="7" t="n">
        <v>0.6899539446839029</v>
      </c>
      <c r="DD52" s="7" t="n">
        <v>0.5927459870437007</v>
      </c>
      <c r="DE52" s="7" t="n">
        <v>0.02227557809687795</v>
      </c>
      <c r="DF52" s="7" t="n">
        <v>0.4834853714422091</v>
      </c>
      <c r="DG52" s="7" t="n">
        <v>0.6686901865003391</v>
      </c>
      <c r="DH52" s="7" t="n">
        <v>0.1964351708185872</v>
      </c>
      <c r="DI52" s="7" t="n">
        <v>0.4873497802580234</v>
      </c>
      <c r="DJ52" s="7" t="n">
        <v>0.2574644652100481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0.7098861928210664</v>
      </c>
      <c r="D53" s="7" t="n">
        <v>0.7247629146207174</v>
      </c>
      <c r="E53" s="7" t="n">
        <v>0.1767766902494237</v>
      </c>
      <c r="F53" s="7" t="n">
        <v>0.6721720998873386</v>
      </c>
      <c r="G53" s="7" t="n">
        <v>0.3518061678740037</v>
      </c>
      <c r="H53" s="7" t="n">
        <v>0.3240789671000791</v>
      </c>
      <c r="I53" s="7" t="n">
        <v>0.9241261979069565</v>
      </c>
      <c r="J53" s="7" t="n">
        <v>0.7908108341930584</v>
      </c>
      <c r="K53" s="7" t="n">
        <v>0.8020483506166892</v>
      </c>
      <c r="L53" s="7" t="n">
        <v>0.7726681033005947</v>
      </c>
      <c r="M53" s="7" t="n">
        <v>0.8564142414205694</v>
      </c>
      <c r="N53" s="7" t="n">
        <v>0.5803373267431897</v>
      </c>
      <c r="O53" s="7" t="n">
        <v>0.8125200367833814</v>
      </c>
      <c r="P53" s="7" t="n">
        <v>0.6951498489291605</v>
      </c>
      <c r="Q53" s="7" t="n">
        <v>0.6094458525868418</v>
      </c>
      <c r="R53" s="7" t="n">
        <v>0.7479875406492502</v>
      </c>
      <c r="S53" s="7" t="n">
        <v>0.6548755492867923</v>
      </c>
      <c r="T53" s="7" t="n">
        <v>0.5660820843751636</v>
      </c>
      <c r="U53" s="7" t="n">
        <v>0.8030185179564848</v>
      </c>
      <c r="V53" s="7" t="n">
        <v>0.8532967282412048</v>
      </c>
      <c r="W53" s="7" t="n">
        <v>0.8531235249764364</v>
      </c>
      <c r="X53" s="7" t="n">
        <v>0.9512361580593935</v>
      </c>
      <c r="Y53" s="7" t="n">
        <v>0.8674343665477183</v>
      </c>
      <c r="Z53" s="7" t="n">
        <v>0.3532848491158537</v>
      </c>
      <c r="AA53" s="7" t="n">
        <v>-0.002540598904891348</v>
      </c>
      <c r="AB53" s="7" t="n">
        <v>0.6865245435302718</v>
      </c>
      <c r="AC53" s="7" t="n">
        <v>0.9777511128161629</v>
      </c>
      <c r="AD53" s="7" t="n">
        <v>0.5330662230416227</v>
      </c>
      <c r="AE53" s="7" t="n">
        <v>0.6504898445907404</v>
      </c>
      <c r="AF53" s="7" t="n">
        <v>0.7720910570253607</v>
      </c>
      <c r="AG53" s="7" t="n">
        <v>0.9779610810919332</v>
      </c>
      <c r="AH53" s="7" t="n">
        <v>0.7831934484594194</v>
      </c>
      <c r="AI53" s="7" t="n">
        <v>0.8954701355349695</v>
      </c>
      <c r="AJ53" s="7" t="n">
        <v>0.8676371076769215</v>
      </c>
      <c r="AK53" s="7" t="n">
        <v>0.8216992762151569</v>
      </c>
      <c r="AL53" s="7" t="n">
        <v>0.6314447434999171</v>
      </c>
      <c r="AM53" s="7" t="n">
        <v>0.6831290444591093</v>
      </c>
      <c r="AN53" s="7" t="n">
        <v>0.8475123331774531</v>
      </c>
      <c r="AO53" s="7" t="n">
        <v>0.7407265238727488</v>
      </c>
      <c r="AP53" s="7" t="n">
        <v>0.355010638432913</v>
      </c>
      <c r="AQ53" s="7" t="n">
        <v>0.9756362733157274</v>
      </c>
      <c r="AR53" s="7" t="n">
        <v>0.8583765384465123</v>
      </c>
      <c r="AS53" s="7" t="n">
        <v>0.8207176973595304</v>
      </c>
      <c r="AT53" s="7" t="n">
        <v>0.5330663406027861</v>
      </c>
      <c r="AU53" s="7" t="n">
        <v>0.7675418366900466</v>
      </c>
      <c r="AV53" s="7" t="n">
        <v>0.6428432647458494</v>
      </c>
      <c r="AW53" s="7" t="n">
        <v>0.8041684708286068</v>
      </c>
      <c r="AX53" s="7" t="n">
        <v>0.7483396772330932</v>
      </c>
      <c r="AY53" s="7" t="n">
        <v>0.8337141526590705</v>
      </c>
      <c r="AZ53" s="7" t="n">
        <v>-0.0002321320923308253</v>
      </c>
      <c r="BA53" s="7" t="n">
        <v>0.6579146429596757</v>
      </c>
      <c r="BB53" s="7" t="n">
        <v>1</v>
      </c>
      <c r="BC53" s="7" t="n">
        <v>0.486575673438509</v>
      </c>
      <c r="BD53" s="7" t="n">
        <v>0.0706320426998908</v>
      </c>
      <c r="BE53" s="7" t="n">
        <v>0.7442279651789455</v>
      </c>
      <c r="BF53" s="7" t="n">
        <v>0.7218706385688192</v>
      </c>
      <c r="BG53" s="7" t="n">
        <v>0.7132734113520912</v>
      </c>
      <c r="BH53" s="7" t="n">
        <v>0.4770168543586759</v>
      </c>
      <c r="BI53" s="7" t="n">
        <v>0.4927936912207869</v>
      </c>
      <c r="BJ53" s="7" t="n">
        <v>0.755119403439374</v>
      </c>
      <c r="BK53" s="7" t="n">
        <v>0.6595322898518353</v>
      </c>
      <c r="BL53" s="7" t="n">
        <v>0.82175560900724</v>
      </c>
      <c r="BM53" s="7" t="n">
        <v>0.7107397763059311</v>
      </c>
      <c r="BN53" s="7" t="n">
        <v>0.7881106307882724</v>
      </c>
      <c r="BO53" s="7" t="n">
        <v>0.7210931332712728</v>
      </c>
      <c r="BP53" s="7" t="n">
        <v>0.6734013521366966</v>
      </c>
      <c r="BQ53" s="7" t="n">
        <v>0.5845983239437692</v>
      </c>
      <c r="BR53" s="7" t="n">
        <v>0.6044925419920066</v>
      </c>
      <c r="BS53" s="7" t="n">
        <v>0.7131178011812146</v>
      </c>
      <c r="BT53" s="7" t="n">
        <v>0.7737309352968562</v>
      </c>
      <c r="BU53" s="7" t="n">
        <v>0.974397585969725</v>
      </c>
      <c r="BV53" s="7" t="n">
        <v>0.2213118514954358</v>
      </c>
      <c r="BW53" s="7" t="n">
        <v>0.9821885424347547</v>
      </c>
      <c r="BX53" s="7" t="n">
        <v>0.6608239429925332</v>
      </c>
      <c r="BY53" s="7" t="n">
        <v>0.5944505164791486</v>
      </c>
      <c r="BZ53" s="7" t="n">
        <v>0.6642201054242463</v>
      </c>
      <c r="CA53" s="7" t="n">
        <v>0.5479731504271066</v>
      </c>
      <c r="CB53" s="7" t="n">
        <v>0.6689678894174993</v>
      </c>
      <c r="CC53" s="7" t="n">
        <v>0.8269267589861243</v>
      </c>
      <c r="CD53" s="7" t="n">
        <v>0.6436377674082392</v>
      </c>
      <c r="CE53" s="7" t="n">
        <v>0.6494444695799488</v>
      </c>
      <c r="CF53" s="7" t="n">
        <v>0.7979034284305282</v>
      </c>
      <c r="CG53" s="7" t="n">
        <v>0.7016164465806818</v>
      </c>
      <c r="CH53" s="7" t="n">
        <v>0.7190247751122492</v>
      </c>
      <c r="CI53" s="7" t="n">
        <v>0.8160016568746354</v>
      </c>
      <c r="CJ53" s="7" t="n">
        <v>0.6802194521648188</v>
      </c>
      <c r="CK53" s="7" t="n">
        <v>0.9769546592944817</v>
      </c>
      <c r="CL53" s="7" t="n">
        <v>0.7848533134364124</v>
      </c>
      <c r="CM53" s="7" t="n">
        <v>0.9680939980375083</v>
      </c>
      <c r="CN53" s="7" t="n">
        <v>0.6404453727901089</v>
      </c>
      <c r="CO53" s="7" t="n">
        <v>0.9689558409638309</v>
      </c>
      <c r="CP53" s="7" t="n">
        <v>0.7952506643721661</v>
      </c>
      <c r="CQ53" s="7" t="n">
        <v>0.8472222773725595</v>
      </c>
      <c r="CR53" s="7" t="n">
        <v>0.8271433900367148</v>
      </c>
      <c r="CS53" s="7" t="n">
        <v>0.450076464722297</v>
      </c>
      <c r="CT53" s="7" t="n">
        <v>0.7290698334358204</v>
      </c>
      <c r="CU53" s="7" t="n">
        <v>0.7531702280871293</v>
      </c>
      <c r="CV53" s="7" t="n">
        <v>0.8224409188039502</v>
      </c>
      <c r="CW53" s="7" t="n">
        <v>0.8061948483463851</v>
      </c>
      <c r="CX53" s="7" t="n">
        <v>0.7789696877496552</v>
      </c>
      <c r="CY53" s="7" t="n">
        <v>0.1222112156787084</v>
      </c>
      <c r="CZ53" s="7" t="n">
        <v>0.7738618421564181</v>
      </c>
      <c r="DA53" s="7" t="n">
        <v>0.7958197924050431</v>
      </c>
      <c r="DB53" s="7" t="n">
        <v>-0.01887067509839684</v>
      </c>
      <c r="DC53" s="7" t="n">
        <v>0.6769479832394442</v>
      </c>
      <c r="DD53" s="7" t="n">
        <v>0.7744208500753824</v>
      </c>
      <c r="DE53" s="7" t="n">
        <v>0.1963842685344523</v>
      </c>
      <c r="DF53" s="7" t="n">
        <v>0.6839938354780837</v>
      </c>
      <c r="DG53" s="7" t="n">
        <v>0.9517450968073992</v>
      </c>
      <c r="DH53" s="7" t="n">
        <v>0.2179264350170528</v>
      </c>
      <c r="DI53" s="7" t="n">
        <v>0.7028581769433301</v>
      </c>
      <c r="DJ53" s="7" t="n">
        <v>0.246286351917975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0.8511899768934411</v>
      </c>
      <c r="D54" s="7" t="n">
        <v>0.7620517304519429</v>
      </c>
      <c r="E54" s="7" t="n">
        <v>0.6361098477691165</v>
      </c>
      <c r="F54" s="7" t="n">
        <v>0.6851431914179985</v>
      </c>
      <c r="G54" s="7" t="n">
        <v>0.6392758587871974</v>
      </c>
      <c r="H54" s="7" t="n">
        <v>0.6669776672302642</v>
      </c>
      <c r="I54" s="7" t="n">
        <v>0.5698079934647257</v>
      </c>
      <c r="J54" s="7" t="n">
        <v>0.7119334475019505</v>
      </c>
      <c r="K54" s="7" t="n">
        <v>0.5209341591926454</v>
      </c>
      <c r="L54" s="7" t="n">
        <v>0.4990736601368133</v>
      </c>
      <c r="M54" s="7" t="n">
        <v>0.5348408520953307</v>
      </c>
      <c r="N54" s="7" t="n">
        <v>0.7208750512760862</v>
      </c>
      <c r="O54" s="7" t="n">
        <v>0.694867307212819</v>
      </c>
      <c r="P54" s="7" t="n">
        <v>0.5171805435856289</v>
      </c>
      <c r="Q54" s="7" t="n">
        <v>0.7151943892866675</v>
      </c>
      <c r="R54" s="7" t="n">
        <v>0.7326927738086999</v>
      </c>
      <c r="S54" s="7" t="n">
        <v>0.8547036304860541</v>
      </c>
      <c r="T54" s="7" t="n">
        <v>0.8996504986972389</v>
      </c>
      <c r="U54" s="7" t="n">
        <v>0.6608266618770838</v>
      </c>
      <c r="V54" s="7" t="n">
        <v>0.7266473932415384</v>
      </c>
      <c r="W54" s="7" t="n">
        <v>0.7512257389759229</v>
      </c>
      <c r="X54" s="7" t="n">
        <v>0.4059935489092481</v>
      </c>
      <c r="Y54" s="7" t="n">
        <v>0.5294977109755572</v>
      </c>
      <c r="Z54" s="7" t="n">
        <v>0.761803275715073</v>
      </c>
      <c r="AA54" s="7" t="n">
        <v>0.4288512011019159</v>
      </c>
      <c r="AB54" s="7" t="n">
        <v>0.5230479192341919</v>
      </c>
      <c r="AC54" s="7" t="n">
        <v>0.5191126120861891</v>
      </c>
      <c r="AD54" s="7" t="n">
        <v>0.7563174475695785</v>
      </c>
      <c r="AE54" s="7" t="n">
        <v>0.6411332412045423</v>
      </c>
      <c r="AF54" s="7" t="n">
        <v>0.4831057406200535</v>
      </c>
      <c r="AG54" s="7" t="n">
        <v>0.5412517239530645</v>
      </c>
      <c r="AH54" s="7" t="n">
        <v>0.5729255964878039</v>
      </c>
      <c r="AI54" s="7" t="n">
        <v>0.513343506001903</v>
      </c>
      <c r="AJ54" s="7" t="n">
        <v>0.4532659606228915</v>
      </c>
      <c r="AK54" s="7" t="n">
        <v>0.4895111964921772</v>
      </c>
      <c r="AL54" s="7" t="n">
        <v>0.6936440422464446</v>
      </c>
      <c r="AM54" s="7" t="n">
        <v>0.7239699425614787</v>
      </c>
      <c r="AN54" s="7" t="n">
        <v>0.5768708681272062</v>
      </c>
      <c r="AO54" s="7" t="n">
        <v>0.7181077177642785</v>
      </c>
      <c r="AP54" s="7" t="n">
        <v>0.7138331573165037</v>
      </c>
      <c r="AQ54" s="7" t="n">
        <v>0.4917660770225523</v>
      </c>
      <c r="AR54" s="7" t="n">
        <v>0.4560874694931503</v>
      </c>
      <c r="AS54" s="7" t="n">
        <v>0.5213288254283969</v>
      </c>
      <c r="AT54" s="7" t="n">
        <v>0.7563175827138878</v>
      </c>
      <c r="AU54" s="7" t="n">
        <v>0.7198461228570269</v>
      </c>
      <c r="AV54" s="7" t="n">
        <v>0.6031763571692826</v>
      </c>
      <c r="AW54" s="7" t="n">
        <v>0.652326575321986</v>
      </c>
      <c r="AX54" s="7" t="n">
        <v>0.7215084051851453</v>
      </c>
      <c r="AY54" s="7" t="n">
        <v>0.5397204502362164</v>
      </c>
      <c r="AZ54" s="7" t="n">
        <v>0.4320510617822268</v>
      </c>
      <c r="BA54" s="7" t="n">
        <v>0.5128412546430366</v>
      </c>
      <c r="BB54" s="7" t="n">
        <v>0.486575673438509</v>
      </c>
      <c r="BC54" s="7" t="n">
        <v>1</v>
      </c>
      <c r="BD54" s="7" t="n">
        <v>0.4365784822453676</v>
      </c>
      <c r="BE54" s="7" t="n">
        <v>0.5766131338188151</v>
      </c>
      <c r="BF54" s="7" t="n">
        <v>0.7249558819086589</v>
      </c>
      <c r="BG54" s="7" t="n">
        <v>0.5689464339249494</v>
      </c>
      <c r="BH54" s="7" t="n">
        <v>0.8086925038556941</v>
      </c>
      <c r="BI54" s="7" t="n">
        <v>0.97906503840734</v>
      </c>
      <c r="BJ54" s="7" t="n">
        <v>0.6742579903375147</v>
      </c>
      <c r="BK54" s="7" t="n">
        <v>0.7229438935661722</v>
      </c>
      <c r="BL54" s="7" t="n">
        <v>0.6587883247447208</v>
      </c>
      <c r="BM54" s="7" t="n">
        <v>0.5727259486568566</v>
      </c>
      <c r="BN54" s="7" t="n">
        <v>0.5489200585759069</v>
      </c>
      <c r="BO54" s="7" t="n">
        <v>0.5799717516202366</v>
      </c>
      <c r="BP54" s="7" t="n">
        <v>0.5863956880543676</v>
      </c>
      <c r="BQ54" s="7" t="n">
        <v>0.6179394940611351</v>
      </c>
      <c r="BR54" s="7" t="n">
        <v>0.7315630659734339</v>
      </c>
      <c r="BS54" s="7" t="n">
        <v>0.5116890797046642</v>
      </c>
      <c r="BT54" s="7" t="n">
        <v>0.5793217772975446</v>
      </c>
      <c r="BU54" s="7" t="n">
        <v>0.4447882058974493</v>
      </c>
      <c r="BV54" s="7" t="n">
        <v>0.6636091903485819</v>
      </c>
      <c r="BW54" s="7" t="n">
        <v>0.5047208428863802</v>
      </c>
      <c r="BX54" s="7" t="n">
        <v>0.516086379221902</v>
      </c>
      <c r="BY54" s="7" t="n">
        <v>0.5211730934948847</v>
      </c>
      <c r="BZ54" s="7" t="n">
        <v>0.5658734547664463</v>
      </c>
      <c r="CA54" s="7" t="n">
        <v>0.8764919296810838</v>
      </c>
      <c r="CB54" s="7" t="n">
        <v>0.6445784649170203</v>
      </c>
      <c r="CC54" s="7" t="n">
        <v>0.5499667709742911</v>
      </c>
      <c r="CD54" s="7" t="n">
        <v>0.7962291488755809</v>
      </c>
      <c r="CE54" s="7" t="n">
        <v>0.8245308639394976</v>
      </c>
      <c r="CF54" s="7" t="n">
        <v>0.6705267306710361</v>
      </c>
      <c r="CG54" s="7" t="n">
        <v>0.4998624969201305</v>
      </c>
      <c r="CH54" s="7" t="n">
        <v>0.4656593316645126</v>
      </c>
      <c r="CI54" s="7" t="n">
        <v>0.5347369622706084</v>
      </c>
      <c r="CJ54" s="7" t="n">
        <v>0.5205321367675306</v>
      </c>
      <c r="CK54" s="7" t="n">
        <v>0.463454495331254</v>
      </c>
      <c r="CL54" s="7" t="n">
        <v>0.4574816740264256</v>
      </c>
      <c r="CM54" s="7" t="n">
        <v>0.5204116773848382</v>
      </c>
      <c r="CN54" s="7" t="n">
        <v>0.448598103989648</v>
      </c>
      <c r="CO54" s="7" t="n">
        <v>0.394939171946562</v>
      </c>
      <c r="CP54" s="7" t="n">
        <v>0.6746648721091855</v>
      </c>
      <c r="CQ54" s="7" t="n">
        <v>0.4499822602022781</v>
      </c>
      <c r="CR54" s="7" t="n">
        <v>0.5008947302017398</v>
      </c>
      <c r="CS54" s="7" t="n">
        <v>0.7768085072262811</v>
      </c>
      <c r="CT54" s="7" t="n">
        <v>0.6005567663551289</v>
      </c>
      <c r="CU54" s="7" t="n">
        <v>0.4924683939600515</v>
      </c>
      <c r="CV54" s="7" t="n">
        <v>0.5923770196431665</v>
      </c>
      <c r="CW54" s="7" t="n">
        <v>0.4980042812544662</v>
      </c>
      <c r="CX54" s="7" t="n">
        <v>0.5205323253805649</v>
      </c>
      <c r="CY54" s="7" t="n">
        <v>0.7043508795187124</v>
      </c>
      <c r="CZ54" s="7" t="n">
        <v>0.5271741610443679</v>
      </c>
      <c r="DA54" s="7" t="n">
        <v>0.5715911463086287</v>
      </c>
      <c r="DB54" s="7" t="n">
        <v>0.4129777117236398</v>
      </c>
      <c r="DC54" s="7" t="n">
        <v>0.7320650479476788</v>
      </c>
      <c r="DD54" s="7" t="n">
        <v>0.5521411989202395</v>
      </c>
      <c r="DE54" s="7" t="n">
        <v>0.635522745454297</v>
      </c>
      <c r="DF54" s="7" t="n">
        <v>0.5720759633212377</v>
      </c>
      <c r="DG54" s="7" t="n">
        <v>0.607534859110563</v>
      </c>
      <c r="DH54" s="7" t="n">
        <v>0.7249608762926291</v>
      </c>
      <c r="DI54" s="7" t="n">
        <v>0.5688154977023183</v>
      </c>
      <c r="DJ54" s="7" t="n">
        <v>0.6821372519683134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0.4800941280696076</v>
      </c>
      <c r="D55" s="7" t="n">
        <v>0.3720213184552197</v>
      </c>
      <c r="E55" s="7" t="n">
        <v>0.8513719595818963</v>
      </c>
      <c r="F55" s="7" t="n">
        <v>0.3103385784439603</v>
      </c>
      <c r="G55" s="7" t="n">
        <v>0.2237549253809715</v>
      </c>
      <c r="H55" s="7" t="n">
        <v>0.8330111799109897</v>
      </c>
      <c r="I55" s="7" t="n">
        <v>0.08375223184240546</v>
      </c>
      <c r="J55" s="7" t="n">
        <v>0.2956662866507597</v>
      </c>
      <c r="K55" s="7" t="n">
        <v>0.2326687283403588</v>
      </c>
      <c r="L55" s="7" t="n">
        <v>0.2218553166391417</v>
      </c>
      <c r="M55" s="7" t="n">
        <v>0.2075640496621904</v>
      </c>
      <c r="N55" s="7" t="n">
        <v>0.4544495586339496</v>
      </c>
      <c r="O55" s="7" t="n">
        <v>0.2904491828386583</v>
      </c>
      <c r="P55" s="7" t="n">
        <v>0.0118965798671185</v>
      </c>
      <c r="Q55" s="7" t="n">
        <v>0.432976243077286</v>
      </c>
      <c r="R55" s="7" t="n">
        <v>0.301247508849731</v>
      </c>
      <c r="S55" s="7" t="n">
        <v>0.5071343393244565</v>
      </c>
      <c r="T55" s="7" t="n">
        <v>0.5634768925712237</v>
      </c>
      <c r="U55" s="7" t="n">
        <v>0.2667033953983646</v>
      </c>
      <c r="V55" s="7" t="n">
        <v>0.3159752663192003</v>
      </c>
      <c r="W55" s="7" t="n">
        <v>0.3184232555042603</v>
      </c>
      <c r="X55" s="7" t="n">
        <v>0.05496866905053615</v>
      </c>
      <c r="Y55" s="7" t="n">
        <v>0.1117105252309484</v>
      </c>
      <c r="Z55" s="7" t="n">
        <v>0.7962521980622019</v>
      </c>
      <c r="AA55" s="7" t="n">
        <v>0.9394684782149888</v>
      </c>
      <c r="AB55" s="7" t="n">
        <v>0.0594449240791929</v>
      </c>
      <c r="AC55" s="7" t="n">
        <v>0.1318836385092936</v>
      </c>
      <c r="AD55" s="7" t="n">
        <v>0.115671595949108</v>
      </c>
      <c r="AE55" s="7" t="n">
        <v>0.2724710533385715</v>
      </c>
      <c r="AF55" s="7" t="n">
        <v>0.09331203830436838</v>
      </c>
      <c r="AG55" s="7" t="n">
        <v>0.1392303167350816</v>
      </c>
      <c r="AH55" s="7" t="n">
        <v>0.2562342090177553</v>
      </c>
      <c r="AI55" s="7" t="n">
        <v>0.1092328403677208</v>
      </c>
      <c r="AJ55" s="7" t="n">
        <v>0.09364040366578105</v>
      </c>
      <c r="AK55" s="7" t="n">
        <v>0.2458086107139707</v>
      </c>
      <c r="AL55" s="7" t="n">
        <v>0.2906564613817225</v>
      </c>
      <c r="AM55" s="7" t="n">
        <v>0.2536966858984126</v>
      </c>
      <c r="AN55" s="7" t="n">
        <v>0.1315293215654593</v>
      </c>
      <c r="AO55" s="7" t="n">
        <v>0.1939444458704889</v>
      </c>
      <c r="AP55" s="7" t="n">
        <v>0.6089279381189782</v>
      </c>
      <c r="AQ55" s="7" t="n">
        <v>0.09662698340109559</v>
      </c>
      <c r="AR55" s="7" t="n">
        <v>0.06865994934015726</v>
      </c>
      <c r="AS55" s="7" t="n">
        <v>0.05460725060884971</v>
      </c>
      <c r="AT55" s="7" t="n">
        <v>0.1156716381100232</v>
      </c>
      <c r="AU55" s="7" t="n">
        <v>0.2857302395722396</v>
      </c>
      <c r="AV55" s="7" t="n">
        <v>0.3001154816465237</v>
      </c>
      <c r="AW55" s="7" t="n">
        <v>0.1937274768865097</v>
      </c>
      <c r="AX55" s="7" t="n">
        <v>0.1939788788569156</v>
      </c>
      <c r="AY55" s="7" t="n">
        <v>0.003766691387217152</v>
      </c>
      <c r="AZ55" s="7" t="n">
        <v>0.2165571853403982</v>
      </c>
      <c r="BA55" s="7" t="n">
        <v>-0.008193491843579644</v>
      </c>
      <c r="BB55" s="7" t="n">
        <v>0.0706320426998908</v>
      </c>
      <c r="BC55" s="7" t="n">
        <v>0.4365784822453676</v>
      </c>
      <c r="BD55" s="7" t="n">
        <v>1</v>
      </c>
      <c r="BE55" s="7" t="n">
        <v>0.1875260416199628</v>
      </c>
      <c r="BF55" s="7" t="n">
        <v>0.338345930864593</v>
      </c>
      <c r="BG55" s="7" t="n">
        <v>0.2711237717334508</v>
      </c>
      <c r="BH55" s="7" t="n">
        <v>0.5522444350587238</v>
      </c>
      <c r="BI55" s="7" t="n">
        <v>0.4650065402789482</v>
      </c>
      <c r="BJ55" s="7" t="n">
        <v>0.2409881724798974</v>
      </c>
      <c r="BK55" s="7" t="n">
        <v>0.2311216216018551</v>
      </c>
      <c r="BL55" s="7" t="n">
        <v>0.2544168422017011</v>
      </c>
      <c r="BM55" s="7" t="n">
        <v>0.2949694048870545</v>
      </c>
      <c r="BN55" s="7" t="n">
        <v>0.2322728425616263</v>
      </c>
      <c r="BO55" s="7" t="n">
        <v>0.04897421075571314</v>
      </c>
      <c r="BP55" s="7" t="n">
        <v>0.334525483334847</v>
      </c>
      <c r="BQ55" s="7" t="n">
        <v>0.2337212663905053</v>
      </c>
      <c r="BR55" s="7" t="n">
        <v>0.4403015953723057</v>
      </c>
      <c r="BS55" s="7" t="n">
        <v>0.2933248892403826</v>
      </c>
      <c r="BT55" s="7" t="n">
        <v>0.1736573427174278</v>
      </c>
      <c r="BU55" s="7" t="n">
        <v>0.09009257471267491</v>
      </c>
      <c r="BV55" s="7" t="n">
        <v>0.5846481272068781</v>
      </c>
      <c r="BW55" s="7" t="n">
        <v>0.1072214294402473</v>
      </c>
      <c r="BX55" s="7" t="n">
        <v>0.3345078198179507</v>
      </c>
      <c r="BY55" s="7" t="n">
        <v>0.2392582952510281</v>
      </c>
      <c r="BZ55" s="7" t="n">
        <v>0.3308819494619455</v>
      </c>
      <c r="CA55" s="7" t="n">
        <v>0.5725681228233286</v>
      </c>
      <c r="CB55" s="7" t="n">
        <v>0.2745464643785385</v>
      </c>
      <c r="CC55" s="7" t="n">
        <v>0.01143743536899035</v>
      </c>
      <c r="CD55" s="7" t="n">
        <v>0.2407470387358911</v>
      </c>
      <c r="CE55" s="7" t="n">
        <v>0.6075436259302597</v>
      </c>
      <c r="CF55" s="7" t="n">
        <v>0.196724178151219</v>
      </c>
      <c r="CG55" s="7" t="n">
        <v>0.3003019078598106</v>
      </c>
      <c r="CH55" s="7" t="n">
        <v>0.2760823165479186</v>
      </c>
      <c r="CI55" s="7" t="n">
        <v>0.2448628728959155</v>
      </c>
      <c r="CJ55" s="7" t="n">
        <v>0.2005878394138811</v>
      </c>
      <c r="CK55" s="7" t="n">
        <v>0.09451190862478449</v>
      </c>
      <c r="CL55" s="7" t="n">
        <v>0.09499507113691899</v>
      </c>
      <c r="CM55" s="7" t="n">
        <v>0.1224031573645163</v>
      </c>
      <c r="CN55" s="7" t="n">
        <v>0.3255518936720869</v>
      </c>
      <c r="CO55" s="7" t="n">
        <v>0.04188360681794592</v>
      </c>
      <c r="CP55" s="7" t="n">
        <v>0.2149867460274859</v>
      </c>
      <c r="CQ55" s="7" t="n">
        <v>0.1431209096097463</v>
      </c>
      <c r="CR55" s="7" t="n">
        <v>-0.02517027417073029</v>
      </c>
      <c r="CS55" s="7" t="n">
        <v>0.1726670624088114</v>
      </c>
      <c r="CT55" s="7" t="n">
        <v>0.2491855363358999</v>
      </c>
      <c r="CU55" s="7" t="n">
        <v>0.1969985288516732</v>
      </c>
      <c r="CV55" s="7" t="n">
        <v>0.2005672452655853</v>
      </c>
      <c r="CW55" s="7" t="n">
        <v>-0.05862392688904078</v>
      </c>
      <c r="CX55" s="7" t="n">
        <v>0.2176750139662143</v>
      </c>
      <c r="CY55" s="7" t="n">
        <v>0.7501970419756443</v>
      </c>
      <c r="CZ55" s="7" t="n">
        <v>0.2214284094109284</v>
      </c>
      <c r="DA55" s="7" t="n">
        <v>0.01472430642271126</v>
      </c>
      <c r="DB55" s="7" t="n">
        <v>0.2104528711489517</v>
      </c>
      <c r="DC55" s="7" t="n">
        <v>0.1853964991598789</v>
      </c>
      <c r="DD55" s="7" t="n">
        <v>0.2307550520419307</v>
      </c>
      <c r="DE55" s="7" t="n">
        <v>0.6270249064034115</v>
      </c>
      <c r="DF55" s="7" t="n">
        <v>0.2824962636781243</v>
      </c>
      <c r="DG55" s="7" t="n">
        <v>0.1660162652304486</v>
      </c>
      <c r="DH55" s="7" t="n">
        <v>0.7877677118472928</v>
      </c>
      <c r="DI55" s="7" t="n">
        <v>0.2361923732122622</v>
      </c>
      <c r="DJ55" s="7" t="n">
        <v>0.6403150432884726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0.8086348061728358</v>
      </c>
      <c r="D56" s="7" t="n">
        <v>0.9404348644339717</v>
      </c>
      <c r="E56" s="7" t="n">
        <v>0.3615390277170565</v>
      </c>
      <c r="F56" s="7" t="n">
        <v>0.9403568701846371</v>
      </c>
      <c r="G56" s="7" t="n">
        <v>0.7405321182352835</v>
      </c>
      <c r="H56" s="7" t="n">
        <v>0.4470031009479737</v>
      </c>
      <c r="I56" s="7" t="n">
        <v>0.8494784626576942</v>
      </c>
      <c r="J56" s="7" t="n">
        <v>0.9593646101140324</v>
      </c>
      <c r="K56" s="7" t="n">
        <v>0.7522853076951984</v>
      </c>
      <c r="L56" s="7" t="n">
        <v>0.7236663246051206</v>
      </c>
      <c r="M56" s="7" t="n">
        <v>0.8051722141307764</v>
      </c>
      <c r="N56" s="7" t="n">
        <v>0.5900908521766626</v>
      </c>
      <c r="O56" s="7" t="n">
        <v>0.7711659047431484</v>
      </c>
      <c r="P56" s="7" t="n">
        <v>0.7979844661511837</v>
      </c>
      <c r="Q56" s="7" t="n">
        <v>0.5926516164640935</v>
      </c>
      <c r="R56" s="7" t="n">
        <v>0.6137451114124427</v>
      </c>
      <c r="S56" s="7" t="n">
        <v>0.7814506407629251</v>
      </c>
      <c r="T56" s="7" t="n">
        <v>0.6908063403046388</v>
      </c>
      <c r="U56" s="7" t="n">
        <v>0.9724224306405507</v>
      </c>
      <c r="V56" s="7" t="n">
        <v>0.6935041462427086</v>
      </c>
      <c r="W56" s="7" t="n">
        <v>0.8934135782519874</v>
      </c>
      <c r="X56" s="7" t="n">
        <v>0.8034880767882145</v>
      </c>
      <c r="Y56" s="7" t="n">
        <v>0.9147670589288294</v>
      </c>
      <c r="Z56" s="7" t="n">
        <v>0.4919024859690239</v>
      </c>
      <c r="AA56" s="7" t="n">
        <v>0.1841849170340958</v>
      </c>
      <c r="AB56" s="7" t="n">
        <v>0.8045351039968336</v>
      </c>
      <c r="AC56" s="7" t="n">
        <v>0.7728859304925763</v>
      </c>
      <c r="AD56" s="7" t="n">
        <v>0.6003580550472367</v>
      </c>
      <c r="AE56" s="7" t="n">
        <v>0.6025885263078901</v>
      </c>
      <c r="AF56" s="7" t="n">
        <v>0.8061584812958983</v>
      </c>
      <c r="AG56" s="7" t="n">
        <v>0.7663386296229466</v>
      </c>
      <c r="AH56" s="7" t="n">
        <v>0.7414717194775485</v>
      </c>
      <c r="AI56" s="7" t="n">
        <v>0.8631539287741176</v>
      </c>
      <c r="AJ56" s="7" t="n">
        <v>0.8686010457918227</v>
      </c>
      <c r="AK56" s="7" t="n">
        <v>0.7847849008432112</v>
      </c>
      <c r="AL56" s="7" t="n">
        <v>0.5479431971944986</v>
      </c>
      <c r="AM56" s="7" t="n">
        <v>0.8241546932987835</v>
      </c>
      <c r="AN56" s="7" t="n">
        <v>0.9172992530258544</v>
      </c>
      <c r="AO56" s="7" t="n">
        <v>0.7520889628822855</v>
      </c>
      <c r="AP56" s="7" t="n">
        <v>0.455783840209726</v>
      </c>
      <c r="AQ56" s="7" t="n">
        <v>0.7336862820282253</v>
      </c>
      <c r="AR56" s="7" t="n">
        <v>0.8646519360824158</v>
      </c>
      <c r="AS56" s="7" t="n">
        <v>0.7588902470777075</v>
      </c>
      <c r="AT56" s="7" t="n">
        <v>0.600358433279727</v>
      </c>
      <c r="AU56" s="7" t="n">
        <v>0.6784371332564814</v>
      </c>
      <c r="AV56" s="7" t="n">
        <v>0.5759525810871917</v>
      </c>
      <c r="AW56" s="7" t="n">
        <v>0.6997884699837768</v>
      </c>
      <c r="AX56" s="7" t="n">
        <v>0.7243109203698596</v>
      </c>
      <c r="AY56" s="7" t="n">
        <v>0.7591866796342291</v>
      </c>
      <c r="AZ56" s="7" t="n">
        <v>0.4570100220464315</v>
      </c>
      <c r="BA56" s="7" t="n">
        <v>0.7641147978165508</v>
      </c>
      <c r="BB56" s="7" t="n">
        <v>0.7442279651789455</v>
      </c>
      <c r="BC56" s="7" t="n">
        <v>0.5766131338188151</v>
      </c>
      <c r="BD56" s="7" t="n">
        <v>0.1875260416199628</v>
      </c>
      <c r="BE56" s="7" t="n">
        <v>1</v>
      </c>
      <c r="BF56" s="7" t="n">
        <v>0.5976416148405576</v>
      </c>
      <c r="BG56" s="7" t="n">
        <v>0.6359488219369711</v>
      </c>
      <c r="BH56" s="7" t="n">
        <v>0.5030277755433588</v>
      </c>
      <c r="BI56" s="7" t="n">
        <v>0.5967466757203405</v>
      </c>
      <c r="BJ56" s="7" t="n">
        <v>0.6520624485987105</v>
      </c>
      <c r="BK56" s="7" t="n">
        <v>0.6416986129858303</v>
      </c>
      <c r="BL56" s="7" t="n">
        <v>0.6764684219339309</v>
      </c>
      <c r="BM56" s="7" t="n">
        <v>0.6457275239638515</v>
      </c>
      <c r="BN56" s="7" t="n">
        <v>0.7695525067912158</v>
      </c>
      <c r="BO56" s="7" t="n">
        <v>0.802428541801798</v>
      </c>
      <c r="BP56" s="7" t="n">
        <v>0.5384761195485163</v>
      </c>
      <c r="BQ56" s="7" t="n">
        <v>0.5502580842716408</v>
      </c>
      <c r="BR56" s="7" t="n">
        <v>0.5941136192614018</v>
      </c>
      <c r="BS56" s="7" t="n">
        <v>0.6604667856062412</v>
      </c>
      <c r="BT56" s="7" t="n">
        <v>0.6783717458727938</v>
      </c>
      <c r="BU56" s="7" t="n">
        <v>0.7653339553854274</v>
      </c>
      <c r="BV56" s="7" t="n">
        <v>0.5686814296336307</v>
      </c>
      <c r="BW56" s="7" t="n">
        <v>0.7497492685533803</v>
      </c>
      <c r="BX56" s="7" t="n">
        <v>0.6147881100542331</v>
      </c>
      <c r="BY56" s="7" t="n">
        <v>0.5212579885231942</v>
      </c>
      <c r="BZ56" s="7" t="n">
        <v>0.5909811985663443</v>
      </c>
      <c r="CA56" s="7" t="n">
        <v>0.5983163386480423</v>
      </c>
      <c r="CB56" s="7" t="n">
        <v>0.6094100837952443</v>
      </c>
      <c r="CC56" s="7" t="n">
        <v>0.7523780657085013</v>
      </c>
      <c r="CD56" s="7" t="n">
        <v>0.6296760553816234</v>
      </c>
      <c r="CE56" s="7" t="n">
        <v>0.6403548670138679</v>
      </c>
      <c r="CF56" s="7" t="n">
        <v>0.7141833112766728</v>
      </c>
      <c r="CG56" s="7" t="n">
        <v>0.6508212757720521</v>
      </c>
      <c r="CH56" s="7" t="n">
        <v>0.708173053044305</v>
      </c>
      <c r="CI56" s="7" t="n">
        <v>0.8245852281825656</v>
      </c>
      <c r="CJ56" s="7" t="n">
        <v>0.7832419877190548</v>
      </c>
      <c r="CK56" s="7" t="n">
        <v>0.7756753721582668</v>
      </c>
      <c r="CL56" s="7" t="n">
        <v>0.6948577341423351</v>
      </c>
      <c r="CM56" s="7" t="n">
        <v>0.7039869366289385</v>
      </c>
      <c r="CN56" s="7" t="n">
        <v>0.6412278332202203</v>
      </c>
      <c r="CO56" s="7" t="n">
        <v>0.7795543131681971</v>
      </c>
      <c r="CP56" s="7" t="n">
        <v>0.7009831861726881</v>
      </c>
      <c r="CQ56" s="7" t="n">
        <v>0.8664558300709471</v>
      </c>
      <c r="CR56" s="7" t="n">
        <v>0.7191308213931263</v>
      </c>
      <c r="CS56" s="7" t="n">
        <v>0.5361958746529726</v>
      </c>
      <c r="CT56" s="7" t="n">
        <v>0.5702487301114237</v>
      </c>
      <c r="CU56" s="7" t="n">
        <v>0.7616375425386309</v>
      </c>
      <c r="CV56" s="7" t="n">
        <v>0.7679107812350902</v>
      </c>
      <c r="CW56" s="7" t="n">
        <v>0.7500198440448125</v>
      </c>
      <c r="CX56" s="7" t="n">
        <v>0.7484406776017031</v>
      </c>
      <c r="CY56" s="7" t="n">
        <v>0.3791435760706047</v>
      </c>
      <c r="CZ56" s="7" t="n">
        <v>0.7443290442201047</v>
      </c>
      <c r="DA56" s="7" t="n">
        <v>0.7446281252594174</v>
      </c>
      <c r="DB56" s="7" t="n">
        <v>0.4445836543604566</v>
      </c>
      <c r="DC56" s="7" t="n">
        <v>0.8292443407921546</v>
      </c>
      <c r="DD56" s="7" t="n">
        <v>0.7221531550311504</v>
      </c>
      <c r="DE56" s="7" t="n">
        <v>0.3540657504791888</v>
      </c>
      <c r="DF56" s="7" t="n">
        <v>0.6133835440670228</v>
      </c>
      <c r="DG56" s="7" t="n">
        <v>0.7452354963362979</v>
      </c>
      <c r="DH56" s="7" t="n">
        <v>0.4347223054653919</v>
      </c>
      <c r="DI56" s="7" t="n">
        <v>0.5833363762826409</v>
      </c>
      <c r="DJ56" s="7" t="n">
        <v>0.4986218984184103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0.8392959047579995</v>
      </c>
      <c r="D57" s="7" t="n">
        <v>0.6967399822645767</v>
      </c>
      <c r="E57" s="7" t="n">
        <v>0.4209402177241461</v>
      </c>
      <c r="F57" s="7" t="n">
        <v>0.5827456603645662</v>
      </c>
      <c r="G57" s="7" t="n">
        <v>0.3305170928486414</v>
      </c>
      <c r="H57" s="7" t="n">
        <v>0.6480446684189668</v>
      </c>
      <c r="I57" s="7" t="n">
        <v>0.7189314065192354</v>
      </c>
      <c r="J57" s="7" t="n">
        <v>0.7267445471624496</v>
      </c>
      <c r="K57" s="7" t="n">
        <v>0.76056159693186</v>
      </c>
      <c r="L57" s="7" t="n">
        <v>0.7552134692868323</v>
      </c>
      <c r="M57" s="7" t="n">
        <v>0.7754614216689114</v>
      </c>
      <c r="N57" s="7" t="n">
        <v>0.8845765427806673</v>
      </c>
      <c r="O57" s="7" t="n">
        <v>0.901106285062238</v>
      </c>
      <c r="P57" s="7" t="n">
        <v>0.5917472385222741</v>
      </c>
      <c r="Q57" s="7" t="n">
        <v>0.898931757271661</v>
      </c>
      <c r="R57" s="7" t="n">
        <v>0.9294746213705326</v>
      </c>
      <c r="S57" s="7" t="n">
        <v>0.7677465850949078</v>
      </c>
      <c r="T57" s="7" t="n">
        <v>0.747364178730725</v>
      </c>
      <c r="U57" s="7" t="n">
        <v>0.7087533348329099</v>
      </c>
      <c r="V57" s="7" t="n">
        <v>0.9412008548904617</v>
      </c>
      <c r="W57" s="7" t="n">
        <v>0.8492507863707863</v>
      </c>
      <c r="X57" s="7" t="n">
        <v>0.5920373331660861</v>
      </c>
      <c r="Y57" s="7" t="n">
        <v>0.7200944748829089</v>
      </c>
      <c r="Z57" s="7" t="n">
        <v>0.5961354038973457</v>
      </c>
      <c r="AA57" s="7" t="n">
        <v>0.2324147022211493</v>
      </c>
      <c r="AB57" s="7" t="n">
        <v>0.6010238931155487</v>
      </c>
      <c r="AC57" s="7" t="n">
        <v>0.7264899039667984</v>
      </c>
      <c r="AD57" s="7" t="n">
        <v>0.6111817034050337</v>
      </c>
      <c r="AE57" s="7" t="n">
        <v>0.8296263950711096</v>
      </c>
      <c r="AF57" s="7" t="n">
        <v>0.6500869017324485</v>
      </c>
      <c r="AG57" s="7" t="n">
        <v>0.7516328482022264</v>
      </c>
      <c r="AH57" s="7" t="n">
        <v>0.8023292717574911</v>
      </c>
      <c r="AI57" s="7" t="n">
        <v>0.7372023726539184</v>
      </c>
      <c r="AJ57" s="7" t="n">
        <v>0.6598431598311019</v>
      </c>
      <c r="AK57" s="7" t="n">
        <v>0.719886720248469</v>
      </c>
      <c r="AL57" s="7" t="n">
        <v>0.8429942655659989</v>
      </c>
      <c r="AM57" s="7" t="n">
        <v>0.682524959510344</v>
      </c>
      <c r="AN57" s="7" t="n">
        <v>0.7227095936024693</v>
      </c>
      <c r="AO57" s="7" t="n">
        <v>0.727463549465337</v>
      </c>
      <c r="AP57" s="7" t="n">
        <v>0.610394355968813</v>
      </c>
      <c r="AQ57" s="7" t="n">
        <v>0.7394477359118361</v>
      </c>
      <c r="AR57" s="7" t="n">
        <v>0.664638973906776</v>
      </c>
      <c r="AS57" s="7" t="n">
        <v>0.7529396878972551</v>
      </c>
      <c r="AT57" s="7" t="n">
        <v>0.6111817356735599</v>
      </c>
      <c r="AU57" s="7" t="n">
        <v>0.8975938090967462</v>
      </c>
      <c r="AV57" s="7" t="n">
        <v>0.728433338745227</v>
      </c>
      <c r="AW57" s="7" t="n">
        <v>0.8791846896318944</v>
      </c>
      <c r="AX57" s="7" t="n">
        <v>0.7565535462835302</v>
      </c>
      <c r="AY57" s="7" t="n">
        <v>0.7914205535235982</v>
      </c>
      <c r="AZ57" s="7" t="n">
        <v>0.03043189814225208</v>
      </c>
      <c r="BA57" s="7" t="n">
        <v>0.5900313045565182</v>
      </c>
      <c r="BB57" s="7" t="n">
        <v>0.7218706385688192</v>
      </c>
      <c r="BC57" s="7" t="n">
        <v>0.7249558819086589</v>
      </c>
      <c r="BD57" s="7" t="n">
        <v>0.338345930864593</v>
      </c>
      <c r="BE57" s="7" t="n">
        <v>0.5976416148405576</v>
      </c>
      <c r="BF57" s="7" t="n">
        <v>1</v>
      </c>
      <c r="BG57" s="7" t="n">
        <v>0.768072927057635</v>
      </c>
      <c r="BH57" s="7" t="n">
        <v>0.8647469742728711</v>
      </c>
      <c r="BI57" s="7" t="n">
        <v>0.7000513058374346</v>
      </c>
      <c r="BJ57" s="7" t="n">
        <v>0.9412547434355655</v>
      </c>
      <c r="BK57" s="7" t="n">
        <v>0.7057784498531955</v>
      </c>
      <c r="BL57" s="7" t="n">
        <v>0.7824007054798529</v>
      </c>
      <c r="BM57" s="7" t="n">
        <v>0.7629948352572516</v>
      </c>
      <c r="BN57" s="7" t="n">
        <v>0.7843618554653001</v>
      </c>
      <c r="BO57" s="7" t="n">
        <v>0.6619424650289254</v>
      </c>
      <c r="BP57" s="7" t="n">
        <v>0.7258970693446202</v>
      </c>
      <c r="BQ57" s="7" t="n">
        <v>0.798951712674127</v>
      </c>
      <c r="BR57" s="7" t="n">
        <v>0.9104963762838801</v>
      </c>
      <c r="BS57" s="7" t="n">
        <v>0.7270747867453445</v>
      </c>
      <c r="BT57" s="7" t="n">
        <v>0.8475150926504227</v>
      </c>
      <c r="BU57" s="7" t="n">
        <v>0.6766079359793747</v>
      </c>
      <c r="BV57" s="7" t="n">
        <v>0.337321369713028</v>
      </c>
      <c r="BW57" s="7" t="n">
        <v>0.7405348885623463</v>
      </c>
      <c r="BX57" s="7" t="n">
        <v>0.711092902390539</v>
      </c>
      <c r="BY57" s="7" t="n">
        <v>0.6725682903051668</v>
      </c>
      <c r="BZ57" s="7" t="n">
        <v>0.7524349280918178</v>
      </c>
      <c r="CA57" s="7" t="n">
        <v>0.8019027947771157</v>
      </c>
      <c r="CB57" s="7" t="n">
        <v>0.7912086612860312</v>
      </c>
      <c r="CC57" s="7" t="n">
        <v>0.79892982468623</v>
      </c>
      <c r="CD57" s="7" t="n">
        <v>0.8012820165845963</v>
      </c>
      <c r="CE57" s="7" t="n">
        <v>0.8477087558339983</v>
      </c>
      <c r="CF57" s="7" t="n">
        <v>0.870471691980487</v>
      </c>
      <c r="CG57" s="7" t="n">
        <v>0.7210121605784904</v>
      </c>
      <c r="CH57" s="7" t="n">
        <v>0.7125595748361677</v>
      </c>
      <c r="CI57" s="7" t="n">
        <v>0.7276546396513587</v>
      </c>
      <c r="CJ57" s="7" t="n">
        <v>0.5830022421225706</v>
      </c>
      <c r="CK57" s="7" t="n">
        <v>0.6804694924799798</v>
      </c>
      <c r="CL57" s="7" t="n">
        <v>0.7045073436695002</v>
      </c>
      <c r="CM57" s="7" t="n">
        <v>0.7568712523318213</v>
      </c>
      <c r="CN57" s="7" t="n">
        <v>0.6532354765514823</v>
      </c>
      <c r="CO57" s="7" t="n">
        <v>0.6175750927991933</v>
      </c>
      <c r="CP57" s="7" t="n">
        <v>0.8826865114599621</v>
      </c>
      <c r="CQ57" s="7" t="n">
        <v>0.6644772775668509</v>
      </c>
      <c r="CR57" s="7" t="n">
        <v>0.7600993193512479</v>
      </c>
      <c r="CS57" s="7" t="n">
        <v>0.6251660609532199</v>
      </c>
      <c r="CT57" s="7" t="n">
        <v>0.8705579181625662</v>
      </c>
      <c r="CU57" s="7" t="n">
        <v>0.7117698947857148</v>
      </c>
      <c r="CV57" s="7" t="n">
        <v>0.8424584809440253</v>
      </c>
      <c r="CW57" s="7" t="n">
        <v>0.7348270176053606</v>
      </c>
      <c r="CX57" s="7" t="n">
        <v>0.761885404893314</v>
      </c>
      <c r="CY57" s="7" t="n">
        <v>0.3212041559285596</v>
      </c>
      <c r="CZ57" s="7" t="n">
        <v>0.7665411746955109</v>
      </c>
      <c r="DA57" s="7" t="n">
        <v>0.7886692399394671</v>
      </c>
      <c r="DB57" s="7" t="n">
        <v>0.004746331600906843</v>
      </c>
      <c r="DC57" s="7" t="n">
        <v>0.6501970710621273</v>
      </c>
      <c r="DD57" s="7" t="n">
        <v>0.7973331818978046</v>
      </c>
      <c r="DE57" s="7" t="n">
        <v>0.4630523139802526</v>
      </c>
      <c r="DF57" s="7" t="n">
        <v>0.7664171109623722</v>
      </c>
      <c r="DG57" s="7" t="n">
        <v>0.8094455223882964</v>
      </c>
      <c r="DH57" s="7" t="n">
        <v>0.4776653264553234</v>
      </c>
      <c r="DI57" s="7" t="n">
        <v>0.8065591018500232</v>
      </c>
      <c r="DJ57" s="7" t="n">
        <v>0.409366411005106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0.7983179180527747</v>
      </c>
      <c r="D58" s="7" t="n">
        <v>0.6813585679055671</v>
      </c>
      <c r="E58" s="7" t="n">
        <v>0.2674777000365411</v>
      </c>
      <c r="F58" s="7" t="n">
        <v>0.5510412890509163</v>
      </c>
      <c r="G58" s="7" t="n">
        <v>0.3187165618816042</v>
      </c>
      <c r="H58" s="7" t="n">
        <v>0.4142725251271623</v>
      </c>
      <c r="I58" s="7" t="n">
        <v>0.6699580698852293</v>
      </c>
      <c r="J58" s="7" t="n">
        <v>0.7581350657454332</v>
      </c>
      <c r="K58" s="7" t="n">
        <v>0.8969872763843949</v>
      </c>
      <c r="L58" s="7" t="n">
        <v>0.872177169990242</v>
      </c>
      <c r="M58" s="7" t="n">
        <v>0.8633558289467745</v>
      </c>
      <c r="N58" s="7" t="n">
        <v>0.6201522556631018</v>
      </c>
      <c r="O58" s="7" t="n">
        <v>0.7182039527535891</v>
      </c>
      <c r="P58" s="7" t="n">
        <v>0.4940394169749434</v>
      </c>
      <c r="Q58" s="7" t="n">
        <v>0.630493342957501</v>
      </c>
      <c r="R58" s="7" t="n">
        <v>0.8877548204493607</v>
      </c>
      <c r="S58" s="7" t="n">
        <v>0.7783566412766558</v>
      </c>
      <c r="T58" s="7" t="n">
        <v>0.6940988536739102</v>
      </c>
      <c r="U58" s="7" t="n">
        <v>0.7328789168522081</v>
      </c>
      <c r="V58" s="7" t="n">
        <v>0.8180858041988379</v>
      </c>
      <c r="W58" s="7" t="n">
        <v>0.8185709453813077</v>
      </c>
      <c r="X58" s="7" t="n">
        <v>0.6564138560713039</v>
      </c>
      <c r="Y58" s="7" t="n">
        <v>0.7614804002473522</v>
      </c>
      <c r="Z58" s="7" t="n">
        <v>0.4267766686504917</v>
      </c>
      <c r="AA58" s="7" t="n">
        <v>0.123824675616912</v>
      </c>
      <c r="AB58" s="7" t="n">
        <v>0.4733361232448272</v>
      </c>
      <c r="AC58" s="7" t="n">
        <v>0.6974021819004551</v>
      </c>
      <c r="AD58" s="7" t="n">
        <v>0.5459401847564941</v>
      </c>
      <c r="AE58" s="7" t="n">
        <v>0.6014145626879404</v>
      </c>
      <c r="AF58" s="7" t="n">
        <v>0.6562857669114314</v>
      </c>
      <c r="AG58" s="7" t="n">
        <v>0.7146612833108235</v>
      </c>
      <c r="AH58" s="7" t="n">
        <v>0.9516569534008845</v>
      </c>
      <c r="AI58" s="7" t="n">
        <v>0.8046701430368105</v>
      </c>
      <c r="AJ58" s="7" t="n">
        <v>0.7764168152903331</v>
      </c>
      <c r="AK58" s="7" t="n">
        <v>0.8584448242291619</v>
      </c>
      <c r="AL58" s="7" t="n">
        <v>0.8659539797167358</v>
      </c>
      <c r="AM58" s="7" t="n">
        <v>0.6708995260025936</v>
      </c>
      <c r="AN58" s="7" t="n">
        <v>0.7987045567947961</v>
      </c>
      <c r="AO58" s="7" t="n">
        <v>0.7279947046092829</v>
      </c>
      <c r="AP58" s="7" t="n">
        <v>0.499905216865222</v>
      </c>
      <c r="AQ58" s="7" t="n">
        <v>0.7518885215817284</v>
      </c>
      <c r="AR58" s="7" t="n">
        <v>0.7718922155517585</v>
      </c>
      <c r="AS58" s="7" t="n">
        <v>0.7221787867966772</v>
      </c>
      <c r="AT58" s="7" t="n">
        <v>0.5459402808442785</v>
      </c>
      <c r="AU58" s="7" t="n">
        <v>0.888670474975799</v>
      </c>
      <c r="AV58" s="7" t="n">
        <v>0.9077300327245362</v>
      </c>
      <c r="AW58" s="7" t="n">
        <v>0.8780663722946146</v>
      </c>
      <c r="AX58" s="7" t="n">
        <v>0.7429261119203994</v>
      </c>
      <c r="AY58" s="7" t="n">
        <v>0.7199980093314124</v>
      </c>
      <c r="AZ58" s="7" t="n">
        <v>0.008236031523517569</v>
      </c>
      <c r="BA58" s="7" t="n">
        <v>0.5017409068944337</v>
      </c>
      <c r="BB58" s="7" t="n">
        <v>0.7132734113520912</v>
      </c>
      <c r="BC58" s="7" t="n">
        <v>0.5689464339249494</v>
      </c>
      <c r="BD58" s="7" t="n">
        <v>0.2711237717334508</v>
      </c>
      <c r="BE58" s="7" t="n">
        <v>0.6359488219369711</v>
      </c>
      <c r="BF58" s="7" t="n">
        <v>0.768072927057635</v>
      </c>
      <c r="BG58" s="7" t="n">
        <v>1</v>
      </c>
      <c r="BH58" s="7" t="n">
        <v>0.6007771638776316</v>
      </c>
      <c r="BI58" s="7" t="n">
        <v>0.5408462657272228</v>
      </c>
      <c r="BJ58" s="7" t="n">
        <v>0.7667334446117435</v>
      </c>
      <c r="BK58" s="7" t="n">
        <v>0.6291110019860512</v>
      </c>
      <c r="BL58" s="7" t="n">
        <v>0.7108044611766732</v>
      </c>
      <c r="BM58" s="7" t="n">
        <v>0.9926386206618507</v>
      </c>
      <c r="BN58" s="7" t="n">
        <v>0.914846227226922</v>
      </c>
      <c r="BO58" s="7" t="n">
        <v>0.5636499995718867</v>
      </c>
      <c r="BP58" s="7" t="n">
        <v>0.720858036548639</v>
      </c>
      <c r="BQ58" s="7" t="n">
        <v>0.5934014991633545</v>
      </c>
      <c r="BR58" s="7" t="n">
        <v>0.6478153227064289</v>
      </c>
      <c r="BS58" s="7" t="n">
        <v>0.9635313228615306</v>
      </c>
      <c r="BT58" s="7" t="n">
        <v>0.9218276990268751</v>
      </c>
      <c r="BU58" s="7" t="n">
        <v>0.68053417545213</v>
      </c>
      <c r="BV58" s="7" t="n">
        <v>0.2881522700186011</v>
      </c>
      <c r="BW58" s="7" t="n">
        <v>0.7338277963659309</v>
      </c>
      <c r="BX58" s="7" t="n">
        <v>0.9711156032006966</v>
      </c>
      <c r="BY58" s="7" t="n">
        <v>0.9008438005101316</v>
      </c>
      <c r="BZ58" s="7" t="n">
        <v>0.9821303187738666</v>
      </c>
      <c r="CA58" s="7" t="n">
        <v>0.5707212009527334</v>
      </c>
      <c r="CB58" s="7" t="n">
        <v>0.9512345296468492</v>
      </c>
      <c r="CC58" s="7" t="n">
        <v>0.7341239286475015</v>
      </c>
      <c r="CD58" s="7" t="n">
        <v>0.6726002160086583</v>
      </c>
      <c r="CE58" s="7" t="n">
        <v>0.6895657777433536</v>
      </c>
      <c r="CF58" s="7" t="n">
        <v>0.8652362217622829</v>
      </c>
      <c r="CG58" s="7" t="n">
        <v>0.9621405035982044</v>
      </c>
      <c r="CH58" s="7" t="n">
        <v>0.8998546837066824</v>
      </c>
      <c r="CI58" s="7" t="n">
        <v>0.8991144618845481</v>
      </c>
      <c r="CJ58" s="7" t="n">
        <v>0.4750772854667722</v>
      </c>
      <c r="CK58" s="7" t="n">
        <v>0.6711199570361644</v>
      </c>
      <c r="CL58" s="7" t="n">
        <v>0.7362338456266344</v>
      </c>
      <c r="CM58" s="7" t="n">
        <v>0.7480161042917989</v>
      </c>
      <c r="CN58" s="7" t="n">
        <v>0.8629625190321302</v>
      </c>
      <c r="CO58" s="7" t="n">
        <v>0.6642138219631041</v>
      </c>
      <c r="CP58" s="7" t="n">
        <v>0.884055004429486</v>
      </c>
      <c r="CQ58" s="7" t="n">
        <v>0.7970473391363625</v>
      </c>
      <c r="CR58" s="7" t="n">
        <v>0.6972740468541379</v>
      </c>
      <c r="CS58" s="7" t="n">
        <v>0.5962925162362346</v>
      </c>
      <c r="CT58" s="7" t="n">
        <v>0.8674554741581697</v>
      </c>
      <c r="CU58" s="7" t="n">
        <v>0.8647334671933219</v>
      </c>
      <c r="CV58" s="7" t="n">
        <v>0.8831798497621492</v>
      </c>
      <c r="CW58" s="7" t="n">
        <v>0.6705292113399788</v>
      </c>
      <c r="CX58" s="7" t="n">
        <v>0.883692898241729</v>
      </c>
      <c r="CY58" s="7" t="n">
        <v>0.2175760098650962</v>
      </c>
      <c r="CZ58" s="7" t="n">
        <v>0.8837311926272443</v>
      </c>
      <c r="DA58" s="7" t="n">
        <v>0.7738122775054576</v>
      </c>
      <c r="DB58" s="7" t="n">
        <v>-0.01218350924087626</v>
      </c>
      <c r="DC58" s="7" t="n">
        <v>0.6308339341977722</v>
      </c>
      <c r="DD58" s="7" t="n">
        <v>0.8982499117307892</v>
      </c>
      <c r="DE58" s="7" t="n">
        <v>0.3379772615133493</v>
      </c>
      <c r="DF58" s="7" t="n">
        <v>0.9955850398383009</v>
      </c>
      <c r="DG58" s="7" t="n">
        <v>0.7608410767149369</v>
      </c>
      <c r="DH58" s="7" t="n">
        <v>0.3244054584259985</v>
      </c>
      <c r="DI58" s="7" t="n">
        <v>0.9047572114238567</v>
      </c>
      <c r="DJ58" s="7" t="n">
        <v>0.2241451781483042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0.8371420045091924</v>
      </c>
      <c r="D59" s="7" t="n">
        <v>0.6644484000273647</v>
      </c>
      <c r="E59" s="7" t="n">
        <v>0.6918098347707182</v>
      </c>
      <c r="F59" s="7" t="n">
        <v>0.549703851684966</v>
      </c>
      <c r="G59" s="7" t="n">
        <v>0.4313903398004104</v>
      </c>
      <c r="H59" s="7" t="n">
        <v>0.803041617421402</v>
      </c>
      <c r="I59" s="7" t="n">
        <v>0.5063369354425493</v>
      </c>
      <c r="J59" s="7" t="n">
        <v>0.6468850650023305</v>
      </c>
      <c r="K59" s="7" t="n">
        <v>0.5731574276493849</v>
      </c>
      <c r="L59" s="7" t="n">
        <v>0.5610314043908288</v>
      </c>
      <c r="M59" s="7" t="n">
        <v>0.58012275299534</v>
      </c>
      <c r="N59" s="7" t="n">
        <v>0.8826058586608044</v>
      </c>
      <c r="O59" s="7" t="n">
        <v>0.8030927892957357</v>
      </c>
      <c r="P59" s="7" t="n">
        <v>0.4518597489385069</v>
      </c>
      <c r="Q59" s="7" t="n">
        <v>0.8757845965851588</v>
      </c>
      <c r="R59" s="7" t="n">
        <v>0.8008990256002592</v>
      </c>
      <c r="S59" s="7" t="n">
        <v>0.7758045408733252</v>
      </c>
      <c r="T59" s="7" t="n">
        <v>0.8016664453764645</v>
      </c>
      <c r="U59" s="7" t="n">
        <v>0.6053117518075333</v>
      </c>
      <c r="V59" s="7" t="n">
        <v>0.7883440363337753</v>
      </c>
      <c r="W59" s="7" t="n">
        <v>0.7361327703396534</v>
      </c>
      <c r="X59" s="7" t="n">
        <v>0.3680316198766306</v>
      </c>
      <c r="Y59" s="7" t="n">
        <v>0.5252889111400141</v>
      </c>
      <c r="Z59" s="7" t="n">
        <v>0.8060240852454933</v>
      </c>
      <c r="AA59" s="7" t="n">
        <v>0.4893590743338027</v>
      </c>
      <c r="AB59" s="7" t="n">
        <v>0.4795207258051776</v>
      </c>
      <c r="AC59" s="7" t="n">
        <v>0.5074893172024562</v>
      </c>
      <c r="AD59" s="7" t="n">
        <v>0.608113952929437</v>
      </c>
      <c r="AE59" s="7" t="n">
        <v>0.754319321588057</v>
      </c>
      <c r="AF59" s="7" t="n">
        <v>0.4672955300957947</v>
      </c>
      <c r="AG59" s="7" t="n">
        <v>0.5370249889872846</v>
      </c>
      <c r="AH59" s="7" t="n">
        <v>0.6171006862336004</v>
      </c>
      <c r="AI59" s="7" t="n">
        <v>0.5274671120127236</v>
      </c>
      <c r="AJ59" s="7" t="n">
        <v>0.4627283549865628</v>
      </c>
      <c r="AK59" s="7" t="n">
        <v>0.5702222766043815</v>
      </c>
      <c r="AL59" s="7" t="n">
        <v>0.7624501018119317</v>
      </c>
      <c r="AM59" s="7" t="n">
        <v>0.6578816207421581</v>
      </c>
      <c r="AN59" s="7" t="n">
        <v>0.5601212756719252</v>
      </c>
      <c r="AO59" s="7" t="n">
        <v>0.6452759995845232</v>
      </c>
      <c r="AP59" s="7" t="n">
        <v>0.7458001064585641</v>
      </c>
      <c r="AQ59" s="7" t="n">
        <v>0.4899680735504258</v>
      </c>
      <c r="AR59" s="7" t="n">
        <v>0.4553098456039664</v>
      </c>
      <c r="AS59" s="7" t="n">
        <v>0.5425371384339717</v>
      </c>
      <c r="AT59" s="7" t="n">
        <v>0.608113910796767</v>
      </c>
      <c r="AU59" s="7" t="n">
        <v>0.7442740498545217</v>
      </c>
      <c r="AV59" s="7" t="n">
        <v>0.6199084766919676</v>
      </c>
      <c r="AW59" s="7" t="n">
        <v>0.6872258784415251</v>
      </c>
      <c r="AX59" s="7" t="n">
        <v>0.6558765196612704</v>
      </c>
      <c r="AY59" s="7" t="n">
        <v>0.5729827476947564</v>
      </c>
      <c r="AZ59" s="7" t="n">
        <v>0.2550168975710647</v>
      </c>
      <c r="BA59" s="7" t="n">
        <v>0.4489302461342433</v>
      </c>
      <c r="BB59" s="7" t="n">
        <v>0.4770168543586759</v>
      </c>
      <c r="BC59" s="7" t="n">
        <v>0.8086925038556941</v>
      </c>
      <c r="BD59" s="7" t="n">
        <v>0.5522444350587238</v>
      </c>
      <c r="BE59" s="7" t="n">
        <v>0.5030277755433588</v>
      </c>
      <c r="BF59" s="7" t="n">
        <v>0.8647469742728711</v>
      </c>
      <c r="BG59" s="7" t="n">
        <v>0.6007771638776316</v>
      </c>
      <c r="BH59" s="7" t="n">
        <v>1</v>
      </c>
      <c r="BI59" s="7" t="n">
        <v>0.8026524812064749</v>
      </c>
      <c r="BJ59" s="7" t="n">
        <v>0.805971756151353</v>
      </c>
      <c r="BK59" s="7" t="n">
        <v>0.664316707455086</v>
      </c>
      <c r="BL59" s="7" t="n">
        <v>0.667751040219536</v>
      </c>
      <c r="BM59" s="7" t="n">
        <v>0.6013441816282885</v>
      </c>
      <c r="BN59" s="7" t="n">
        <v>0.5952989572403522</v>
      </c>
      <c r="BO59" s="7" t="n">
        <v>0.5336432780201054</v>
      </c>
      <c r="BP59" s="7" t="n">
        <v>0.6598113282244696</v>
      </c>
      <c r="BQ59" s="7" t="n">
        <v>0.7306601577923686</v>
      </c>
      <c r="BR59" s="7" t="n">
        <v>0.8930288600082269</v>
      </c>
      <c r="BS59" s="7" t="n">
        <v>0.5650702453255831</v>
      </c>
      <c r="BT59" s="7" t="n">
        <v>0.6456403705916923</v>
      </c>
      <c r="BU59" s="7" t="n">
        <v>0.440443755792681</v>
      </c>
      <c r="BV59" s="7" t="n">
        <v>0.5873579672929298</v>
      </c>
      <c r="BW59" s="7" t="n">
        <v>0.5026188176478461</v>
      </c>
      <c r="BX59" s="7" t="n">
        <v>0.5741265602274158</v>
      </c>
      <c r="BY59" s="7" t="n">
        <v>0.567315738015977</v>
      </c>
      <c r="BZ59" s="7" t="n">
        <v>0.6050253162123475</v>
      </c>
      <c r="CA59" s="7" t="n">
        <v>0.9085955261876834</v>
      </c>
      <c r="CB59" s="7" t="n">
        <v>0.6650813216922239</v>
      </c>
      <c r="CC59" s="7" t="n">
        <v>0.5849738486117986</v>
      </c>
      <c r="CD59" s="7" t="n">
        <v>0.7885291268573253</v>
      </c>
      <c r="CE59" s="7" t="n">
        <v>0.8885591725717646</v>
      </c>
      <c r="CF59" s="7" t="n">
        <v>0.6867272340559708</v>
      </c>
      <c r="CG59" s="7" t="n">
        <v>0.5662792191898951</v>
      </c>
      <c r="CH59" s="7" t="n">
        <v>0.5600834390467179</v>
      </c>
      <c r="CI59" s="7" t="n">
        <v>0.5644717497072816</v>
      </c>
      <c r="CJ59" s="7" t="n">
        <v>0.5094862784985923</v>
      </c>
      <c r="CK59" s="7" t="n">
        <v>0.4483980610465556</v>
      </c>
      <c r="CL59" s="7" t="n">
        <v>0.4886005716795249</v>
      </c>
      <c r="CM59" s="7" t="n">
        <v>0.5061590405691345</v>
      </c>
      <c r="CN59" s="7" t="n">
        <v>0.5447515702109059</v>
      </c>
      <c r="CO59" s="7" t="n">
        <v>0.3771737260777366</v>
      </c>
      <c r="CP59" s="7" t="n">
        <v>0.6973592918286186</v>
      </c>
      <c r="CQ59" s="7" t="n">
        <v>0.4703307887036284</v>
      </c>
      <c r="CR59" s="7" t="n">
        <v>0.520195160768931</v>
      </c>
      <c r="CS59" s="7" t="n">
        <v>0.6698793230157747</v>
      </c>
      <c r="CT59" s="7" t="n">
        <v>0.7277803963312444</v>
      </c>
      <c r="CU59" s="7" t="n">
        <v>0.5205721660033968</v>
      </c>
      <c r="CV59" s="7" t="n">
        <v>0.6427893017887645</v>
      </c>
      <c r="CW59" s="7" t="n">
        <v>0.5076801794886221</v>
      </c>
      <c r="CX59" s="7" t="n">
        <v>0.5643624930110378</v>
      </c>
      <c r="CY59" s="7" t="n">
        <v>0.5855539290570061</v>
      </c>
      <c r="CZ59" s="7" t="n">
        <v>0.5727408314960831</v>
      </c>
      <c r="DA59" s="7" t="n">
        <v>0.5684942278043105</v>
      </c>
      <c r="DB59" s="7" t="n">
        <v>0.2329300556582877</v>
      </c>
      <c r="DC59" s="7" t="n">
        <v>0.5862256139358665</v>
      </c>
      <c r="DD59" s="7" t="n">
        <v>0.6056707288687134</v>
      </c>
      <c r="DE59" s="7" t="n">
        <v>0.6527009576485997</v>
      </c>
      <c r="DF59" s="7" t="n">
        <v>0.6049951166858638</v>
      </c>
      <c r="DG59" s="7" t="n">
        <v>0.6433995124227047</v>
      </c>
      <c r="DH59" s="7" t="n">
        <v>0.7300002263322714</v>
      </c>
      <c r="DI59" s="7" t="n">
        <v>0.6673060050822147</v>
      </c>
      <c r="DJ59" s="7" t="n">
        <v>0.6580491600318049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0.846274480586658</v>
      </c>
      <c r="D60" s="7" t="n">
        <v>0.780680264303717</v>
      </c>
      <c r="E60" s="7" t="n">
        <v>0.6760485607648243</v>
      </c>
      <c r="F60" s="7" t="n">
        <v>0.7067766365428072</v>
      </c>
      <c r="G60" s="7" t="n">
        <v>0.6500517149544359</v>
      </c>
      <c r="H60" s="7" t="n">
        <v>0.7012609528702236</v>
      </c>
      <c r="I60" s="7" t="n">
        <v>0.5727457469574503</v>
      </c>
      <c r="J60" s="7" t="n">
        <v>0.7281443503201503</v>
      </c>
      <c r="K60" s="7" t="n">
        <v>0.5241170416584046</v>
      </c>
      <c r="L60" s="7" t="n">
        <v>0.49502791247878</v>
      </c>
      <c r="M60" s="7" t="n">
        <v>0.5459307212108264</v>
      </c>
      <c r="N60" s="7" t="n">
        <v>0.7239953517877797</v>
      </c>
      <c r="O60" s="7" t="n">
        <v>0.7018189060228481</v>
      </c>
      <c r="P60" s="7" t="n">
        <v>0.4947522373502627</v>
      </c>
      <c r="Q60" s="7" t="n">
        <v>0.7185570438776172</v>
      </c>
      <c r="R60" s="7" t="n">
        <v>0.6950310480021471</v>
      </c>
      <c r="S60" s="7" t="n">
        <v>0.8667643977247421</v>
      </c>
      <c r="T60" s="7" t="n">
        <v>0.9120145599090833</v>
      </c>
      <c r="U60" s="7" t="n">
        <v>0.6815974749346055</v>
      </c>
      <c r="V60" s="7" t="n">
        <v>0.7207901983616702</v>
      </c>
      <c r="W60" s="7" t="n">
        <v>0.7589811195487818</v>
      </c>
      <c r="X60" s="7" t="n">
        <v>0.4274337632014417</v>
      </c>
      <c r="Y60" s="7" t="n">
        <v>0.5350246384170662</v>
      </c>
      <c r="Z60" s="7" t="n">
        <v>0.793732815479132</v>
      </c>
      <c r="AA60" s="7" t="n">
        <v>0.4748698770439187</v>
      </c>
      <c r="AB60" s="7" t="n">
        <v>0.5097340164722024</v>
      </c>
      <c r="AC60" s="7" t="n">
        <v>0.5341530688835208</v>
      </c>
      <c r="AD60" s="7" t="n">
        <v>0.7223067196184612</v>
      </c>
      <c r="AE60" s="7" t="n">
        <v>0.6214346551102344</v>
      </c>
      <c r="AF60" s="7" t="n">
        <v>0.4903868100505126</v>
      </c>
      <c r="AG60" s="7" t="n">
        <v>0.5537135813811014</v>
      </c>
      <c r="AH60" s="7" t="n">
        <v>0.5631869024814536</v>
      </c>
      <c r="AI60" s="7" t="n">
        <v>0.5220536778690686</v>
      </c>
      <c r="AJ60" s="7" t="n">
        <v>0.4722702083429986</v>
      </c>
      <c r="AK60" s="7" t="n">
        <v>0.5172608542266727</v>
      </c>
      <c r="AL60" s="7" t="n">
        <v>0.646015256893368</v>
      </c>
      <c r="AM60" s="7" t="n">
        <v>0.7351440889633066</v>
      </c>
      <c r="AN60" s="7" t="n">
        <v>0.58749610345631</v>
      </c>
      <c r="AO60" s="7" t="n">
        <v>0.698190639364749</v>
      </c>
      <c r="AP60" s="7" t="n">
        <v>0.7429359791605569</v>
      </c>
      <c r="AQ60" s="7" t="n">
        <v>0.4945540567675327</v>
      </c>
      <c r="AR60" s="7" t="n">
        <v>0.4686212442441563</v>
      </c>
      <c r="AS60" s="7" t="n">
        <v>0.5133672805155055</v>
      </c>
      <c r="AT60" s="7" t="n">
        <v>0.7223068430492916</v>
      </c>
      <c r="AU60" s="7" t="n">
        <v>0.6921080182168626</v>
      </c>
      <c r="AV60" s="7" t="n">
        <v>0.5577154902985949</v>
      </c>
      <c r="AW60" s="7" t="n">
        <v>0.6209170768914125</v>
      </c>
      <c r="AX60" s="7" t="n">
        <v>0.6945654689346642</v>
      </c>
      <c r="AY60" s="7" t="n">
        <v>0.5195732376665182</v>
      </c>
      <c r="AZ60" s="7" t="n">
        <v>0.4572715485965896</v>
      </c>
      <c r="BA60" s="7" t="n">
        <v>0.4802017925194266</v>
      </c>
      <c r="BB60" s="7" t="n">
        <v>0.4927936912207869</v>
      </c>
      <c r="BC60" s="7" t="n">
        <v>0.97906503840734</v>
      </c>
      <c r="BD60" s="7" t="n">
        <v>0.4650065402789482</v>
      </c>
      <c r="BE60" s="7" t="n">
        <v>0.5967466757203405</v>
      </c>
      <c r="BF60" s="7" t="n">
        <v>0.7000513058374346</v>
      </c>
      <c r="BG60" s="7" t="n">
        <v>0.5408462657272228</v>
      </c>
      <c r="BH60" s="7" t="n">
        <v>0.8026524812064749</v>
      </c>
      <c r="BI60" s="7" t="n">
        <v>1</v>
      </c>
      <c r="BJ60" s="7" t="n">
        <v>0.6514746644213776</v>
      </c>
      <c r="BK60" s="7" t="n">
        <v>0.6987185503369455</v>
      </c>
      <c r="BL60" s="7" t="n">
        <v>0.6531368341073733</v>
      </c>
      <c r="BM60" s="7" t="n">
        <v>0.5517058721504965</v>
      </c>
      <c r="BN60" s="7" t="n">
        <v>0.5482094440065088</v>
      </c>
      <c r="BO60" s="7" t="n">
        <v>0.5530110176453513</v>
      </c>
      <c r="BP60" s="7" t="n">
        <v>0.5976071082641599</v>
      </c>
      <c r="BQ60" s="7" t="n">
        <v>0.5842958548364181</v>
      </c>
      <c r="BR60" s="7" t="n">
        <v>0.73104313553091</v>
      </c>
      <c r="BS60" s="7" t="n">
        <v>0.5086619876401522</v>
      </c>
      <c r="BT60" s="7" t="n">
        <v>0.5574857680262658</v>
      </c>
      <c r="BU60" s="7" t="n">
        <v>0.4609392840626118</v>
      </c>
      <c r="BV60" s="7" t="n">
        <v>0.7205106692515146</v>
      </c>
      <c r="BW60" s="7" t="n">
        <v>0.5134680353534238</v>
      </c>
      <c r="BX60" s="7" t="n">
        <v>0.5043938404711953</v>
      </c>
      <c r="BY60" s="7" t="n">
        <v>0.4758924053698603</v>
      </c>
      <c r="BZ60" s="7" t="n">
        <v>0.5368228260523944</v>
      </c>
      <c r="CA60" s="7" t="n">
        <v>0.886381618494421</v>
      </c>
      <c r="CB60" s="7" t="n">
        <v>0.6034949155132437</v>
      </c>
      <c r="CC60" s="7" t="n">
        <v>0.5270288370855684</v>
      </c>
      <c r="CD60" s="7" t="n">
        <v>0.7723728085428592</v>
      </c>
      <c r="CE60" s="7" t="n">
        <v>0.8389320657888764</v>
      </c>
      <c r="CF60" s="7" t="n">
        <v>0.6429959981771468</v>
      </c>
      <c r="CG60" s="7" t="n">
        <v>0.4982901126089508</v>
      </c>
      <c r="CH60" s="7" t="n">
        <v>0.4782985660519958</v>
      </c>
      <c r="CI60" s="7" t="n">
        <v>0.5502977258457087</v>
      </c>
      <c r="CJ60" s="7" t="n">
        <v>0.5323766200437291</v>
      </c>
      <c r="CK60" s="7" t="n">
        <v>0.4803748334641814</v>
      </c>
      <c r="CL60" s="7" t="n">
        <v>0.460133618021341</v>
      </c>
      <c r="CM60" s="7" t="n">
        <v>0.5267540536144232</v>
      </c>
      <c r="CN60" s="7" t="n">
        <v>0.4695646066882624</v>
      </c>
      <c r="CO60" s="7" t="n">
        <v>0.4112684380208262</v>
      </c>
      <c r="CP60" s="7" t="n">
        <v>0.6414336623483854</v>
      </c>
      <c r="CQ60" s="7" t="n">
        <v>0.4711380920414339</v>
      </c>
      <c r="CR60" s="7" t="n">
        <v>0.4824998064725156</v>
      </c>
      <c r="CS60" s="7" t="n">
        <v>0.7257247879125743</v>
      </c>
      <c r="CT60" s="7" t="n">
        <v>0.5893601326891822</v>
      </c>
      <c r="CU60" s="7" t="n">
        <v>0.4920779347039139</v>
      </c>
      <c r="CV60" s="7" t="n">
        <v>0.584287478000468</v>
      </c>
      <c r="CW60" s="7" t="n">
        <v>0.4763976411902169</v>
      </c>
      <c r="CX60" s="7" t="n">
        <v>0.5153684163193144</v>
      </c>
      <c r="CY60" s="7" t="n">
        <v>0.7353476130721714</v>
      </c>
      <c r="CZ60" s="7" t="n">
        <v>0.5207030721523346</v>
      </c>
      <c r="DA60" s="7" t="n">
        <v>0.5693355481326399</v>
      </c>
      <c r="DB60" s="7" t="n">
        <v>0.4389123161485317</v>
      </c>
      <c r="DC60" s="7" t="n">
        <v>0.7203622344366706</v>
      </c>
      <c r="DD60" s="7" t="n">
        <v>0.5382637808661701</v>
      </c>
      <c r="DE60" s="7" t="n">
        <v>0.6737939056015155</v>
      </c>
      <c r="DF60" s="7" t="n">
        <v>0.5374475076041538</v>
      </c>
      <c r="DG60" s="7" t="n">
        <v>0.6019794556853404</v>
      </c>
      <c r="DH60" s="7" t="n">
        <v>0.7563268100501009</v>
      </c>
      <c r="DI60" s="7" t="n">
        <v>0.5511888722817982</v>
      </c>
      <c r="DJ60" s="7" t="n">
        <v>0.7401347458112457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0.8217466330473016</v>
      </c>
      <c r="D61" s="7" t="n">
        <v>0.7114525468004885</v>
      </c>
      <c r="E61" s="7" t="n">
        <v>0.340103234366544</v>
      </c>
      <c r="F61" s="7" t="n">
        <v>0.6090474667270914</v>
      </c>
      <c r="G61" s="7" t="n">
        <v>0.3585415460409367</v>
      </c>
      <c r="H61" s="7" t="n">
        <v>0.5766551914796166</v>
      </c>
      <c r="I61" s="7" t="n">
        <v>0.7533147223783105</v>
      </c>
      <c r="J61" s="7" t="n">
        <v>0.7635731479690016</v>
      </c>
      <c r="K61" s="7" t="n">
        <v>0.744775745643703</v>
      </c>
      <c r="L61" s="7" t="n">
        <v>0.7404912344578685</v>
      </c>
      <c r="M61" s="7" t="n">
        <v>0.7787405470684592</v>
      </c>
      <c r="N61" s="7" t="n">
        <v>0.8879327518508315</v>
      </c>
      <c r="O61" s="7" t="n">
        <v>0.9009440776354095</v>
      </c>
      <c r="P61" s="7" t="n">
        <v>0.6295943769371882</v>
      </c>
      <c r="Q61" s="7" t="n">
        <v>0.9111166162379329</v>
      </c>
      <c r="R61" s="7" t="n">
        <v>0.8972531065310736</v>
      </c>
      <c r="S61" s="7" t="n">
        <v>0.7178721904031468</v>
      </c>
      <c r="T61" s="7" t="n">
        <v>0.6783971763833079</v>
      </c>
      <c r="U61" s="7" t="n">
        <v>0.7532806170343977</v>
      </c>
      <c r="V61" s="7" t="n">
        <v>0.901230184708701</v>
      </c>
      <c r="W61" s="7" t="n">
        <v>0.8560608717435116</v>
      </c>
      <c r="X61" s="7" t="n">
        <v>0.6485644795193555</v>
      </c>
      <c r="Y61" s="7" t="n">
        <v>0.7968776533310873</v>
      </c>
      <c r="Z61" s="7" t="n">
        <v>0.518993309928894</v>
      </c>
      <c r="AA61" s="7" t="n">
        <v>0.1305865618803715</v>
      </c>
      <c r="AB61" s="7" t="n">
        <v>0.6250885558673835</v>
      </c>
      <c r="AC61" s="7" t="n">
        <v>0.7442066966358556</v>
      </c>
      <c r="AD61" s="7" t="n">
        <v>0.6084719580349807</v>
      </c>
      <c r="AE61" s="7" t="n">
        <v>0.7836876912603382</v>
      </c>
      <c r="AF61" s="7" t="n">
        <v>0.7493534582562384</v>
      </c>
      <c r="AG61" s="7" t="n">
        <v>0.7665186321005834</v>
      </c>
      <c r="AH61" s="7" t="n">
        <v>0.7930647966396372</v>
      </c>
      <c r="AI61" s="7" t="n">
        <v>0.7910480230720898</v>
      </c>
      <c r="AJ61" s="7" t="n">
        <v>0.7317046327140044</v>
      </c>
      <c r="AK61" s="7" t="n">
        <v>0.7426890848112873</v>
      </c>
      <c r="AL61" s="7" t="n">
        <v>0.8288506447256597</v>
      </c>
      <c r="AM61" s="7" t="n">
        <v>0.7138657561686598</v>
      </c>
      <c r="AN61" s="7" t="n">
        <v>0.7856820441801553</v>
      </c>
      <c r="AO61" s="7" t="n">
        <v>0.7343254998366799</v>
      </c>
      <c r="AP61" s="7" t="n">
        <v>0.5575560414136744</v>
      </c>
      <c r="AQ61" s="7" t="n">
        <v>0.7757943692447169</v>
      </c>
      <c r="AR61" s="7" t="n">
        <v>0.7398866859047013</v>
      </c>
      <c r="AS61" s="7" t="n">
        <v>0.8539511824583802</v>
      </c>
      <c r="AT61" s="7" t="n">
        <v>0.6084720257421211</v>
      </c>
      <c r="AU61" s="7" t="n">
        <v>0.8372990802597622</v>
      </c>
      <c r="AV61" s="7" t="n">
        <v>0.7131945093914542</v>
      </c>
      <c r="AW61" s="7" t="n">
        <v>0.8250132488578692</v>
      </c>
      <c r="AX61" s="7" t="n">
        <v>0.7591141047003955</v>
      </c>
      <c r="AY61" s="7" t="n">
        <v>0.8787645629742694</v>
      </c>
      <c r="AZ61" s="7" t="n">
        <v>0.07449372053188552</v>
      </c>
      <c r="BA61" s="7" t="n">
        <v>0.6326968254958281</v>
      </c>
      <c r="BB61" s="7" t="n">
        <v>0.755119403439374</v>
      </c>
      <c r="BC61" s="7" t="n">
        <v>0.6742579903375147</v>
      </c>
      <c r="BD61" s="7" t="n">
        <v>0.2409881724798974</v>
      </c>
      <c r="BE61" s="7" t="n">
        <v>0.6520624485987105</v>
      </c>
      <c r="BF61" s="7" t="n">
        <v>0.9412547434355655</v>
      </c>
      <c r="BG61" s="7" t="n">
        <v>0.7667334446117435</v>
      </c>
      <c r="BH61" s="7" t="n">
        <v>0.805971756151353</v>
      </c>
      <c r="BI61" s="7" t="n">
        <v>0.6514746644213776</v>
      </c>
      <c r="BJ61" s="7" t="n">
        <v>1</v>
      </c>
      <c r="BK61" s="7" t="n">
        <v>0.7271274074002331</v>
      </c>
      <c r="BL61" s="7" t="n">
        <v>0.759783563998241</v>
      </c>
      <c r="BM61" s="7" t="n">
        <v>0.7562291000359765</v>
      </c>
      <c r="BN61" s="7" t="n">
        <v>0.7770071914098214</v>
      </c>
      <c r="BO61" s="7" t="n">
        <v>0.701022146383089</v>
      </c>
      <c r="BP61" s="7" t="n">
        <v>0.7014706255569386</v>
      </c>
      <c r="BQ61" s="7" t="n">
        <v>0.7616831071167397</v>
      </c>
      <c r="BR61" s="7" t="n">
        <v>0.9097157643850819</v>
      </c>
      <c r="BS61" s="7" t="n">
        <v>0.7262771852342267</v>
      </c>
      <c r="BT61" s="7" t="n">
        <v>0.8273159231264927</v>
      </c>
      <c r="BU61" s="7" t="n">
        <v>0.7073033573179923</v>
      </c>
      <c r="BV61" s="7" t="n">
        <v>0.3305302920649021</v>
      </c>
      <c r="BW61" s="7" t="n">
        <v>0.767290943285848</v>
      </c>
      <c r="BX61" s="7" t="n">
        <v>0.7049134157934884</v>
      </c>
      <c r="BY61" s="7" t="n">
        <v>0.6992457792540429</v>
      </c>
      <c r="BZ61" s="7" t="n">
        <v>0.7326014810406459</v>
      </c>
      <c r="CA61" s="7" t="n">
        <v>0.7503113408687582</v>
      </c>
      <c r="CB61" s="7" t="n">
        <v>0.7882158804024169</v>
      </c>
      <c r="CC61" s="7" t="n">
        <v>0.8829572718275197</v>
      </c>
      <c r="CD61" s="7" t="n">
        <v>0.8035502839998978</v>
      </c>
      <c r="CE61" s="7" t="n">
        <v>0.7884617116138842</v>
      </c>
      <c r="CF61" s="7" t="n">
        <v>0.8172781145397535</v>
      </c>
      <c r="CG61" s="7" t="n">
        <v>0.722536023604933</v>
      </c>
      <c r="CH61" s="7" t="n">
        <v>0.708548552360767</v>
      </c>
      <c r="CI61" s="7" t="n">
        <v>0.7373426822965725</v>
      </c>
      <c r="CJ61" s="7" t="n">
        <v>0.6046038607980642</v>
      </c>
      <c r="CK61" s="7" t="n">
        <v>0.7088311442801387</v>
      </c>
      <c r="CL61" s="7" t="n">
        <v>0.7943077386863054</v>
      </c>
      <c r="CM61" s="7" t="n">
        <v>0.7749079620829348</v>
      </c>
      <c r="CN61" s="7" t="n">
        <v>0.6517047873231046</v>
      </c>
      <c r="CO61" s="7" t="n">
        <v>0.6688806038857862</v>
      </c>
      <c r="CP61" s="7" t="n">
        <v>0.8230019163125587</v>
      </c>
      <c r="CQ61" s="7" t="n">
        <v>0.7143634484763647</v>
      </c>
      <c r="CR61" s="7" t="n">
        <v>0.8396741510128792</v>
      </c>
      <c r="CS61" s="7" t="n">
        <v>0.6320361881953798</v>
      </c>
      <c r="CT61" s="7" t="n">
        <v>0.848419912846388</v>
      </c>
      <c r="CU61" s="7" t="n">
        <v>0.7184721568635348</v>
      </c>
      <c r="CV61" s="7" t="n">
        <v>0.8293730814606955</v>
      </c>
      <c r="CW61" s="7" t="n">
        <v>0.8215742688389799</v>
      </c>
      <c r="CX61" s="7" t="n">
        <v>0.7550317926695497</v>
      </c>
      <c r="CY61" s="7" t="n">
        <v>0.2412259594069724</v>
      </c>
      <c r="CZ61" s="7" t="n">
        <v>0.758203720671579</v>
      </c>
      <c r="DA61" s="7" t="n">
        <v>0.8038614620587761</v>
      </c>
      <c r="DB61" s="7" t="n">
        <v>0.04896859839802062</v>
      </c>
      <c r="DC61" s="7" t="n">
        <v>0.6587029197804005</v>
      </c>
      <c r="DD61" s="7" t="n">
        <v>0.7840106917957776</v>
      </c>
      <c r="DE61" s="7" t="n">
        <v>0.4018613420491707</v>
      </c>
      <c r="DF61" s="7" t="n">
        <v>0.757454779511608</v>
      </c>
      <c r="DG61" s="7" t="n">
        <v>0.8093968916942296</v>
      </c>
      <c r="DH61" s="7" t="n">
        <v>0.4113617343682155</v>
      </c>
      <c r="DI61" s="7" t="n">
        <v>0.785975391754717</v>
      </c>
      <c r="DJ61" s="7" t="n">
        <v>0.3613363608591995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0.7915880195276851</v>
      </c>
      <c r="D62" s="7" t="n">
        <v>0.7238259154254245</v>
      </c>
      <c r="E62" s="7" t="n">
        <v>0.3601400615271738</v>
      </c>
      <c r="F62" s="7" t="n">
        <v>0.6682398150960879</v>
      </c>
      <c r="G62" s="7" t="n">
        <v>0.4934679538979883</v>
      </c>
      <c r="H62" s="7" t="n">
        <v>0.4592639922221052</v>
      </c>
      <c r="I62" s="7" t="n">
        <v>0.746209530678338</v>
      </c>
      <c r="J62" s="7" t="n">
        <v>0.7422727488219626</v>
      </c>
      <c r="K62" s="7" t="n">
        <v>0.6293233000089375</v>
      </c>
      <c r="L62" s="7" t="n">
        <v>0.6308428734876824</v>
      </c>
      <c r="M62" s="7" t="n">
        <v>0.6518329465425717</v>
      </c>
      <c r="N62" s="7" t="n">
        <v>0.6552237033073355</v>
      </c>
      <c r="O62" s="7" t="n">
        <v>0.7043952475137283</v>
      </c>
      <c r="P62" s="7" t="n">
        <v>0.6818139732853503</v>
      </c>
      <c r="Q62" s="7" t="n">
        <v>0.6610189662243701</v>
      </c>
      <c r="R62" s="7" t="n">
        <v>0.77257654905982</v>
      </c>
      <c r="S62" s="7" t="n">
        <v>0.6978794280342605</v>
      </c>
      <c r="T62" s="7" t="n">
        <v>0.652798013672046</v>
      </c>
      <c r="U62" s="7" t="n">
        <v>0.7195472096157814</v>
      </c>
      <c r="V62" s="7" t="n">
        <v>0.7241294260053944</v>
      </c>
      <c r="W62" s="7" t="n">
        <v>0.7692918573806583</v>
      </c>
      <c r="X62" s="7" t="n">
        <v>0.6279267824391939</v>
      </c>
      <c r="Y62" s="7" t="n">
        <v>0.6839920758625294</v>
      </c>
      <c r="Z62" s="7" t="n">
        <v>0.5273281792665109</v>
      </c>
      <c r="AA62" s="7" t="n">
        <v>0.1531776587148987</v>
      </c>
      <c r="AB62" s="7" t="n">
        <v>0.6523894279589364</v>
      </c>
      <c r="AC62" s="7" t="n">
        <v>0.6773914197606991</v>
      </c>
      <c r="AD62" s="7" t="n">
        <v>0.7875179895679769</v>
      </c>
      <c r="AE62" s="7" t="n">
        <v>0.6706519870943538</v>
      </c>
      <c r="AF62" s="7" t="n">
        <v>0.5699993339658959</v>
      </c>
      <c r="AG62" s="7" t="n">
        <v>0.6945275094027276</v>
      </c>
      <c r="AH62" s="7" t="n">
        <v>0.6526895831755647</v>
      </c>
      <c r="AI62" s="7" t="n">
        <v>0.6486877377630875</v>
      </c>
      <c r="AJ62" s="7" t="n">
        <v>0.610187158003936</v>
      </c>
      <c r="AK62" s="7" t="n">
        <v>0.6106207590500149</v>
      </c>
      <c r="AL62" s="7" t="n">
        <v>0.7542333730538294</v>
      </c>
      <c r="AM62" s="7" t="n">
        <v>0.7388715841213818</v>
      </c>
      <c r="AN62" s="7" t="n">
        <v>0.7057880156107877</v>
      </c>
      <c r="AO62" s="7" t="n">
        <v>0.6749118892655799</v>
      </c>
      <c r="AP62" s="7" t="n">
        <v>0.4350847985947077</v>
      </c>
      <c r="AQ62" s="7" t="n">
        <v>0.6687802996099771</v>
      </c>
      <c r="AR62" s="7" t="n">
        <v>0.6074673697572228</v>
      </c>
      <c r="AS62" s="7" t="n">
        <v>0.6441427718367855</v>
      </c>
      <c r="AT62" s="7" t="n">
        <v>0.7875180220195508</v>
      </c>
      <c r="AU62" s="7" t="n">
        <v>0.6857964061445021</v>
      </c>
      <c r="AV62" s="7" t="n">
        <v>0.6612530837813647</v>
      </c>
      <c r="AW62" s="7" t="n">
        <v>0.6794611163835855</v>
      </c>
      <c r="AX62" s="7" t="n">
        <v>0.6848742305285985</v>
      </c>
      <c r="AY62" s="7" t="n">
        <v>0.6715235276262377</v>
      </c>
      <c r="AZ62" s="7" t="n">
        <v>0.2462117645352438</v>
      </c>
      <c r="BA62" s="7" t="n">
        <v>0.6825293908529837</v>
      </c>
      <c r="BB62" s="7" t="n">
        <v>0.6595322898518353</v>
      </c>
      <c r="BC62" s="7" t="n">
        <v>0.7229438935661722</v>
      </c>
      <c r="BD62" s="7" t="n">
        <v>0.2311216216018551</v>
      </c>
      <c r="BE62" s="7" t="n">
        <v>0.6416986129858303</v>
      </c>
      <c r="BF62" s="7" t="n">
        <v>0.7057784498531955</v>
      </c>
      <c r="BG62" s="7" t="n">
        <v>0.6291110019860512</v>
      </c>
      <c r="BH62" s="7" t="n">
        <v>0.664316707455086</v>
      </c>
      <c r="BI62" s="7" t="n">
        <v>0.6987185503369455</v>
      </c>
      <c r="BJ62" s="7" t="n">
        <v>0.7271274074002331</v>
      </c>
      <c r="BK62" s="7" t="n">
        <v>1</v>
      </c>
      <c r="BL62" s="7" t="n">
        <v>0.7659746877760047</v>
      </c>
      <c r="BM62" s="7" t="n">
        <v>0.6166795268936143</v>
      </c>
      <c r="BN62" s="7" t="n">
        <v>0.6378548843065419</v>
      </c>
      <c r="BO62" s="7" t="n">
        <v>0.7465675166396478</v>
      </c>
      <c r="BP62" s="7" t="n">
        <v>0.6396805987005456</v>
      </c>
      <c r="BQ62" s="7" t="n">
        <v>0.668040290438781</v>
      </c>
      <c r="BR62" s="7" t="n">
        <v>0.6716272754130738</v>
      </c>
      <c r="BS62" s="7" t="n">
        <v>0.602742825966163</v>
      </c>
      <c r="BT62" s="7" t="n">
        <v>0.6815321796296629</v>
      </c>
      <c r="BU62" s="7" t="n">
        <v>0.6184404803543953</v>
      </c>
      <c r="BV62" s="7" t="n">
        <v>0.3916756195750327</v>
      </c>
      <c r="BW62" s="7" t="n">
        <v>0.6665523359973401</v>
      </c>
      <c r="BX62" s="7" t="n">
        <v>0.5917898652799219</v>
      </c>
      <c r="BY62" s="7" t="n">
        <v>0.6568613321269857</v>
      </c>
      <c r="BZ62" s="7" t="n">
        <v>0.6222560553065712</v>
      </c>
      <c r="CA62" s="7" t="n">
        <v>0.6965728952907864</v>
      </c>
      <c r="CB62" s="7" t="n">
        <v>0.6823438163439403</v>
      </c>
      <c r="CC62" s="7" t="n">
        <v>0.6805141268116965</v>
      </c>
      <c r="CD62" s="7" t="n">
        <v>0.8459072512235326</v>
      </c>
      <c r="CE62" s="7" t="n">
        <v>0.7468676819529766</v>
      </c>
      <c r="CF62" s="7" t="n">
        <v>0.6787385269539976</v>
      </c>
      <c r="CG62" s="7" t="n">
        <v>0.5980654879844469</v>
      </c>
      <c r="CH62" s="7" t="n">
        <v>0.5758759065349756</v>
      </c>
      <c r="CI62" s="7" t="n">
        <v>0.637518191591386</v>
      </c>
      <c r="CJ62" s="7" t="n">
        <v>0.6467810417406672</v>
      </c>
      <c r="CK62" s="7" t="n">
        <v>0.6487851277194416</v>
      </c>
      <c r="CL62" s="7" t="n">
        <v>0.5970719171741415</v>
      </c>
      <c r="CM62" s="7" t="n">
        <v>0.6730950856142141</v>
      </c>
      <c r="CN62" s="7" t="n">
        <v>0.5236667236750354</v>
      </c>
      <c r="CO62" s="7" t="n">
        <v>0.610953351446855</v>
      </c>
      <c r="CP62" s="7" t="n">
        <v>0.6823145006037119</v>
      </c>
      <c r="CQ62" s="7" t="n">
        <v>0.5999969319489368</v>
      </c>
      <c r="CR62" s="7" t="n">
        <v>0.6209367093813449</v>
      </c>
      <c r="CS62" s="7" t="n">
        <v>0.7995842625448339</v>
      </c>
      <c r="CT62" s="7" t="n">
        <v>0.6969646352369424</v>
      </c>
      <c r="CU62" s="7" t="n">
        <v>0.6235706248774293</v>
      </c>
      <c r="CV62" s="7" t="n">
        <v>0.6738887264352986</v>
      </c>
      <c r="CW62" s="7" t="n">
        <v>0.6361870960743818</v>
      </c>
      <c r="CX62" s="7" t="n">
        <v>0.6402939149713418</v>
      </c>
      <c r="CY62" s="7" t="n">
        <v>0.3424806047325703</v>
      </c>
      <c r="CZ62" s="7" t="n">
        <v>0.6436542698017256</v>
      </c>
      <c r="DA62" s="7" t="n">
        <v>0.6805229841685267</v>
      </c>
      <c r="DB62" s="7" t="n">
        <v>0.223027612725971</v>
      </c>
      <c r="DC62" s="7" t="n">
        <v>0.6817134276856383</v>
      </c>
      <c r="DD62" s="7" t="n">
        <v>0.6673910151735258</v>
      </c>
      <c r="DE62" s="7" t="n">
        <v>0.3073542619071327</v>
      </c>
      <c r="DF62" s="7" t="n">
        <v>0.635257009052538</v>
      </c>
      <c r="DG62" s="7" t="n">
        <v>0.7552219010689456</v>
      </c>
      <c r="DH62" s="7" t="n">
        <v>0.4343482139301</v>
      </c>
      <c r="DI62" s="7" t="n">
        <v>0.6851912977207271</v>
      </c>
      <c r="DJ62" s="7" t="n">
        <v>0.398243465225927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0.8094167786532374</v>
      </c>
      <c r="D63" s="7" t="n">
        <v>0.756701009519082</v>
      </c>
      <c r="E63" s="7" t="n">
        <v>0.4250616806004348</v>
      </c>
      <c r="F63" s="7" t="n">
        <v>0.6728365639391705</v>
      </c>
      <c r="G63" s="7" t="n">
        <v>0.4496068318100833</v>
      </c>
      <c r="H63" s="7" t="n">
        <v>0.4856545288672394</v>
      </c>
      <c r="I63" s="7" t="n">
        <v>0.8507013770608294</v>
      </c>
      <c r="J63" s="7" t="n">
        <v>0.7826275220838292</v>
      </c>
      <c r="K63" s="7" t="n">
        <v>0.7558894764798575</v>
      </c>
      <c r="L63" s="7" t="n">
        <v>0.7379397359664247</v>
      </c>
      <c r="M63" s="7" t="n">
        <v>0.7710283972205326</v>
      </c>
      <c r="N63" s="7" t="n">
        <v>0.6830005529565649</v>
      </c>
      <c r="O63" s="7" t="n">
        <v>0.8324186286030262</v>
      </c>
      <c r="P63" s="7" t="n">
        <v>0.6745063777145444</v>
      </c>
      <c r="Q63" s="7" t="n">
        <v>0.6949703575560837</v>
      </c>
      <c r="R63" s="7" t="n">
        <v>0.8135481385468566</v>
      </c>
      <c r="S63" s="7" t="n">
        <v>0.7647995685494547</v>
      </c>
      <c r="T63" s="7" t="n">
        <v>0.6999494915809742</v>
      </c>
      <c r="U63" s="7" t="n">
        <v>0.760576591254574</v>
      </c>
      <c r="V63" s="7" t="n">
        <v>0.8637599954721219</v>
      </c>
      <c r="W63" s="7" t="n">
        <v>0.8522912349297562</v>
      </c>
      <c r="X63" s="7" t="n">
        <v>0.8053449735945014</v>
      </c>
      <c r="Y63" s="7" t="n">
        <v>0.7294656689632155</v>
      </c>
      <c r="Z63" s="7" t="n">
        <v>0.5920295369952472</v>
      </c>
      <c r="AA63" s="7" t="n">
        <v>0.1700926480229727</v>
      </c>
      <c r="AB63" s="7" t="n">
        <v>0.6815128647326032</v>
      </c>
      <c r="AC63" s="7" t="n">
        <v>0.8845475258096648</v>
      </c>
      <c r="AD63" s="7" t="n">
        <v>0.6611973129781429</v>
      </c>
      <c r="AE63" s="7" t="n">
        <v>0.7588216386725714</v>
      </c>
      <c r="AF63" s="7" t="n">
        <v>0.5887191992985303</v>
      </c>
      <c r="AG63" s="7" t="n">
        <v>0.8973262685036046</v>
      </c>
      <c r="AH63" s="7" t="n">
        <v>0.7706948027853567</v>
      </c>
      <c r="AI63" s="7" t="n">
        <v>0.7431307725963877</v>
      </c>
      <c r="AJ63" s="7" t="n">
        <v>0.6901877449621993</v>
      </c>
      <c r="AK63" s="7" t="n">
        <v>0.7383692361050952</v>
      </c>
      <c r="AL63" s="7" t="n">
        <v>0.7243107196369536</v>
      </c>
      <c r="AM63" s="7" t="n">
        <v>0.7719695642059928</v>
      </c>
      <c r="AN63" s="7" t="n">
        <v>0.7627324059597955</v>
      </c>
      <c r="AO63" s="7" t="n">
        <v>0.7428188967673396</v>
      </c>
      <c r="AP63" s="7" t="n">
        <v>0.5106812819384591</v>
      </c>
      <c r="AQ63" s="7" t="n">
        <v>0.8485312846354449</v>
      </c>
      <c r="AR63" s="7" t="n">
        <v>0.6776626523969098</v>
      </c>
      <c r="AS63" s="7" t="n">
        <v>0.6600874037668649</v>
      </c>
      <c r="AT63" s="7" t="n">
        <v>0.6611973093250534</v>
      </c>
      <c r="AU63" s="7" t="n">
        <v>0.7934389046998817</v>
      </c>
      <c r="AV63" s="7" t="n">
        <v>0.6956295792454334</v>
      </c>
      <c r="AW63" s="7" t="n">
        <v>0.8051590632045892</v>
      </c>
      <c r="AX63" s="7" t="n">
        <v>0.7523006202641924</v>
      </c>
      <c r="AY63" s="7" t="n">
        <v>0.6940096683567086</v>
      </c>
      <c r="AZ63" s="7" t="n">
        <v>0.1576742450466014</v>
      </c>
      <c r="BA63" s="7" t="n">
        <v>0.6463771052776424</v>
      </c>
      <c r="BB63" s="7" t="n">
        <v>0.82175560900724</v>
      </c>
      <c r="BC63" s="7" t="n">
        <v>0.6587883247447208</v>
      </c>
      <c r="BD63" s="7" t="n">
        <v>0.2544168422017011</v>
      </c>
      <c r="BE63" s="7" t="n">
        <v>0.6764684219339309</v>
      </c>
      <c r="BF63" s="7" t="n">
        <v>0.7824007054798529</v>
      </c>
      <c r="BG63" s="7" t="n">
        <v>0.7108044611766732</v>
      </c>
      <c r="BH63" s="7" t="n">
        <v>0.667751040219536</v>
      </c>
      <c r="BI63" s="7" t="n">
        <v>0.6531368341073733</v>
      </c>
      <c r="BJ63" s="7" t="n">
        <v>0.759783563998241</v>
      </c>
      <c r="BK63" s="7" t="n">
        <v>0.7659746877760047</v>
      </c>
      <c r="BL63" s="7" t="n">
        <v>1</v>
      </c>
      <c r="BM63" s="7" t="n">
        <v>0.7092458333941484</v>
      </c>
      <c r="BN63" s="7" t="n">
        <v>0.7660248852861238</v>
      </c>
      <c r="BO63" s="7" t="n">
        <v>0.7222228164372813</v>
      </c>
      <c r="BP63" s="7" t="n">
        <v>0.7510493789279332</v>
      </c>
      <c r="BQ63" s="7" t="n">
        <v>0.7005579157819318</v>
      </c>
      <c r="BR63" s="7" t="n">
        <v>0.7033450488187807</v>
      </c>
      <c r="BS63" s="7" t="n">
        <v>0.6979574522135351</v>
      </c>
      <c r="BT63" s="7" t="n">
        <v>0.7549521623062179</v>
      </c>
      <c r="BU63" s="7" t="n">
        <v>0.817334756899386</v>
      </c>
      <c r="BV63" s="7" t="n">
        <v>0.4166222207305953</v>
      </c>
      <c r="BW63" s="7" t="n">
        <v>0.8567660456722987</v>
      </c>
      <c r="BX63" s="7" t="n">
        <v>0.6559088802025131</v>
      </c>
      <c r="BY63" s="7" t="n">
        <v>0.6309137449899691</v>
      </c>
      <c r="BZ63" s="7" t="n">
        <v>0.6780639096871435</v>
      </c>
      <c r="CA63" s="7" t="n">
        <v>0.7456657946482407</v>
      </c>
      <c r="CB63" s="7" t="n">
        <v>0.699640613824091</v>
      </c>
      <c r="CC63" s="7" t="n">
        <v>0.6954859185995736</v>
      </c>
      <c r="CD63" s="7" t="n">
        <v>0.7660613470114314</v>
      </c>
      <c r="CE63" s="7" t="n">
        <v>0.8165165382753985</v>
      </c>
      <c r="CF63" s="7" t="n">
        <v>0.8076462886223814</v>
      </c>
      <c r="CG63" s="7" t="n">
        <v>0.6875839164240829</v>
      </c>
      <c r="CH63" s="7" t="n">
        <v>0.6816119082818357</v>
      </c>
      <c r="CI63" s="7" t="n">
        <v>0.766539927094017</v>
      </c>
      <c r="CJ63" s="7" t="n">
        <v>0.7159220194971836</v>
      </c>
      <c r="CK63" s="7" t="n">
        <v>0.8586339363429794</v>
      </c>
      <c r="CL63" s="7" t="n">
        <v>0.6236131350241442</v>
      </c>
      <c r="CM63" s="7" t="n">
        <v>0.8639506008596275</v>
      </c>
      <c r="CN63" s="7" t="n">
        <v>0.610547436399306</v>
      </c>
      <c r="CO63" s="7" t="n">
        <v>0.7995143560195254</v>
      </c>
      <c r="CP63" s="7" t="n">
        <v>0.8048239358076816</v>
      </c>
      <c r="CQ63" s="7" t="n">
        <v>0.6913846129064071</v>
      </c>
      <c r="CR63" s="7" t="n">
        <v>0.6570208426282157</v>
      </c>
      <c r="CS63" s="7" t="n">
        <v>0.6281370535910288</v>
      </c>
      <c r="CT63" s="7" t="n">
        <v>0.7440106146797242</v>
      </c>
      <c r="CU63" s="7" t="n">
        <v>0.7262472492944905</v>
      </c>
      <c r="CV63" s="7" t="n">
        <v>0.8117965466684018</v>
      </c>
      <c r="CW63" s="7" t="n">
        <v>0.6430956113721569</v>
      </c>
      <c r="CX63" s="7" t="n">
        <v>0.7546837257074374</v>
      </c>
      <c r="CY63" s="7" t="n">
        <v>0.2986776795426931</v>
      </c>
      <c r="CZ63" s="7" t="n">
        <v>0.7560602526518735</v>
      </c>
      <c r="DA63" s="7" t="n">
        <v>0.7119507737642213</v>
      </c>
      <c r="DB63" s="7" t="n">
        <v>0.1364486842701388</v>
      </c>
      <c r="DC63" s="7" t="n">
        <v>0.6882727282607563</v>
      </c>
      <c r="DD63" s="7" t="n">
        <v>0.7679231367973497</v>
      </c>
      <c r="DE63" s="7" t="n">
        <v>0.3781977996583351</v>
      </c>
      <c r="DF63" s="7" t="n">
        <v>0.6889458387017079</v>
      </c>
      <c r="DG63" s="7" t="n">
        <v>0.8846564106016725</v>
      </c>
      <c r="DH63" s="7" t="n">
        <v>0.4484091763673904</v>
      </c>
      <c r="DI63" s="7" t="n">
        <v>0.7157324761877609</v>
      </c>
      <c r="DJ63" s="7" t="n">
        <v>0.4435111606739761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0.8073444221682254</v>
      </c>
      <c r="D64" s="7" t="n">
        <v>0.6958027938959718</v>
      </c>
      <c r="E64" s="7" t="n">
        <v>0.290207573848096</v>
      </c>
      <c r="F64" s="7" t="n">
        <v>0.5620084374232076</v>
      </c>
      <c r="G64" s="7" t="n">
        <v>0.3314209077891884</v>
      </c>
      <c r="H64" s="7" t="n">
        <v>0.4328836136048906</v>
      </c>
      <c r="I64" s="7" t="n">
        <v>0.6654455238209516</v>
      </c>
      <c r="J64" s="7" t="n">
        <v>0.7680773363232488</v>
      </c>
      <c r="K64" s="7" t="n">
        <v>0.9129987459028723</v>
      </c>
      <c r="L64" s="7" t="n">
        <v>0.8884994662344416</v>
      </c>
      <c r="M64" s="7" t="n">
        <v>0.8791230635734455</v>
      </c>
      <c r="N64" s="7" t="n">
        <v>0.6193727789438846</v>
      </c>
      <c r="O64" s="7" t="n">
        <v>0.7172208181795202</v>
      </c>
      <c r="P64" s="7" t="n">
        <v>0.4736037825292752</v>
      </c>
      <c r="Q64" s="7" t="n">
        <v>0.6289515587246459</v>
      </c>
      <c r="R64" s="7" t="n">
        <v>0.8822162825116204</v>
      </c>
      <c r="S64" s="7" t="n">
        <v>0.7980259890930135</v>
      </c>
      <c r="T64" s="7" t="n">
        <v>0.7153800064012819</v>
      </c>
      <c r="U64" s="7" t="n">
        <v>0.7445982243128689</v>
      </c>
      <c r="V64" s="7" t="n">
        <v>0.8203813901187145</v>
      </c>
      <c r="W64" s="7" t="n">
        <v>0.8258322818796123</v>
      </c>
      <c r="X64" s="7" t="n">
        <v>0.6567107687772038</v>
      </c>
      <c r="Y64" s="7" t="n">
        <v>0.76229947485472</v>
      </c>
      <c r="Z64" s="7" t="n">
        <v>0.4438903880017525</v>
      </c>
      <c r="AA64" s="7" t="n">
        <v>0.1531096772809064</v>
      </c>
      <c r="AB64" s="7" t="n">
        <v>0.4549392951713193</v>
      </c>
      <c r="AC64" s="7" t="n">
        <v>0.698109464586082</v>
      </c>
      <c r="AD64" s="7" t="n">
        <v>0.5359552206099987</v>
      </c>
      <c r="AE64" s="7" t="n">
        <v>0.5921770076209492</v>
      </c>
      <c r="AF64" s="7" t="n">
        <v>0.6612016644175537</v>
      </c>
      <c r="AG64" s="7" t="n">
        <v>0.7150740274597757</v>
      </c>
      <c r="AH64" s="7" t="n">
        <v>0.9630427061748029</v>
      </c>
      <c r="AI64" s="7" t="n">
        <v>0.8100812392759553</v>
      </c>
      <c r="AJ64" s="7" t="n">
        <v>0.7847260414078686</v>
      </c>
      <c r="AK64" s="7" t="n">
        <v>0.8748448370164268</v>
      </c>
      <c r="AL64" s="7" t="n">
        <v>0.8600712592995275</v>
      </c>
      <c r="AM64" s="7" t="n">
        <v>0.6688965438708828</v>
      </c>
      <c r="AN64" s="7" t="n">
        <v>0.8016178084480851</v>
      </c>
      <c r="AO64" s="7" t="n">
        <v>0.7309433971139112</v>
      </c>
      <c r="AP64" s="7" t="n">
        <v>0.5142377022995399</v>
      </c>
      <c r="AQ64" s="7" t="n">
        <v>0.7478451047663499</v>
      </c>
      <c r="AR64" s="7" t="n">
        <v>0.7800454178575711</v>
      </c>
      <c r="AS64" s="7" t="n">
        <v>0.718300668725069</v>
      </c>
      <c r="AT64" s="7" t="n">
        <v>0.5359553320261958</v>
      </c>
      <c r="AU64" s="7" t="n">
        <v>0.8905131290622824</v>
      </c>
      <c r="AV64" s="7" t="n">
        <v>0.903196368078848</v>
      </c>
      <c r="AW64" s="7" t="n">
        <v>0.8731476606195729</v>
      </c>
      <c r="AX64" s="7" t="n">
        <v>0.7448637059063531</v>
      </c>
      <c r="AY64" s="7" t="n">
        <v>0.7111875327204475</v>
      </c>
      <c r="AZ64" s="7" t="n">
        <v>0.01140387142213418</v>
      </c>
      <c r="BA64" s="7" t="n">
        <v>0.4767528428405837</v>
      </c>
      <c r="BB64" s="7" t="n">
        <v>0.7107397763059311</v>
      </c>
      <c r="BC64" s="7" t="n">
        <v>0.5727259486568566</v>
      </c>
      <c r="BD64" s="7" t="n">
        <v>0.2949694048870545</v>
      </c>
      <c r="BE64" s="7" t="n">
        <v>0.6457275239638515</v>
      </c>
      <c r="BF64" s="7" t="n">
        <v>0.7629948352572516</v>
      </c>
      <c r="BG64" s="7" t="n">
        <v>0.9926386206618507</v>
      </c>
      <c r="BH64" s="7" t="n">
        <v>0.6013441816282885</v>
      </c>
      <c r="BI64" s="7" t="n">
        <v>0.5517058721504965</v>
      </c>
      <c r="BJ64" s="7" t="n">
        <v>0.7562291000359765</v>
      </c>
      <c r="BK64" s="7" t="n">
        <v>0.6166795268936143</v>
      </c>
      <c r="BL64" s="7" t="n">
        <v>0.7092458333941484</v>
      </c>
      <c r="BM64" s="7" t="n">
        <v>1</v>
      </c>
      <c r="BN64" s="7" t="n">
        <v>0.9323296796080731</v>
      </c>
      <c r="BO64" s="7" t="n">
        <v>0.5430106966832982</v>
      </c>
      <c r="BP64" s="7" t="n">
        <v>0.7302286162623534</v>
      </c>
      <c r="BQ64" s="7" t="n">
        <v>0.5807512869056235</v>
      </c>
      <c r="BR64" s="7" t="n">
        <v>0.6456654754251213</v>
      </c>
      <c r="BS64" s="7" t="n">
        <v>0.9771371888498681</v>
      </c>
      <c r="BT64" s="7" t="n">
        <v>0.9203077153927854</v>
      </c>
      <c r="BU64" s="7" t="n">
        <v>0.6827484366671615</v>
      </c>
      <c r="BV64" s="7" t="n">
        <v>0.3088069922310048</v>
      </c>
      <c r="BW64" s="7" t="n">
        <v>0.7329091916299675</v>
      </c>
      <c r="BX64" s="7" t="n">
        <v>0.9815886657830258</v>
      </c>
      <c r="BY64" s="7" t="n">
        <v>0.8866908419968953</v>
      </c>
      <c r="BZ64" s="7" t="n">
        <v>0.9883903022643058</v>
      </c>
      <c r="CA64" s="7" t="n">
        <v>0.5749179911893693</v>
      </c>
      <c r="CB64" s="7" t="n">
        <v>0.9456152894441412</v>
      </c>
      <c r="CC64" s="7" t="n">
        <v>0.7247521787077786</v>
      </c>
      <c r="CD64" s="7" t="n">
        <v>0.6600502772496069</v>
      </c>
      <c r="CE64" s="7" t="n">
        <v>0.7012303136176242</v>
      </c>
      <c r="CF64" s="7" t="n">
        <v>0.8618327105439173</v>
      </c>
      <c r="CG64" s="7" t="n">
        <v>0.9733830807763797</v>
      </c>
      <c r="CH64" s="7" t="n">
        <v>0.9203760667585386</v>
      </c>
      <c r="CI64" s="7" t="n">
        <v>0.9159544574445416</v>
      </c>
      <c r="CJ64" s="7" t="n">
        <v>0.4693377917055724</v>
      </c>
      <c r="CK64" s="7" t="n">
        <v>0.6728535838625289</v>
      </c>
      <c r="CL64" s="7" t="n">
        <v>0.7360527799040704</v>
      </c>
      <c r="CM64" s="7" t="n">
        <v>0.7466184912921339</v>
      </c>
      <c r="CN64" s="7" t="n">
        <v>0.8887424454576005</v>
      </c>
      <c r="CO64" s="7" t="n">
        <v>0.6618891855081085</v>
      </c>
      <c r="CP64" s="7" t="n">
        <v>0.8810387628992663</v>
      </c>
      <c r="CQ64" s="7" t="n">
        <v>0.8145457695468422</v>
      </c>
      <c r="CR64" s="7" t="n">
        <v>0.6897769821068652</v>
      </c>
      <c r="CS64" s="7" t="n">
        <v>0.583040157364513</v>
      </c>
      <c r="CT64" s="7" t="n">
        <v>0.8691868253505278</v>
      </c>
      <c r="CU64" s="7" t="n">
        <v>0.885759969181214</v>
      </c>
      <c r="CV64" s="7" t="n">
        <v>0.8890657217559539</v>
      </c>
      <c r="CW64" s="7" t="n">
        <v>0.6612182965851262</v>
      </c>
      <c r="CX64" s="7" t="n">
        <v>0.9009559856270966</v>
      </c>
      <c r="CY64" s="7" t="n">
        <v>0.2440453667321602</v>
      </c>
      <c r="CZ64" s="7" t="n">
        <v>0.9012492288213175</v>
      </c>
      <c r="DA64" s="7" t="n">
        <v>0.7622202913545804</v>
      </c>
      <c r="DB64" s="7" t="n">
        <v>-0.008150070745825504</v>
      </c>
      <c r="DC64" s="7" t="n">
        <v>0.6401837131491578</v>
      </c>
      <c r="DD64" s="7" t="n">
        <v>0.9109114839350505</v>
      </c>
      <c r="DE64" s="7" t="n">
        <v>0.3571333710492795</v>
      </c>
      <c r="DF64" s="7" t="n">
        <v>0.988858769698123</v>
      </c>
      <c r="DG64" s="7" t="n">
        <v>0.7609573954164545</v>
      </c>
      <c r="DH64" s="7" t="n">
        <v>0.3424176842987313</v>
      </c>
      <c r="DI64" s="7" t="n">
        <v>0.9087391634968994</v>
      </c>
      <c r="DJ64" s="7" t="n">
        <v>0.2479451306138617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0.8344510055239877</v>
      </c>
      <c r="D65" s="7" t="n">
        <v>0.7804793402406359</v>
      </c>
      <c r="E65" s="7" t="n">
        <v>0.2894106348398902</v>
      </c>
      <c r="F65" s="7" t="n">
        <v>0.6668851180020161</v>
      </c>
      <c r="G65" s="7" t="n">
        <v>0.3951504438139151</v>
      </c>
      <c r="H65" s="7" t="n">
        <v>0.4382997527594398</v>
      </c>
      <c r="I65" s="7" t="n">
        <v>0.7714053662938626</v>
      </c>
      <c r="J65" s="7" t="n">
        <v>0.856502700038101</v>
      </c>
      <c r="K65" s="7" t="n">
        <v>0.9727192121438279</v>
      </c>
      <c r="L65" s="7" t="n">
        <v>0.9686128293617051</v>
      </c>
      <c r="M65" s="7" t="n">
        <v>0.961077197809011</v>
      </c>
      <c r="N65" s="7" t="n">
        <v>0.6479715348875537</v>
      </c>
      <c r="O65" s="7" t="n">
        <v>0.7959551482871122</v>
      </c>
      <c r="P65" s="7" t="n">
        <v>0.6001012420102415</v>
      </c>
      <c r="Q65" s="7" t="n">
        <v>0.6596443080559417</v>
      </c>
      <c r="R65" s="7" t="n">
        <v>0.8641146146664855</v>
      </c>
      <c r="S65" s="7" t="n">
        <v>0.8137650333598488</v>
      </c>
      <c r="T65" s="7" t="n">
        <v>0.7194536995308173</v>
      </c>
      <c r="U65" s="7" t="n">
        <v>0.8481698529855762</v>
      </c>
      <c r="V65" s="7" t="n">
        <v>0.8586878126076355</v>
      </c>
      <c r="W65" s="7" t="n">
        <v>0.897467269141536</v>
      </c>
      <c r="X65" s="7" t="n">
        <v>0.7496325824209972</v>
      </c>
      <c r="Y65" s="7" t="n">
        <v>0.8681079810649159</v>
      </c>
      <c r="Z65" s="7" t="n">
        <v>0.4497479606927401</v>
      </c>
      <c r="AA65" s="7" t="n">
        <v>0.1267982109609256</v>
      </c>
      <c r="AB65" s="7" t="n">
        <v>0.5856030718190894</v>
      </c>
      <c r="AC65" s="7" t="n">
        <v>0.7844992624686041</v>
      </c>
      <c r="AD65" s="7" t="n">
        <v>0.519868753928929</v>
      </c>
      <c r="AE65" s="7" t="n">
        <v>0.6404430087573034</v>
      </c>
      <c r="AF65" s="7" t="n">
        <v>0.7428683534787189</v>
      </c>
      <c r="AG65" s="7" t="n">
        <v>0.7971861561120208</v>
      </c>
      <c r="AH65" s="7" t="n">
        <v>0.9940496231740276</v>
      </c>
      <c r="AI65" s="7" t="n">
        <v>0.8944364438172799</v>
      </c>
      <c r="AJ65" s="7" t="n">
        <v>0.876109979375521</v>
      </c>
      <c r="AK65" s="7" t="n">
        <v>0.93523877086437</v>
      </c>
      <c r="AL65" s="7" t="n">
        <v>0.8174094080705175</v>
      </c>
      <c r="AM65" s="7" t="n">
        <v>0.743400561810122</v>
      </c>
      <c r="AN65" s="7" t="n">
        <v>0.8952959872916869</v>
      </c>
      <c r="AO65" s="7" t="n">
        <v>0.7547759634153879</v>
      </c>
      <c r="AP65" s="7" t="n">
        <v>0.4732811830169205</v>
      </c>
      <c r="AQ65" s="7" t="n">
        <v>0.8176475587708097</v>
      </c>
      <c r="AR65" s="7" t="n">
        <v>0.8685580346632699</v>
      </c>
      <c r="AS65" s="7" t="n">
        <v>0.7848315230529086</v>
      </c>
      <c r="AT65" s="7" t="n">
        <v>0.5198689456356982</v>
      </c>
      <c r="AU65" s="7" t="n">
        <v>0.8888766149740347</v>
      </c>
      <c r="AV65" s="7" t="n">
        <v>0.8410650837629137</v>
      </c>
      <c r="AW65" s="7" t="n">
        <v>0.8818063737396584</v>
      </c>
      <c r="AX65" s="7" t="n">
        <v>0.7587389133989032</v>
      </c>
      <c r="AY65" s="7" t="n">
        <v>0.7802114977154005</v>
      </c>
      <c r="AZ65" s="7" t="n">
        <v>0.05727786488113822</v>
      </c>
      <c r="BA65" s="7" t="n">
        <v>0.5885678236589641</v>
      </c>
      <c r="BB65" s="7" t="n">
        <v>0.7881106307882724</v>
      </c>
      <c r="BC65" s="7" t="n">
        <v>0.5489200585759069</v>
      </c>
      <c r="BD65" s="7" t="n">
        <v>0.2322728425616263</v>
      </c>
      <c r="BE65" s="7" t="n">
        <v>0.7695525067912158</v>
      </c>
      <c r="BF65" s="7" t="n">
        <v>0.7843618554653001</v>
      </c>
      <c r="BG65" s="7" t="n">
        <v>0.914846227226922</v>
      </c>
      <c r="BH65" s="7" t="n">
        <v>0.5952989572403522</v>
      </c>
      <c r="BI65" s="7" t="n">
        <v>0.5482094440065088</v>
      </c>
      <c r="BJ65" s="7" t="n">
        <v>0.7770071914098214</v>
      </c>
      <c r="BK65" s="7" t="n">
        <v>0.6378548843065419</v>
      </c>
      <c r="BL65" s="7" t="n">
        <v>0.7660248852861238</v>
      </c>
      <c r="BM65" s="7" t="n">
        <v>0.9323296796080731</v>
      </c>
      <c r="BN65" s="7" t="n">
        <v>1</v>
      </c>
      <c r="BO65" s="7" t="n">
        <v>0.6493713165426479</v>
      </c>
      <c r="BP65" s="7" t="n">
        <v>0.7555871826373761</v>
      </c>
      <c r="BQ65" s="7" t="n">
        <v>0.6139030754304931</v>
      </c>
      <c r="BR65" s="7" t="n">
        <v>0.6713793112956573</v>
      </c>
      <c r="BS65" s="7" t="n">
        <v>0.9440177977385019</v>
      </c>
      <c r="BT65" s="7" t="n">
        <v>0.9392880214515144</v>
      </c>
      <c r="BU65" s="7" t="n">
        <v>0.7705444984186649</v>
      </c>
      <c r="BV65" s="7" t="n">
        <v>0.3368857575738821</v>
      </c>
      <c r="BW65" s="7" t="n">
        <v>0.8027537194515848</v>
      </c>
      <c r="BX65" s="7" t="n">
        <v>0.9137556324533876</v>
      </c>
      <c r="BY65" s="7" t="n">
        <v>0.8033491794167176</v>
      </c>
      <c r="BZ65" s="7" t="n">
        <v>0.9083891546398414</v>
      </c>
      <c r="CA65" s="7" t="n">
        <v>0.5896401123015607</v>
      </c>
      <c r="CB65" s="7" t="n">
        <v>0.8740531398380197</v>
      </c>
      <c r="CC65" s="7" t="n">
        <v>0.7874657838647274</v>
      </c>
      <c r="CD65" s="7" t="n">
        <v>0.6669113447821001</v>
      </c>
      <c r="CE65" s="7" t="n">
        <v>0.7296653954774923</v>
      </c>
      <c r="CF65" s="7" t="n">
        <v>0.8708750604086793</v>
      </c>
      <c r="CG65" s="7" t="n">
        <v>0.9350525080770549</v>
      </c>
      <c r="CH65" s="7" t="n">
        <v>0.9646257391525579</v>
      </c>
      <c r="CI65" s="7" t="n">
        <v>0.9757214909605079</v>
      </c>
      <c r="CJ65" s="7" t="n">
        <v>0.6039665561625182</v>
      </c>
      <c r="CK65" s="7" t="n">
        <v>0.7703321979292926</v>
      </c>
      <c r="CL65" s="7" t="n">
        <v>0.7900375276123845</v>
      </c>
      <c r="CM65" s="7" t="n">
        <v>0.8026165129357078</v>
      </c>
      <c r="CN65" s="7" t="n">
        <v>0.9087064285373957</v>
      </c>
      <c r="CO65" s="7" t="n">
        <v>0.7592731152190763</v>
      </c>
      <c r="CP65" s="7" t="n">
        <v>0.888279962517998</v>
      </c>
      <c r="CQ65" s="7" t="n">
        <v>0.9153943798377584</v>
      </c>
      <c r="CR65" s="7" t="n">
        <v>0.7553247684900518</v>
      </c>
      <c r="CS65" s="7" t="n">
        <v>0.5303642725252338</v>
      </c>
      <c r="CT65" s="7" t="n">
        <v>0.869975207242829</v>
      </c>
      <c r="CU65" s="7" t="n">
        <v>0.9761546122134436</v>
      </c>
      <c r="CV65" s="7" t="n">
        <v>0.9699404568785934</v>
      </c>
      <c r="CW65" s="7" t="n">
        <v>0.7368040108307822</v>
      </c>
      <c r="CX65" s="7" t="n">
        <v>0.9848043627854073</v>
      </c>
      <c r="CY65" s="7" t="n">
        <v>0.229988136387058</v>
      </c>
      <c r="CZ65" s="7" t="n">
        <v>0.9827293972585274</v>
      </c>
      <c r="DA65" s="7" t="n">
        <v>0.8164882518366411</v>
      </c>
      <c r="DB65" s="7" t="n">
        <v>0.03797906015309688</v>
      </c>
      <c r="DC65" s="7" t="n">
        <v>0.6945772382618993</v>
      </c>
      <c r="DD65" s="7" t="n">
        <v>0.9799285473158474</v>
      </c>
      <c r="DE65" s="7" t="n">
        <v>0.3230250055802313</v>
      </c>
      <c r="DF65" s="7" t="n">
        <v>0.9050075665755721</v>
      </c>
      <c r="DG65" s="7" t="n">
        <v>0.8292471282947657</v>
      </c>
      <c r="DH65" s="7" t="n">
        <v>0.3407728882291129</v>
      </c>
      <c r="DI65" s="7" t="n">
        <v>0.8902742257214629</v>
      </c>
      <c r="DJ65" s="7" t="n">
        <v>0.3057413273009997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0.7201096731582068</v>
      </c>
      <c r="D66" s="7" t="n">
        <v>0.7889848110910799</v>
      </c>
      <c r="E66" s="7" t="n">
        <v>0.2061413451149142</v>
      </c>
      <c r="F66" s="7" t="n">
        <v>0.7935091662003758</v>
      </c>
      <c r="G66" s="7" t="n">
        <v>0.5964080838612887</v>
      </c>
      <c r="H66" s="7" t="n">
        <v>0.3268725611366854</v>
      </c>
      <c r="I66" s="7" t="n">
        <v>0.8872396308128032</v>
      </c>
      <c r="J66" s="7" t="n">
        <v>0.8261705891293299</v>
      </c>
      <c r="K66" s="7" t="n">
        <v>0.6447114812446586</v>
      </c>
      <c r="L66" s="7" t="n">
        <v>0.6317575393008455</v>
      </c>
      <c r="M66" s="7" t="n">
        <v>0.6886523204838579</v>
      </c>
      <c r="N66" s="7" t="n">
        <v>0.5750843743662601</v>
      </c>
      <c r="O66" s="7" t="n">
        <v>0.7765521725837576</v>
      </c>
      <c r="P66" s="7" t="n">
        <v>0.9889104122728845</v>
      </c>
      <c r="Q66" s="7" t="n">
        <v>0.5889824604987867</v>
      </c>
      <c r="R66" s="7" t="n">
        <v>0.655573949787067</v>
      </c>
      <c r="S66" s="7" t="n">
        <v>0.6156851146860057</v>
      </c>
      <c r="T66" s="7" t="n">
        <v>0.5368655614363098</v>
      </c>
      <c r="U66" s="7" t="n">
        <v>0.8104590185420334</v>
      </c>
      <c r="V66" s="7" t="n">
        <v>0.6967312259728778</v>
      </c>
      <c r="W66" s="7" t="n">
        <v>0.8104269381779908</v>
      </c>
      <c r="X66" s="7" t="n">
        <v>0.7209796396642303</v>
      </c>
      <c r="Y66" s="7" t="n">
        <v>0.8101423282527225</v>
      </c>
      <c r="Z66" s="7" t="n">
        <v>0.3851543646014281</v>
      </c>
      <c r="AA66" s="7" t="n">
        <v>-0.004866657765872084</v>
      </c>
      <c r="AB66" s="7" t="n">
        <v>0.9668786164761307</v>
      </c>
      <c r="AC66" s="7" t="n">
        <v>0.7411290498413446</v>
      </c>
      <c r="AD66" s="7" t="n">
        <v>0.7216053826489968</v>
      </c>
      <c r="AE66" s="7" t="n">
        <v>0.7093976067940994</v>
      </c>
      <c r="AF66" s="7" t="n">
        <v>0.6446909871029974</v>
      </c>
      <c r="AG66" s="7" t="n">
        <v>0.7444594847890817</v>
      </c>
      <c r="AH66" s="7" t="n">
        <v>0.6366947020779946</v>
      </c>
      <c r="AI66" s="7" t="n">
        <v>0.7417608159880976</v>
      </c>
      <c r="AJ66" s="7" t="n">
        <v>0.7062242205848276</v>
      </c>
      <c r="AK66" s="7" t="n">
        <v>0.6050928096001819</v>
      </c>
      <c r="AL66" s="7" t="n">
        <v>0.5854582506971636</v>
      </c>
      <c r="AM66" s="7" t="n">
        <v>0.8590328776902176</v>
      </c>
      <c r="AN66" s="7" t="n">
        <v>0.8278944071841428</v>
      </c>
      <c r="AO66" s="7" t="n">
        <v>0.6919571851868628</v>
      </c>
      <c r="AP66" s="7" t="n">
        <v>0.2411024515375518</v>
      </c>
      <c r="AQ66" s="7" t="n">
        <v>0.7286573453005741</v>
      </c>
      <c r="AR66" s="7" t="n">
        <v>0.7064520015554611</v>
      </c>
      <c r="AS66" s="7" t="n">
        <v>0.693874121522032</v>
      </c>
      <c r="AT66" s="7" t="n">
        <v>0.7216056479420023</v>
      </c>
      <c r="AU66" s="7" t="n">
        <v>0.6680943624752619</v>
      </c>
      <c r="AV66" s="7" t="n">
        <v>0.5364028123534912</v>
      </c>
      <c r="AW66" s="7" t="n">
        <v>0.7094975901482091</v>
      </c>
      <c r="AX66" s="7" t="n">
        <v>0.6799227240003735</v>
      </c>
      <c r="AY66" s="7" t="n">
        <v>0.74971412212286</v>
      </c>
      <c r="AZ66" s="7" t="n">
        <v>0.3416504360377546</v>
      </c>
      <c r="BA66" s="7" t="n">
        <v>0.9850617698801146</v>
      </c>
      <c r="BB66" s="7" t="n">
        <v>0.7210931332712728</v>
      </c>
      <c r="BC66" s="7" t="n">
        <v>0.5799717516202366</v>
      </c>
      <c r="BD66" s="7" t="n">
        <v>0.04897421075571314</v>
      </c>
      <c r="BE66" s="7" t="n">
        <v>0.802428541801798</v>
      </c>
      <c r="BF66" s="7" t="n">
        <v>0.6619424650289254</v>
      </c>
      <c r="BG66" s="7" t="n">
        <v>0.5636499995718867</v>
      </c>
      <c r="BH66" s="7" t="n">
        <v>0.5336432780201054</v>
      </c>
      <c r="BI66" s="7" t="n">
        <v>0.5530110176453513</v>
      </c>
      <c r="BJ66" s="7" t="n">
        <v>0.701022146383089</v>
      </c>
      <c r="BK66" s="7" t="n">
        <v>0.7465675166396478</v>
      </c>
      <c r="BL66" s="7" t="n">
        <v>0.7222228164372813</v>
      </c>
      <c r="BM66" s="7" t="n">
        <v>0.5430106966832982</v>
      </c>
      <c r="BN66" s="7" t="n">
        <v>0.6493713165426479</v>
      </c>
      <c r="BO66" s="7" t="n">
        <v>1</v>
      </c>
      <c r="BP66" s="7" t="n">
        <v>0.5396463842305568</v>
      </c>
      <c r="BQ66" s="7" t="n">
        <v>0.6905755894943244</v>
      </c>
      <c r="BR66" s="7" t="n">
        <v>0.5919325440324233</v>
      </c>
      <c r="BS66" s="7" t="n">
        <v>0.5231133625674281</v>
      </c>
      <c r="BT66" s="7" t="n">
        <v>0.651062783797658</v>
      </c>
      <c r="BU66" s="7" t="n">
        <v>0.6968163433593755</v>
      </c>
      <c r="BV66" s="7" t="n">
        <v>0.3442417147083085</v>
      </c>
      <c r="BW66" s="7" t="n">
        <v>0.7165433158312617</v>
      </c>
      <c r="BX66" s="7" t="n">
        <v>0.4764818018489386</v>
      </c>
      <c r="BY66" s="7" t="n">
        <v>0.5147157188031943</v>
      </c>
      <c r="BZ66" s="7" t="n">
        <v>0.5055030315360245</v>
      </c>
      <c r="CA66" s="7" t="n">
        <v>0.5728104949337318</v>
      </c>
      <c r="CB66" s="7" t="n">
        <v>0.5706706272816704</v>
      </c>
      <c r="CC66" s="7" t="n">
        <v>0.7471444532871219</v>
      </c>
      <c r="CD66" s="7" t="n">
        <v>0.7746157529418696</v>
      </c>
      <c r="CE66" s="7" t="n">
        <v>0.5980329735776116</v>
      </c>
      <c r="CF66" s="7" t="n">
        <v>0.7145433924771681</v>
      </c>
      <c r="CG66" s="7" t="n">
        <v>0.5143438506442271</v>
      </c>
      <c r="CH66" s="7" t="n">
        <v>0.5244892507244089</v>
      </c>
      <c r="CI66" s="7" t="n">
        <v>0.6602555979454725</v>
      </c>
      <c r="CJ66" s="7" t="n">
        <v>0.8764962494640292</v>
      </c>
      <c r="CK66" s="7" t="n">
        <v>0.7288875333751029</v>
      </c>
      <c r="CL66" s="7" t="n">
        <v>0.6194011329822694</v>
      </c>
      <c r="CM66" s="7" t="n">
        <v>0.6963102728868488</v>
      </c>
      <c r="CN66" s="7" t="n">
        <v>0.4264051594143308</v>
      </c>
      <c r="CO66" s="7" t="n">
        <v>0.7161961454033617</v>
      </c>
      <c r="CP66" s="7" t="n">
        <v>0.7070204926632856</v>
      </c>
      <c r="CQ66" s="7" t="n">
        <v>0.6739966253430754</v>
      </c>
      <c r="CR66" s="7" t="n">
        <v>0.7067939197238711</v>
      </c>
      <c r="CS66" s="7" t="n">
        <v>0.663691488572282</v>
      </c>
      <c r="CT66" s="7" t="n">
        <v>0.5821881915649845</v>
      </c>
      <c r="CU66" s="7" t="n">
        <v>0.6403526571236676</v>
      </c>
      <c r="CV66" s="7" t="n">
        <v>0.7221917553831394</v>
      </c>
      <c r="CW66" s="7" t="n">
        <v>0.7405834331330254</v>
      </c>
      <c r="CX66" s="7" t="n">
        <v>0.6524125998071095</v>
      </c>
      <c r="CY66" s="7" t="n">
        <v>0.1701503907706675</v>
      </c>
      <c r="CZ66" s="7" t="n">
        <v>0.6518166069778909</v>
      </c>
      <c r="DA66" s="7" t="n">
        <v>0.7361820970974848</v>
      </c>
      <c r="DB66" s="7" t="n">
        <v>0.3236434828903717</v>
      </c>
      <c r="DC66" s="7" t="n">
        <v>0.7428592039914924</v>
      </c>
      <c r="DD66" s="7" t="n">
        <v>0.6534136595062072</v>
      </c>
      <c r="DE66" s="7" t="n">
        <v>0.1169388361008138</v>
      </c>
      <c r="DF66" s="7" t="n">
        <v>0.5460903353109453</v>
      </c>
      <c r="DG66" s="7" t="n">
        <v>0.744153477579295</v>
      </c>
      <c r="DH66" s="7" t="n">
        <v>0.2771194013661638</v>
      </c>
      <c r="DI66" s="7" t="n">
        <v>0.5607614019033023</v>
      </c>
      <c r="DJ66" s="7" t="n">
        <v>0.3343989628473081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0.7370401581880076</v>
      </c>
      <c r="D67" s="7" t="n">
        <v>0.6208633446693659</v>
      </c>
      <c r="E67" s="7" t="n">
        <v>0.4370515684259688</v>
      </c>
      <c r="F67" s="7" t="n">
        <v>0.4975143017576494</v>
      </c>
      <c r="G67" s="7" t="n">
        <v>0.2913850868282962</v>
      </c>
      <c r="H67" s="7" t="n">
        <v>0.4923809229813829</v>
      </c>
      <c r="I67" s="7" t="n">
        <v>0.6676730398249882</v>
      </c>
      <c r="J67" s="7" t="n">
        <v>0.6799654163819375</v>
      </c>
      <c r="K67" s="7" t="n">
        <v>0.7283500058784337</v>
      </c>
      <c r="L67" s="7" t="n">
        <v>0.7098191537884533</v>
      </c>
      <c r="M67" s="7" t="n">
        <v>0.7240025981118146</v>
      </c>
      <c r="N67" s="7" t="n">
        <v>0.6441055312650853</v>
      </c>
      <c r="O67" s="7" t="n">
        <v>0.7125102074490444</v>
      </c>
      <c r="P67" s="7" t="n">
        <v>0.4791554357662421</v>
      </c>
      <c r="Q67" s="7" t="n">
        <v>0.6482718704121943</v>
      </c>
      <c r="R67" s="7" t="n">
        <v>0.7852048274273229</v>
      </c>
      <c r="S67" s="7" t="n">
        <v>0.6746597021190329</v>
      </c>
      <c r="T67" s="7" t="n">
        <v>0.6323748903557935</v>
      </c>
      <c r="U67" s="7" t="n">
        <v>0.6615851846955519</v>
      </c>
      <c r="V67" s="7" t="n">
        <v>0.7808669684835249</v>
      </c>
      <c r="W67" s="7" t="n">
        <v>0.753921477116021</v>
      </c>
      <c r="X67" s="7" t="n">
        <v>0.5894947994939523</v>
      </c>
      <c r="Y67" s="7" t="n">
        <v>0.6350114404615269</v>
      </c>
      <c r="Z67" s="7" t="n">
        <v>0.5706552818264059</v>
      </c>
      <c r="AA67" s="7" t="n">
        <v>0.2151898060518868</v>
      </c>
      <c r="AB67" s="7" t="n">
        <v>0.4701702224285735</v>
      </c>
      <c r="AC67" s="7" t="n">
        <v>0.6745546381327147</v>
      </c>
      <c r="AD67" s="7" t="n">
        <v>0.5034763658480489</v>
      </c>
      <c r="AE67" s="7" t="n">
        <v>0.5977739590010672</v>
      </c>
      <c r="AF67" s="7" t="n">
        <v>0.5118873959232431</v>
      </c>
      <c r="AG67" s="7" t="n">
        <v>0.6900236087191773</v>
      </c>
      <c r="AH67" s="7" t="n">
        <v>0.7655962534388913</v>
      </c>
      <c r="AI67" s="7" t="n">
        <v>0.6628041596558588</v>
      </c>
      <c r="AJ67" s="7" t="n">
        <v>0.6155508848499687</v>
      </c>
      <c r="AK67" s="7" t="n">
        <v>0.6967956385303349</v>
      </c>
      <c r="AL67" s="7" t="n">
        <v>0.7371795466962011</v>
      </c>
      <c r="AM67" s="7" t="n">
        <v>0.7456719478664643</v>
      </c>
      <c r="AN67" s="7" t="n">
        <v>0.7023358103536242</v>
      </c>
      <c r="AO67" s="7" t="n">
        <v>0.6469249991102555</v>
      </c>
      <c r="AP67" s="7" t="n">
        <v>0.4563857383419582</v>
      </c>
      <c r="AQ67" s="7" t="n">
        <v>0.6950250595301781</v>
      </c>
      <c r="AR67" s="7" t="n">
        <v>0.6052723213550516</v>
      </c>
      <c r="AS67" s="7" t="n">
        <v>0.5888412250324301</v>
      </c>
      <c r="AT67" s="7" t="n">
        <v>0.5034764584831631</v>
      </c>
      <c r="AU67" s="7" t="n">
        <v>0.7383022798689571</v>
      </c>
      <c r="AV67" s="7" t="n">
        <v>0.6572667282617142</v>
      </c>
      <c r="AW67" s="7" t="n">
        <v>0.716847852716453</v>
      </c>
      <c r="AX67" s="7" t="n">
        <v>0.6550580205371849</v>
      </c>
      <c r="AY67" s="7" t="n">
        <v>0.6277606546276049</v>
      </c>
      <c r="AZ67" s="7" t="n">
        <v>0.05927689992788248</v>
      </c>
      <c r="BA67" s="7" t="n">
        <v>0.4736309405368678</v>
      </c>
      <c r="BB67" s="7" t="n">
        <v>0.6734013521366966</v>
      </c>
      <c r="BC67" s="7" t="n">
        <v>0.5863956880543676</v>
      </c>
      <c r="BD67" s="7" t="n">
        <v>0.334525483334847</v>
      </c>
      <c r="BE67" s="7" t="n">
        <v>0.5384761195485163</v>
      </c>
      <c r="BF67" s="7" t="n">
        <v>0.7258970693446202</v>
      </c>
      <c r="BG67" s="7" t="n">
        <v>0.720858036548639</v>
      </c>
      <c r="BH67" s="7" t="n">
        <v>0.6598113282244696</v>
      </c>
      <c r="BI67" s="7" t="n">
        <v>0.5976071082641599</v>
      </c>
      <c r="BJ67" s="7" t="n">
        <v>0.7014706255569386</v>
      </c>
      <c r="BK67" s="7" t="n">
        <v>0.6396805987005456</v>
      </c>
      <c r="BL67" s="7" t="n">
        <v>0.7510493789279332</v>
      </c>
      <c r="BM67" s="7" t="n">
        <v>0.7302286162623534</v>
      </c>
      <c r="BN67" s="7" t="n">
        <v>0.7555871826373761</v>
      </c>
      <c r="BO67" s="7" t="n">
        <v>0.5396463842305568</v>
      </c>
      <c r="BP67" s="7" t="n">
        <v>1</v>
      </c>
      <c r="BQ67" s="7" t="n">
        <v>0.5709533284742059</v>
      </c>
      <c r="BR67" s="7" t="n">
        <v>0.6628418026255011</v>
      </c>
      <c r="BS67" s="7" t="n">
        <v>0.7044934390553345</v>
      </c>
      <c r="BT67" s="7" t="n">
        <v>0.745127833526859</v>
      </c>
      <c r="BU67" s="7" t="n">
        <v>0.6304971949383736</v>
      </c>
      <c r="BV67" s="7" t="n">
        <v>0.3751197941418506</v>
      </c>
      <c r="BW67" s="7" t="n">
        <v>0.6838024274499745</v>
      </c>
      <c r="BX67" s="7" t="n">
        <v>0.6881620276966215</v>
      </c>
      <c r="BY67" s="7" t="n">
        <v>0.6105873504456141</v>
      </c>
      <c r="BZ67" s="7" t="n">
        <v>0.728752007594104</v>
      </c>
      <c r="CA67" s="7" t="n">
        <v>0.6691209539425844</v>
      </c>
      <c r="CB67" s="7" t="n">
        <v>0.7103043069204241</v>
      </c>
      <c r="CC67" s="7" t="n">
        <v>0.6379682422642338</v>
      </c>
      <c r="CD67" s="7" t="n">
        <v>0.7354803939684809</v>
      </c>
      <c r="CE67" s="7" t="n">
        <v>0.7861628318224607</v>
      </c>
      <c r="CF67" s="7" t="n">
        <v>0.6934320015623595</v>
      </c>
      <c r="CG67" s="7" t="n">
        <v>0.6948194859956972</v>
      </c>
      <c r="CH67" s="7" t="n">
        <v>0.6937105917649081</v>
      </c>
      <c r="CI67" s="7" t="n">
        <v>0.7199861572971219</v>
      </c>
      <c r="CJ67" s="7" t="n">
        <v>0.669464889479043</v>
      </c>
      <c r="CK67" s="7" t="n">
        <v>0.6426831300486694</v>
      </c>
      <c r="CL67" s="7" t="n">
        <v>0.6043439074947561</v>
      </c>
      <c r="CM67" s="7" t="n">
        <v>0.6928516002506339</v>
      </c>
      <c r="CN67" s="7" t="n">
        <v>0.6441264301232041</v>
      </c>
      <c r="CO67" s="7" t="n">
        <v>0.6048936858696383</v>
      </c>
      <c r="CP67" s="7" t="n">
        <v>0.7203064354480321</v>
      </c>
      <c r="CQ67" s="7" t="n">
        <v>0.6405967821914991</v>
      </c>
      <c r="CR67" s="7" t="n">
        <v>0.5977072216029902</v>
      </c>
      <c r="CS67" s="7" t="n">
        <v>0.5316702552134894</v>
      </c>
      <c r="CT67" s="7" t="n">
        <v>0.793386200771352</v>
      </c>
      <c r="CU67" s="7" t="n">
        <v>0.6982215929746327</v>
      </c>
      <c r="CV67" s="7" t="n">
        <v>0.7794941377630523</v>
      </c>
      <c r="CW67" s="7" t="n">
        <v>0.5682861822617524</v>
      </c>
      <c r="CX67" s="7" t="n">
        <v>0.7299201626886896</v>
      </c>
      <c r="CY67" s="7" t="n">
        <v>0.2646948635992281</v>
      </c>
      <c r="CZ67" s="7" t="n">
        <v>0.7302144225429675</v>
      </c>
      <c r="DA67" s="7" t="n">
        <v>0.6747392140720692</v>
      </c>
      <c r="DB67" s="7" t="n">
        <v>0.03775261204585154</v>
      </c>
      <c r="DC67" s="7" t="n">
        <v>0.5491059708176992</v>
      </c>
      <c r="DD67" s="7" t="n">
        <v>0.7430092477378198</v>
      </c>
      <c r="DE67" s="7" t="n">
        <v>0.327447812247151</v>
      </c>
      <c r="DF67" s="7" t="n">
        <v>0.7073305143584981</v>
      </c>
      <c r="DG67" s="7" t="n">
        <v>0.7395378585187969</v>
      </c>
      <c r="DH67" s="7" t="n">
        <v>0.4356564011764194</v>
      </c>
      <c r="DI67" s="7" t="n">
        <v>0.7859386881109833</v>
      </c>
      <c r="DJ67" s="7" t="n">
        <v>0.4339178493613181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0.7223405911397358</v>
      </c>
      <c r="D68" s="7" t="n">
        <v>0.6107562126108895</v>
      </c>
      <c r="E68" s="7" t="n">
        <v>0.3508894163292296</v>
      </c>
      <c r="F68" s="7" t="n">
        <v>0.531499055944862</v>
      </c>
      <c r="G68" s="7" t="n">
        <v>0.3753059406292347</v>
      </c>
      <c r="H68" s="7" t="n">
        <v>0.49030098069929</v>
      </c>
      <c r="I68" s="7" t="n">
        <v>0.6415624752581747</v>
      </c>
      <c r="J68" s="7" t="n">
        <v>0.6440665618714886</v>
      </c>
      <c r="K68" s="7" t="n">
        <v>0.5853876259251974</v>
      </c>
      <c r="L68" s="7" t="n">
        <v>0.5922365173747441</v>
      </c>
      <c r="M68" s="7" t="n">
        <v>0.5989667355340842</v>
      </c>
      <c r="N68" s="7" t="n">
        <v>0.7148885918256648</v>
      </c>
      <c r="O68" s="7" t="n">
        <v>0.7451379589290283</v>
      </c>
      <c r="P68" s="7" t="n">
        <v>0.6199574229662831</v>
      </c>
      <c r="Q68" s="7" t="n">
        <v>0.724520866979998</v>
      </c>
      <c r="R68" s="7" t="n">
        <v>0.7763060732320317</v>
      </c>
      <c r="S68" s="7" t="n">
        <v>0.6172216844117109</v>
      </c>
      <c r="T68" s="7" t="n">
        <v>0.5946760210084048</v>
      </c>
      <c r="U68" s="7" t="n">
        <v>0.6257236558489025</v>
      </c>
      <c r="V68" s="7" t="n">
        <v>0.7473251760914046</v>
      </c>
      <c r="W68" s="7" t="n">
        <v>0.7176179187829725</v>
      </c>
      <c r="X68" s="7" t="n">
        <v>0.5002920596854368</v>
      </c>
      <c r="Y68" s="7" t="n">
        <v>0.6220876055460958</v>
      </c>
      <c r="Z68" s="7" t="n">
        <v>0.5081750427093725</v>
      </c>
      <c r="AA68" s="7" t="n">
        <v>0.1261154449235904</v>
      </c>
      <c r="AB68" s="7" t="n">
        <v>0.7050265269919153</v>
      </c>
      <c r="AC68" s="7" t="n">
        <v>0.5916961748161776</v>
      </c>
      <c r="AD68" s="7" t="n">
        <v>0.6330198925035704</v>
      </c>
      <c r="AE68" s="7" t="n">
        <v>0.9800930481467304</v>
      </c>
      <c r="AF68" s="7" t="n">
        <v>0.5338458394903707</v>
      </c>
      <c r="AG68" s="7" t="n">
        <v>0.6148570009812875</v>
      </c>
      <c r="AH68" s="7" t="n">
        <v>0.6259818821427393</v>
      </c>
      <c r="AI68" s="7" t="n">
        <v>0.6239012210399048</v>
      </c>
      <c r="AJ68" s="7" t="n">
        <v>0.5411774180662072</v>
      </c>
      <c r="AK68" s="7" t="n">
        <v>0.5576089254045372</v>
      </c>
      <c r="AL68" s="7" t="n">
        <v>0.7335993255776332</v>
      </c>
      <c r="AM68" s="7" t="n">
        <v>0.6304986029917455</v>
      </c>
      <c r="AN68" s="7" t="n">
        <v>0.6522657846831856</v>
      </c>
      <c r="AO68" s="7" t="n">
        <v>0.6621986790558322</v>
      </c>
      <c r="AP68" s="7" t="n">
        <v>0.4326344869309132</v>
      </c>
      <c r="AQ68" s="7" t="n">
        <v>0.5912318735551791</v>
      </c>
      <c r="AR68" s="7" t="n">
        <v>0.5486064597035409</v>
      </c>
      <c r="AS68" s="7" t="n">
        <v>0.6202398004042534</v>
      </c>
      <c r="AT68" s="7" t="n">
        <v>0.6330199443241813</v>
      </c>
      <c r="AU68" s="7" t="n">
        <v>0.7489529667122071</v>
      </c>
      <c r="AV68" s="7" t="n">
        <v>0.5952321114823221</v>
      </c>
      <c r="AW68" s="7" t="n">
        <v>0.7420124509237803</v>
      </c>
      <c r="AX68" s="7" t="n">
        <v>0.6736176583263022</v>
      </c>
      <c r="AY68" s="7" t="n">
        <v>0.6814256883543194</v>
      </c>
      <c r="AZ68" s="7" t="n">
        <v>0.1229271628485257</v>
      </c>
      <c r="BA68" s="7" t="n">
        <v>0.6213219421535334</v>
      </c>
      <c r="BB68" s="7" t="n">
        <v>0.5845983239437692</v>
      </c>
      <c r="BC68" s="7" t="n">
        <v>0.6179394940611351</v>
      </c>
      <c r="BD68" s="7" t="n">
        <v>0.2337212663905053</v>
      </c>
      <c r="BE68" s="7" t="n">
        <v>0.5502580842716408</v>
      </c>
      <c r="BF68" s="7" t="n">
        <v>0.798951712674127</v>
      </c>
      <c r="BG68" s="7" t="n">
        <v>0.5934014991633545</v>
      </c>
      <c r="BH68" s="7" t="n">
        <v>0.7306601577923686</v>
      </c>
      <c r="BI68" s="7" t="n">
        <v>0.5842958548364181</v>
      </c>
      <c r="BJ68" s="7" t="n">
        <v>0.7616831071167397</v>
      </c>
      <c r="BK68" s="7" t="n">
        <v>0.668040290438781</v>
      </c>
      <c r="BL68" s="7" t="n">
        <v>0.7005579157819318</v>
      </c>
      <c r="BM68" s="7" t="n">
        <v>0.5807512869056235</v>
      </c>
      <c r="BN68" s="7" t="n">
        <v>0.6139030754304931</v>
      </c>
      <c r="BO68" s="7" t="n">
        <v>0.6905755894943244</v>
      </c>
      <c r="BP68" s="7" t="n">
        <v>0.5709533284742059</v>
      </c>
      <c r="BQ68" s="7" t="n">
        <v>1</v>
      </c>
      <c r="BR68" s="7" t="n">
        <v>0.7371726532145239</v>
      </c>
      <c r="BS68" s="7" t="n">
        <v>0.5263342657512603</v>
      </c>
      <c r="BT68" s="7" t="n">
        <v>0.687141184668278</v>
      </c>
      <c r="BU68" s="7" t="n">
        <v>0.5420531639194585</v>
      </c>
      <c r="BV68" s="7" t="n">
        <v>0.3059879941124721</v>
      </c>
      <c r="BW68" s="7" t="n">
        <v>0.5950860908233119</v>
      </c>
      <c r="BX68" s="7" t="n">
        <v>0.5159691811456304</v>
      </c>
      <c r="BY68" s="7" t="n">
        <v>0.5445831768103068</v>
      </c>
      <c r="BZ68" s="7" t="n">
        <v>0.5609287973561299</v>
      </c>
      <c r="CA68" s="7" t="n">
        <v>0.6801397036642691</v>
      </c>
      <c r="CB68" s="7" t="n">
        <v>0.6604450285821445</v>
      </c>
      <c r="CC68" s="7" t="n">
        <v>0.6900543897263828</v>
      </c>
      <c r="CD68" s="7" t="n">
        <v>0.7567612649292794</v>
      </c>
      <c r="CE68" s="7" t="n">
        <v>0.6964681973274514</v>
      </c>
      <c r="CF68" s="7" t="n">
        <v>0.7358738483749081</v>
      </c>
      <c r="CG68" s="7" t="n">
        <v>0.5190831332986243</v>
      </c>
      <c r="CH68" s="7" t="n">
        <v>0.5285100292768965</v>
      </c>
      <c r="CI68" s="7" t="n">
        <v>0.5711514574604537</v>
      </c>
      <c r="CJ68" s="7" t="n">
        <v>0.626380441866545</v>
      </c>
      <c r="CK68" s="7" t="n">
        <v>0.5601618398462685</v>
      </c>
      <c r="CL68" s="7" t="n">
        <v>0.5503314739555403</v>
      </c>
      <c r="CM68" s="7" t="n">
        <v>0.6008807482722542</v>
      </c>
      <c r="CN68" s="7" t="n">
        <v>0.4591369772935036</v>
      </c>
      <c r="CO68" s="7" t="n">
        <v>0.5251893577121131</v>
      </c>
      <c r="CP68" s="7" t="n">
        <v>0.7405956054554309</v>
      </c>
      <c r="CQ68" s="7" t="n">
        <v>0.5312538847973955</v>
      </c>
      <c r="CR68" s="7" t="n">
        <v>0.6333024154500742</v>
      </c>
      <c r="CS68" s="7" t="n">
        <v>0.6586558666608676</v>
      </c>
      <c r="CT68" s="7" t="n">
        <v>0.6960508289795604</v>
      </c>
      <c r="CU68" s="7" t="n">
        <v>0.5681511927409251</v>
      </c>
      <c r="CV68" s="7" t="n">
        <v>0.6919964098787693</v>
      </c>
      <c r="CW68" s="7" t="n">
        <v>0.643005252329254</v>
      </c>
      <c r="CX68" s="7" t="n">
        <v>0.6078358271415587</v>
      </c>
      <c r="CY68" s="7" t="n">
        <v>0.2344265479713641</v>
      </c>
      <c r="CZ68" s="7" t="n">
        <v>0.6149679320108921</v>
      </c>
      <c r="DA68" s="7" t="n">
        <v>0.6897914719067122</v>
      </c>
      <c r="DB68" s="7" t="n">
        <v>0.09775165582602989</v>
      </c>
      <c r="DC68" s="7" t="n">
        <v>0.6123242700046269</v>
      </c>
      <c r="DD68" s="7" t="n">
        <v>0.6471736030989278</v>
      </c>
      <c r="DE68" s="7" t="n">
        <v>0.2903730455316126</v>
      </c>
      <c r="DF68" s="7" t="n">
        <v>0.5921676548023647</v>
      </c>
      <c r="DG68" s="7" t="n">
        <v>0.6912300055794743</v>
      </c>
      <c r="DH68" s="7" t="n">
        <v>0.4024407420001022</v>
      </c>
      <c r="DI68" s="7" t="n">
        <v>0.6558959379550294</v>
      </c>
      <c r="DJ68" s="7" t="n">
        <v>0.3459276901547352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0.827914038728799</v>
      </c>
      <c r="D69" s="7" t="n">
        <v>0.7085824557479107</v>
      </c>
      <c r="E69" s="7" t="n">
        <v>0.5603184604304581</v>
      </c>
      <c r="F69" s="7" t="n">
        <v>0.6077762139652627</v>
      </c>
      <c r="G69" s="7" t="n">
        <v>0.3814280210932163</v>
      </c>
      <c r="H69" s="7" t="n">
        <v>0.8047257505585107</v>
      </c>
      <c r="I69" s="7" t="n">
        <v>0.6296086844904781</v>
      </c>
      <c r="J69" s="7" t="n">
        <v>0.7084765862561861</v>
      </c>
      <c r="K69" s="7" t="n">
        <v>0.6377535754795733</v>
      </c>
      <c r="L69" s="7" t="n">
        <v>0.6293350236532042</v>
      </c>
      <c r="M69" s="7" t="n">
        <v>0.6640846182398416</v>
      </c>
      <c r="N69" s="7" t="n">
        <v>0.9976138519413941</v>
      </c>
      <c r="O69" s="7" t="n">
        <v>0.8498076063760162</v>
      </c>
      <c r="P69" s="7" t="n">
        <v>0.5214815931754079</v>
      </c>
      <c r="Q69" s="7" t="n">
        <v>0.9969122290905331</v>
      </c>
      <c r="R69" s="7" t="n">
        <v>0.8188904958373785</v>
      </c>
      <c r="S69" s="7" t="n">
        <v>0.7560997530724303</v>
      </c>
      <c r="T69" s="7" t="n">
        <v>0.7540036366526206</v>
      </c>
      <c r="U69" s="7" t="n">
        <v>0.6926325969531675</v>
      </c>
      <c r="V69" s="7" t="n">
        <v>0.8391197844322309</v>
      </c>
      <c r="W69" s="7" t="n">
        <v>0.79594427130435</v>
      </c>
      <c r="X69" s="7" t="n">
        <v>0.5091791405538504</v>
      </c>
      <c r="Y69" s="7" t="n">
        <v>0.6527927552983726</v>
      </c>
      <c r="Z69" s="7" t="n">
        <v>0.6979931795304701</v>
      </c>
      <c r="AA69" s="7" t="n">
        <v>0.3777169561095629</v>
      </c>
      <c r="AB69" s="7" t="n">
        <v>0.5452649586679861</v>
      </c>
      <c r="AC69" s="7" t="n">
        <v>0.6311736113622641</v>
      </c>
      <c r="AD69" s="7" t="n">
        <v>0.5481484891019653</v>
      </c>
      <c r="AE69" s="7" t="n">
        <v>0.7744108347218659</v>
      </c>
      <c r="AF69" s="7" t="n">
        <v>0.5880922918816399</v>
      </c>
      <c r="AG69" s="7" t="n">
        <v>0.6541268008484047</v>
      </c>
      <c r="AH69" s="7" t="n">
        <v>0.6844528520906962</v>
      </c>
      <c r="AI69" s="7" t="n">
        <v>0.6393399462776057</v>
      </c>
      <c r="AJ69" s="7" t="n">
        <v>0.5790025643041303</v>
      </c>
      <c r="AK69" s="7" t="n">
        <v>0.6504168152376224</v>
      </c>
      <c r="AL69" s="7" t="n">
        <v>0.7520885603570047</v>
      </c>
      <c r="AM69" s="7" t="n">
        <v>0.6711748271074504</v>
      </c>
      <c r="AN69" s="7" t="n">
        <v>0.6523124392326082</v>
      </c>
      <c r="AO69" s="7" t="n">
        <v>0.6435744428362005</v>
      </c>
      <c r="AP69" s="7" t="n">
        <v>0.687252793270963</v>
      </c>
      <c r="AQ69" s="7" t="n">
        <v>0.6214194835501516</v>
      </c>
      <c r="AR69" s="7" t="n">
        <v>0.5774245003844265</v>
      </c>
      <c r="AS69" s="7" t="n">
        <v>0.6642450965650996</v>
      </c>
      <c r="AT69" s="7" t="n">
        <v>0.5481484944847608</v>
      </c>
      <c r="AU69" s="7" t="n">
        <v>0.7762601537193091</v>
      </c>
      <c r="AV69" s="7" t="n">
        <v>0.6143455570200123</v>
      </c>
      <c r="AW69" s="7" t="n">
        <v>0.7364392754535386</v>
      </c>
      <c r="AX69" s="7" t="n">
        <v>0.662741675100322</v>
      </c>
      <c r="AY69" s="7" t="n">
        <v>0.6840516038393002</v>
      </c>
      <c r="AZ69" s="7" t="n">
        <v>0.1721844438509366</v>
      </c>
      <c r="BA69" s="7" t="n">
        <v>0.511745054629055</v>
      </c>
      <c r="BB69" s="7" t="n">
        <v>0.6044925419920066</v>
      </c>
      <c r="BC69" s="7" t="n">
        <v>0.7315630659734339</v>
      </c>
      <c r="BD69" s="7" t="n">
        <v>0.4403015953723057</v>
      </c>
      <c r="BE69" s="7" t="n">
        <v>0.5941136192614018</v>
      </c>
      <c r="BF69" s="7" t="n">
        <v>0.9104963762838801</v>
      </c>
      <c r="BG69" s="7" t="n">
        <v>0.6478153227064289</v>
      </c>
      <c r="BH69" s="7" t="n">
        <v>0.8930288600082269</v>
      </c>
      <c r="BI69" s="7" t="n">
        <v>0.73104313553091</v>
      </c>
      <c r="BJ69" s="7" t="n">
        <v>0.9097157643850819</v>
      </c>
      <c r="BK69" s="7" t="n">
        <v>0.6716272754130738</v>
      </c>
      <c r="BL69" s="7" t="n">
        <v>0.7033450488187807</v>
      </c>
      <c r="BM69" s="7" t="n">
        <v>0.6456654754251213</v>
      </c>
      <c r="BN69" s="7" t="n">
        <v>0.6713793112956573</v>
      </c>
      <c r="BO69" s="7" t="n">
        <v>0.5919325440324233</v>
      </c>
      <c r="BP69" s="7" t="n">
        <v>0.6628418026255011</v>
      </c>
      <c r="BQ69" s="7" t="n">
        <v>0.7371726532145239</v>
      </c>
      <c r="BR69" s="7" t="n">
        <v>1</v>
      </c>
      <c r="BS69" s="7" t="n">
        <v>0.6231447515603448</v>
      </c>
      <c r="BT69" s="7" t="n">
        <v>0.7132455101317626</v>
      </c>
      <c r="BU69" s="7" t="n">
        <v>0.5710972090441089</v>
      </c>
      <c r="BV69" s="7" t="n">
        <v>0.5030004135447437</v>
      </c>
      <c r="BW69" s="7" t="n">
        <v>0.6327309670330994</v>
      </c>
      <c r="BX69" s="7" t="n">
        <v>0.608590798412349</v>
      </c>
      <c r="BY69" s="7" t="n">
        <v>0.5738389120078802</v>
      </c>
      <c r="BZ69" s="7" t="n">
        <v>0.6288026230802591</v>
      </c>
      <c r="CA69" s="7" t="n">
        <v>0.8430707180716189</v>
      </c>
      <c r="CB69" s="7" t="n">
        <v>0.6843843440052556</v>
      </c>
      <c r="CC69" s="7" t="n">
        <v>0.689474228687466</v>
      </c>
      <c r="CD69" s="7" t="n">
        <v>0.741065355926577</v>
      </c>
      <c r="CE69" s="7" t="n">
        <v>0.8596139509000118</v>
      </c>
      <c r="CF69" s="7" t="n">
        <v>0.7381368089740428</v>
      </c>
      <c r="CG69" s="7" t="n">
        <v>0.6208252360810464</v>
      </c>
      <c r="CH69" s="7" t="n">
        <v>0.6242281850811287</v>
      </c>
      <c r="CI69" s="7" t="n">
        <v>0.6408637791660272</v>
      </c>
      <c r="CJ69" s="7" t="n">
        <v>0.5627403474457131</v>
      </c>
      <c r="CK69" s="7" t="n">
        <v>0.5806934028445795</v>
      </c>
      <c r="CL69" s="7" t="n">
        <v>0.6205152181657303</v>
      </c>
      <c r="CM69" s="7" t="n">
        <v>0.6489748967820368</v>
      </c>
      <c r="CN69" s="7" t="n">
        <v>0.5899594587525325</v>
      </c>
      <c r="CO69" s="7" t="n">
        <v>0.5089189325284076</v>
      </c>
      <c r="CP69" s="7" t="n">
        <v>0.738431007785133</v>
      </c>
      <c r="CQ69" s="7" t="n">
        <v>0.5788690135386431</v>
      </c>
      <c r="CR69" s="7" t="n">
        <v>0.6377147768907929</v>
      </c>
      <c r="CS69" s="7" t="n">
        <v>0.570092170530588</v>
      </c>
      <c r="CT69" s="7" t="n">
        <v>0.7634413899540162</v>
      </c>
      <c r="CU69" s="7" t="n">
        <v>0.6034353250093836</v>
      </c>
      <c r="CV69" s="7" t="n">
        <v>0.7244538755213384</v>
      </c>
      <c r="CW69" s="7" t="n">
        <v>0.6154129250722327</v>
      </c>
      <c r="CX69" s="7" t="n">
        <v>0.642380187876138</v>
      </c>
      <c r="CY69" s="7" t="n">
        <v>0.4614086422628665</v>
      </c>
      <c r="CZ69" s="7" t="n">
        <v>0.6462742491229341</v>
      </c>
      <c r="DA69" s="7" t="n">
        <v>0.6715541572128714</v>
      </c>
      <c r="DB69" s="7" t="n">
        <v>0.1491746011651982</v>
      </c>
      <c r="DC69" s="7" t="n">
        <v>0.5901753001121516</v>
      </c>
      <c r="DD69" s="7" t="n">
        <v>0.6726976742750176</v>
      </c>
      <c r="DE69" s="7" t="n">
        <v>0.5847250104331468</v>
      </c>
      <c r="DF69" s="7" t="n">
        <v>0.6462406956015181</v>
      </c>
      <c r="DG69" s="7" t="n">
        <v>0.7000228491998216</v>
      </c>
      <c r="DH69" s="7" t="n">
        <v>0.6219209435927691</v>
      </c>
      <c r="DI69" s="7" t="n">
        <v>0.6979698701700411</v>
      </c>
      <c r="DJ69" s="7" t="n">
        <v>0.5610815222950281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0.7896435037303505</v>
      </c>
      <c r="D70" s="7" t="n">
        <v>0.6996146779805097</v>
      </c>
      <c r="E70" s="7" t="n">
        <v>0.2848893195097567</v>
      </c>
      <c r="F70" s="7" t="n">
        <v>0.5701234420906561</v>
      </c>
      <c r="G70" s="7" t="n">
        <v>0.3127589628603809</v>
      </c>
      <c r="H70" s="7" t="n">
        <v>0.4384195292448766</v>
      </c>
      <c r="I70" s="7" t="n">
        <v>0.6618319435676542</v>
      </c>
      <c r="J70" s="7" t="n">
        <v>0.7697306259795215</v>
      </c>
      <c r="K70" s="7" t="n">
        <v>0.9332909345684202</v>
      </c>
      <c r="L70" s="7" t="n">
        <v>0.9123959103146585</v>
      </c>
      <c r="M70" s="7" t="n">
        <v>0.8976017440552327</v>
      </c>
      <c r="N70" s="7" t="n">
        <v>0.6017877602439207</v>
      </c>
      <c r="O70" s="7" t="n">
        <v>0.6967888903407329</v>
      </c>
      <c r="P70" s="7" t="n">
        <v>0.4610495116488566</v>
      </c>
      <c r="Q70" s="7" t="n">
        <v>0.6112481252099575</v>
      </c>
      <c r="R70" s="7" t="n">
        <v>0.8421358082393422</v>
      </c>
      <c r="S70" s="7" t="n">
        <v>0.7813158064863267</v>
      </c>
      <c r="T70" s="7" t="n">
        <v>0.69259025762761</v>
      </c>
      <c r="U70" s="7" t="n">
        <v>0.7488521420995712</v>
      </c>
      <c r="V70" s="7" t="n">
        <v>0.7947078275976427</v>
      </c>
      <c r="W70" s="7" t="n">
        <v>0.8159721912696219</v>
      </c>
      <c r="X70" s="7" t="n">
        <v>0.6801488945822974</v>
      </c>
      <c r="Y70" s="7" t="n">
        <v>0.7649125217197227</v>
      </c>
      <c r="Z70" s="7" t="n">
        <v>0.4296259861955739</v>
      </c>
      <c r="AA70" s="7" t="n">
        <v>0.1731998279658502</v>
      </c>
      <c r="AB70" s="7" t="n">
        <v>0.4352323122326052</v>
      </c>
      <c r="AC70" s="7" t="n">
        <v>0.7060615085291515</v>
      </c>
      <c r="AD70" s="7" t="n">
        <v>0.4697707853348359</v>
      </c>
      <c r="AE70" s="7" t="n">
        <v>0.5386311507922078</v>
      </c>
      <c r="AF70" s="7" t="n">
        <v>0.654993634597834</v>
      </c>
      <c r="AG70" s="7" t="n">
        <v>0.7201599624390305</v>
      </c>
      <c r="AH70" s="7" t="n">
        <v>0.9634399745817418</v>
      </c>
      <c r="AI70" s="7" t="n">
        <v>0.8159101022619751</v>
      </c>
      <c r="AJ70" s="7" t="n">
        <v>0.8091185942626207</v>
      </c>
      <c r="AK70" s="7" t="n">
        <v>0.9201229567717271</v>
      </c>
      <c r="AL70" s="7" t="n">
        <v>0.8212894793122413</v>
      </c>
      <c r="AM70" s="7" t="n">
        <v>0.6495083315077443</v>
      </c>
      <c r="AN70" s="7" t="n">
        <v>0.7978804414610005</v>
      </c>
      <c r="AO70" s="7" t="n">
        <v>0.6815107178777546</v>
      </c>
      <c r="AP70" s="7" t="n">
        <v>0.4959414883364746</v>
      </c>
      <c r="AQ70" s="7" t="n">
        <v>0.7521639358336364</v>
      </c>
      <c r="AR70" s="7" t="n">
        <v>0.7953667234014922</v>
      </c>
      <c r="AS70" s="7" t="n">
        <v>0.7005398022655299</v>
      </c>
      <c r="AT70" s="7" t="n">
        <v>0.4697709048854095</v>
      </c>
      <c r="AU70" s="7" t="n">
        <v>0.8544385757186255</v>
      </c>
      <c r="AV70" s="7" t="n">
        <v>0.8856681000811608</v>
      </c>
      <c r="AW70" s="7" t="n">
        <v>0.8373756237222935</v>
      </c>
      <c r="AX70" s="7" t="n">
        <v>0.6908374464654308</v>
      </c>
      <c r="AY70" s="7" t="n">
        <v>0.6797711716062229</v>
      </c>
      <c r="AZ70" s="7" t="n">
        <v>0.01181296914245589</v>
      </c>
      <c r="BA70" s="7" t="n">
        <v>0.4553573392529705</v>
      </c>
      <c r="BB70" s="7" t="n">
        <v>0.7131178011812146</v>
      </c>
      <c r="BC70" s="7" t="n">
        <v>0.5116890797046642</v>
      </c>
      <c r="BD70" s="7" t="n">
        <v>0.2933248892403826</v>
      </c>
      <c r="BE70" s="7" t="n">
        <v>0.6604667856062412</v>
      </c>
      <c r="BF70" s="7" t="n">
        <v>0.7270747867453445</v>
      </c>
      <c r="BG70" s="7" t="n">
        <v>0.9635313228615306</v>
      </c>
      <c r="BH70" s="7" t="n">
        <v>0.5650702453255831</v>
      </c>
      <c r="BI70" s="7" t="n">
        <v>0.5086619876401522</v>
      </c>
      <c r="BJ70" s="7" t="n">
        <v>0.7262771852342267</v>
      </c>
      <c r="BK70" s="7" t="n">
        <v>0.602742825966163</v>
      </c>
      <c r="BL70" s="7" t="n">
        <v>0.6979574522135351</v>
      </c>
      <c r="BM70" s="7" t="n">
        <v>0.9771371888498681</v>
      </c>
      <c r="BN70" s="7" t="n">
        <v>0.9440177977385019</v>
      </c>
      <c r="BO70" s="7" t="n">
        <v>0.5231133625674281</v>
      </c>
      <c r="BP70" s="7" t="n">
        <v>0.7044934390553345</v>
      </c>
      <c r="BQ70" s="7" t="n">
        <v>0.5263342657512603</v>
      </c>
      <c r="BR70" s="7" t="n">
        <v>0.6231447515603448</v>
      </c>
      <c r="BS70" s="7" t="n">
        <v>1</v>
      </c>
      <c r="BT70" s="7" t="n">
        <v>0.9057029170272578</v>
      </c>
      <c r="BU70" s="7" t="n">
        <v>0.6986326612486443</v>
      </c>
      <c r="BV70" s="7" t="n">
        <v>0.3198014746182058</v>
      </c>
      <c r="BW70" s="7" t="n">
        <v>0.7383002519602511</v>
      </c>
      <c r="BX70" s="7" t="n">
        <v>0.9888566140899471</v>
      </c>
      <c r="BY70" s="7" t="n">
        <v>0.8781290436656721</v>
      </c>
      <c r="BZ70" s="7" t="n">
        <v>0.9659450545275546</v>
      </c>
      <c r="CA70" s="7" t="n">
        <v>0.5364813591640063</v>
      </c>
      <c r="CB70" s="7" t="n">
        <v>0.9055096308035875</v>
      </c>
      <c r="CC70" s="7" t="n">
        <v>0.6911926637583895</v>
      </c>
      <c r="CD70" s="7" t="n">
        <v>0.6024304828468665</v>
      </c>
      <c r="CE70" s="7" t="n">
        <v>0.6827778218613921</v>
      </c>
      <c r="CF70" s="7" t="n">
        <v>0.8269619430268306</v>
      </c>
      <c r="CG70" s="7" t="n">
        <v>0.9986216533611091</v>
      </c>
      <c r="CH70" s="7" t="n">
        <v>0.9593422428117863</v>
      </c>
      <c r="CI70" s="7" t="n">
        <v>0.9383996573381072</v>
      </c>
      <c r="CJ70" s="7" t="n">
        <v>0.4610742497552934</v>
      </c>
      <c r="CK70" s="7" t="n">
        <v>0.6866779729760716</v>
      </c>
      <c r="CL70" s="7" t="n">
        <v>0.7345973144525626</v>
      </c>
      <c r="CM70" s="7" t="n">
        <v>0.7500504194894966</v>
      </c>
      <c r="CN70" s="7" t="n">
        <v>0.9501830879938945</v>
      </c>
      <c r="CO70" s="7" t="n">
        <v>0.6805526700666888</v>
      </c>
      <c r="CP70" s="7" t="n">
        <v>0.8452004258550969</v>
      </c>
      <c r="CQ70" s="7" t="n">
        <v>0.8475403438758073</v>
      </c>
      <c r="CR70" s="7" t="n">
        <v>0.6552676534722588</v>
      </c>
      <c r="CS70" s="7" t="n">
        <v>0.5169599212608794</v>
      </c>
      <c r="CT70" s="7" t="n">
        <v>0.8596647683600775</v>
      </c>
      <c r="CU70" s="7" t="n">
        <v>0.9098203821667989</v>
      </c>
      <c r="CV70" s="7" t="n">
        <v>0.8809844973865751</v>
      </c>
      <c r="CW70" s="7" t="n">
        <v>0.62682616820003</v>
      </c>
      <c r="CX70" s="7" t="n">
        <v>0.9161800400504723</v>
      </c>
      <c r="CY70" s="7" t="n">
        <v>0.2456420338241405</v>
      </c>
      <c r="CZ70" s="7" t="n">
        <v>0.9152970096277401</v>
      </c>
      <c r="DA70" s="7" t="n">
        <v>0.7389801311294686</v>
      </c>
      <c r="DB70" s="7" t="n">
        <v>-0.006003794973246474</v>
      </c>
      <c r="DC70" s="7" t="n">
        <v>0.5997027861261299</v>
      </c>
      <c r="DD70" s="7" t="n">
        <v>0.9189202131434289</v>
      </c>
      <c r="DE70" s="7" t="n">
        <v>0.3534012549955171</v>
      </c>
      <c r="DF70" s="7" t="n">
        <v>0.9611410142773887</v>
      </c>
      <c r="DG70" s="7" t="n">
        <v>0.7525984568722783</v>
      </c>
      <c r="DH70" s="7" t="n">
        <v>0.3328207375808198</v>
      </c>
      <c r="DI70" s="7" t="n">
        <v>0.900308988217395</v>
      </c>
      <c r="DJ70" s="7" t="n">
        <v>0.2513035733628928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0.8218734725275494</v>
      </c>
      <c r="D71" s="7" t="n">
        <v>0.7079921336017116</v>
      </c>
      <c r="E71" s="7" t="n">
        <v>0.2074632307788278</v>
      </c>
      <c r="F71" s="7" t="n">
        <v>0.5858047586567811</v>
      </c>
      <c r="G71" s="7" t="n">
        <v>0.3113803259335907</v>
      </c>
      <c r="H71" s="7" t="n">
        <v>0.4127641623507145</v>
      </c>
      <c r="I71" s="7" t="n">
        <v>0.7542681701469823</v>
      </c>
      <c r="J71" s="7" t="n">
        <v>0.7841734385560591</v>
      </c>
      <c r="K71" s="7" t="n">
        <v>0.8971094351344631</v>
      </c>
      <c r="L71" s="7" t="n">
        <v>0.8966465213761584</v>
      </c>
      <c r="M71" s="7" t="n">
        <v>0.886582210103234</v>
      </c>
      <c r="N71" s="7" t="n">
        <v>0.6837629320056232</v>
      </c>
      <c r="O71" s="7" t="n">
        <v>0.8121844582122526</v>
      </c>
      <c r="P71" s="7" t="n">
        <v>0.5825098264370503</v>
      </c>
      <c r="Q71" s="7" t="n">
        <v>0.700298099503279</v>
      </c>
      <c r="R71" s="7" t="n">
        <v>0.9324596829753526</v>
      </c>
      <c r="S71" s="7" t="n">
        <v>0.7690257626363377</v>
      </c>
      <c r="T71" s="7" t="n">
        <v>0.6893624436871946</v>
      </c>
      <c r="U71" s="7" t="n">
        <v>0.7682375254060294</v>
      </c>
      <c r="V71" s="7" t="n">
        <v>0.8740577825027565</v>
      </c>
      <c r="W71" s="7" t="n">
        <v>0.8583290307994159</v>
      </c>
      <c r="X71" s="7" t="n">
        <v>0.702318699921043</v>
      </c>
      <c r="Y71" s="7" t="n">
        <v>0.8215224957294405</v>
      </c>
      <c r="Z71" s="7" t="n">
        <v>0.3910867721060748</v>
      </c>
      <c r="AA71" s="7" t="n">
        <v>0.03849394767439113</v>
      </c>
      <c r="AB71" s="7" t="n">
        <v>0.5608137736418959</v>
      </c>
      <c r="AC71" s="7" t="n">
        <v>0.7546970230579686</v>
      </c>
      <c r="AD71" s="7" t="n">
        <v>0.5744008127048943</v>
      </c>
      <c r="AE71" s="7" t="n">
        <v>0.6928009489872741</v>
      </c>
      <c r="AF71" s="7" t="n">
        <v>0.7164338067453704</v>
      </c>
      <c r="AG71" s="7" t="n">
        <v>0.7745701852772483</v>
      </c>
      <c r="AH71" s="7" t="n">
        <v>0.9509660392362588</v>
      </c>
      <c r="AI71" s="7" t="n">
        <v>0.8451359481873005</v>
      </c>
      <c r="AJ71" s="7" t="n">
        <v>0.8034865410469325</v>
      </c>
      <c r="AK71" s="7" t="n">
        <v>0.8645035847600747</v>
      </c>
      <c r="AL71" s="7" t="n">
        <v>0.8998609638106317</v>
      </c>
      <c r="AM71" s="7" t="n">
        <v>0.6805721831767977</v>
      </c>
      <c r="AN71" s="7" t="n">
        <v>0.8342748949821198</v>
      </c>
      <c r="AO71" s="7" t="n">
        <v>0.7438607966787578</v>
      </c>
      <c r="AP71" s="7" t="n">
        <v>0.4927181114960853</v>
      </c>
      <c r="AQ71" s="7" t="n">
        <v>0.8094265410606005</v>
      </c>
      <c r="AR71" s="7" t="n">
        <v>0.8046023711263652</v>
      </c>
      <c r="AS71" s="7" t="n">
        <v>0.795368789737266</v>
      </c>
      <c r="AT71" s="7" t="n">
        <v>0.5744009435477105</v>
      </c>
      <c r="AU71" s="7" t="n">
        <v>0.9313165931596141</v>
      </c>
      <c r="AV71" s="7" t="n">
        <v>0.8390692701562276</v>
      </c>
      <c r="AW71" s="7" t="n">
        <v>0.9275564037171085</v>
      </c>
      <c r="AX71" s="7" t="n">
        <v>0.7600144247032545</v>
      </c>
      <c r="AY71" s="7" t="n">
        <v>0.8042378168196576</v>
      </c>
      <c r="AZ71" s="7" t="n">
        <v>-0.02692658495687498</v>
      </c>
      <c r="BA71" s="7" t="n">
        <v>0.5867745514994082</v>
      </c>
      <c r="BB71" s="7" t="n">
        <v>0.7737309352968562</v>
      </c>
      <c r="BC71" s="7" t="n">
        <v>0.5793217772975446</v>
      </c>
      <c r="BD71" s="7" t="n">
        <v>0.1736573427174278</v>
      </c>
      <c r="BE71" s="7" t="n">
        <v>0.6783717458727938</v>
      </c>
      <c r="BF71" s="7" t="n">
        <v>0.8475150926504227</v>
      </c>
      <c r="BG71" s="7" t="n">
        <v>0.9218276990268751</v>
      </c>
      <c r="BH71" s="7" t="n">
        <v>0.6456403705916923</v>
      </c>
      <c r="BI71" s="7" t="n">
        <v>0.5574857680262658</v>
      </c>
      <c r="BJ71" s="7" t="n">
        <v>0.8273159231264927</v>
      </c>
      <c r="BK71" s="7" t="n">
        <v>0.6815321796296629</v>
      </c>
      <c r="BL71" s="7" t="n">
        <v>0.7549521623062179</v>
      </c>
      <c r="BM71" s="7" t="n">
        <v>0.9203077153927854</v>
      </c>
      <c r="BN71" s="7" t="n">
        <v>0.9392880214515144</v>
      </c>
      <c r="BO71" s="7" t="n">
        <v>0.651062783797658</v>
      </c>
      <c r="BP71" s="7" t="n">
        <v>0.745127833526859</v>
      </c>
      <c r="BQ71" s="7" t="n">
        <v>0.687141184668278</v>
      </c>
      <c r="BR71" s="7" t="n">
        <v>0.7132455101317626</v>
      </c>
      <c r="BS71" s="7" t="n">
        <v>0.9057029170272578</v>
      </c>
      <c r="BT71" s="7" t="n">
        <v>1</v>
      </c>
      <c r="BU71" s="7" t="n">
        <v>0.7388833579244327</v>
      </c>
      <c r="BV71" s="7" t="n">
        <v>0.2375699071635653</v>
      </c>
      <c r="BW71" s="7" t="n">
        <v>0.7925706767191956</v>
      </c>
      <c r="BX71" s="7" t="n">
        <v>0.8889250607217239</v>
      </c>
      <c r="BY71" s="7" t="n">
        <v>0.8164012971558772</v>
      </c>
      <c r="BZ71" s="7" t="n">
        <v>0.9103701699607749</v>
      </c>
      <c r="CA71" s="7" t="n">
        <v>0.5909234065868293</v>
      </c>
      <c r="CB71" s="7" t="n">
        <v>0.912096962306168</v>
      </c>
      <c r="CC71" s="7" t="n">
        <v>0.8176900838299916</v>
      </c>
      <c r="CD71" s="7" t="n">
        <v>0.7302710988511101</v>
      </c>
      <c r="CE71" s="7" t="n">
        <v>0.717901869055521</v>
      </c>
      <c r="CF71" s="7" t="n">
        <v>0.9091954956618331</v>
      </c>
      <c r="CG71" s="7" t="n">
        <v>0.9008388477015461</v>
      </c>
      <c r="CH71" s="7" t="n">
        <v>0.9096790293399633</v>
      </c>
      <c r="CI71" s="7" t="n">
        <v>0.9023736635934297</v>
      </c>
      <c r="CJ71" s="7" t="n">
        <v>0.5299252632070425</v>
      </c>
      <c r="CK71" s="7" t="n">
        <v>0.7282817370949369</v>
      </c>
      <c r="CL71" s="7" t="n">
        <v>0.7913534162249</v>
      </c>
      <c r="CM71" s="7" t="n">
        <v>0.8062558522032504</v>
      </c>
      <c r="CN71" s="7" t="n">
        <v>0.8377440371530103</v>
      </c>
      <c r="CO71" s="7" t="n">
        <v>0.7208437119598384</v>
      </c>
      <c r="CP71" s="7" t="n">
        <v>0.9276344240494687</v>
      </c>
      <c r="CQ71" s="7" t="n">
        <v>0.8213680798040873</v>
      </c>
      <c r="CR71" s="7" t="n">
        <v>0.785754448641097</v>
      </c>
      <c r="CS71" s="7" t="n">
        <v>0.6148133883477437</v>
      </c>
      <c r="CT71" s="7" t="n">
        <v>0.9332214827895481</v>
      </c>
      <c r="CU71" s="7" t="n">
        <v>0.8913949201028689</v>
      </c>
      <c r="CV71" s="7" t="n">
        <v>0.9548797369963514</v>
      </c>
      <c r="CW71" s="7" t="n">
        <v>0.7616549943627884</v>
      </c>
      <c r="CX71" s="7" t="n">
        <v>0.9175256589899493</v>
      </c>
      <c r="CY71" s="7" t="n">
        <v>0.1693748132086479</v>
      </c>
      <c r="CZ71" s="7" t="n">
        <v>0.9175714943990279</v>
      </c>
      <c r="DA71" s="7" t="n">
        <v>0.8802456232707835</v>
      </c>
      <c r="DB71" s="7" t="n">
        <v>-0.04925181542708352</v>
      </c>
      <c r="DC71" s="7" t="n">
        <v>0.6572429625754688</v>
      </c>
      <c r="DD71" s="7" t="n">
        <v>0.9373015275749048</v>
      </c>
      <c r="DE71" s="7" t="n">
        <v>0.3226684331019103</v>
      </c>
      <c r="DF71" s="7" t="n">
        <v>0.9192553552395186</v>
      </c>
      <c r="DG71" s="7" t="n">
        <v>0.824379605883363</v>
      </c>
      <c r="DH71" s="7" t="n">
        <v>0.2798570012267925</v>
      </c>
      <c r="DI71" s="7" t="n">
        <v>0.9381638500005239</v>
      </c>
      <c r="DJ71" s="7" t="n">
        <v>0.2022461052153231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0.6856073383591635</v>
      </c>
      <c r="D72" s="7" t="n">
        <v>0.7318452225581107</v>
      </c>
      <c r="E72" s="7" t="n">
        <v>0.1890887183707544</v>
      </c>
      <c r="F72" s="7" t="n">
        <v>0.6932558595290582</v>
      </c>
      <c r="G72" s="7" t="n">
        <v>0.372323682872425</v>
      </c>
      <c r="H72" s="7" t="n">
        <v>0.3241020391723148</v>
      </c>
      <c r="I72" s="7" t="n">
        <v>0.9221732011534109</v>
      </c>
      <c r="J72" s="7" t="n">
        <v>0.7899961958509196</v>
      </c>
      <c r="K72" s="7" t="n">
        <v>0.7809185844346084</v>
      </c>
      <c r="L72" s="7" t="n">
        <v>0.7474990029106047</v>
      </c>
      <c r="M72" s="7" t="n">
        <v>0.8357452459506876</v>
      </c>
      <c r="N72" s="7" t="n">
        <v>0.5490298539580175</v>
      </c>
      <c r="O72" s="7" t="n">
        <v>0.7904211347186292</v>
      </c>
      <c r="P72" s="7" t="n">
        <v>0.67890668559703</v>
      </c>
      <c r="Q72" s="7" t="n">
        <v>0.5773929589024249</v>
      </c>
      <c r="R72" s="7" t="n">
        <v>0.6980786040460362</v>
      </c>
      <c r="S72" s="7" t="n">
        <v>0.6428731392828724</v>
      </c>
      <c r="T72" s="7" t="n">
        <v>0.5471314151323917</v>
      </c>
      <c r="U72" s="7" t="n">
        <v>0.8107182510930091</v>
      </c>
      <c r="V72" s="7" t="n">
        <v>0.8195120078375531</v>
      </c>
      <c r="W72" s="7" t="n">
        <v>0.8380293113841398</v>
      </c>
      <c r="X72" s="7" t="n">
        <v>0.9767499064785856</v>
      </c>
      <c r="Y72" s="7" t="n">
        <v>0.8605913242331606</v>
      </c>
      <c r="Z72" s="7" t="n">
        <v>0.350903116984989</v>
      </c>
      <c r="AA72" s="7" t="n">
        <v>0.02160133513173623</v>
      </c>
      <c r="AB72" s="7" t="n">
        <v>0.6734990254073604</v>
      </c>
      <c r="AC72" s="7" t="n">
        <v>0.9832174108221441</v>
      </c>
      <c r="AD72" s="7" t="n">
        <v>0.5132184641640801</v>
      </c>
      <c r="AE72" s="7" t="n">
        <v>0.617664322275491</v>
      </c>
      <c r="AF72" s="7" t="n">
        <v>0.7529220122633538</v>
      </c>
      <c r="AG72" s="7" t="n">
        <v>0.9775683502607641</v>
      </c>
      <c r="AH72" s="7" t="n">
        <v>0.7599808972897666</v>
      </c>
      <c r="AI72" s="7" t="n">
        <v>0.8819848912015891</v>
      </c>
      <c r="AJ72" s="7" t="n">
        <v>0.8642277897448014</v>
      </c>
      <c r="AK72" s="7" t="n">
        <v>0.8283199400343949</v>
      </c>
      <c r="AL72" s="7" t="n">
        <v>0.5742676739826905</v>
      </c>
      <c r="AM72" s="7" t="n">
        <v>0.668292481349184</v>
      </c>
      <c r="AN72" s="7" t="n">
        <v>0.8358865301642631</v>
      </c>
      <c r="AO72" s="7" t="n">
        <v>0.7131768453752677</v>
      </c>
      <c r="AP72" s="7" t="n">
        <v>0.3526962074715681</v>
      </c>
      <c r="AQ72" s="7" t="n">
        <v>0.9655707522033961</v>
      </c>
      <c r="AR72" s="7" t="n">
        <v>0.8513503507553284</v>
      </c>
      <c r="AS72" s="7" t="n">
        <v>0.7849454803973599</v>
      </c>
      <c r="AT72" s="7" t="n">
        <v>0.5132185587396949</v>
      </c>
      <c r="AU72" s="7" t="n">
        <v>0.7242048760785212</v>
      </c>
      <c r="AV72" s="7" t="n">
        <v>0.6104648071266092</v>
      </c>
      <c r="AW72" s="7" t="n">
        <v>0.7696094551054796</v>
      </c>
      <c r="AX72" s="7" t="n">
        <v>0.7187121819982115</v>
      </c>
      <c r="AY72" s="7" t="n">
        <v>0.7937175707607179</v>
      </c>
      <c r="AZ72" s="7" t="n">
        <v>0.03515282327060527</v>
      </c>
      <c r="BA72" s="7" t="n">
        <v>0.6361137954312435</v>
      </c>
      <c r="BB72" s="7" t="n">
        <v>0.974397585969725</v>
      </c>
      <c r="BC72" s="7" t="n">
        <v>0.4447882058974493</v>
      </c>
      <c r="BD72" s="7" t="n">
        <v>0.09009257471267491</v>
      </c>
      <c r="BE72" s="7" t="n">
        <v>0.7653339553854274</v>
      </c>
      <c r="BF72" s="7" t="n">
        <v>0.6766079359793747</v>
      </c>
      <c r="BG72" s="7" t="n">
        <v>0.68053417545213</v>
      </c>
      <c r="BH72" s="7" t="n">
        <v>0.440443755792681</v>
      </c>
      <c r="BI72" s="7" t="n">
        <v>0.4609392840626118</v>
      </c>
      <c r="BJ72" s="7" t="n">
        <v>0.7073033573179923</v>
      </c>
      <c r="BK72" s="7" t="n">
        <v>0.6184404803543953</v>
      </c>
      <c r="BL72" s="7" t="n">
        <v>0.817334756899386</v>
      </c>
      <c r="BM72" s="7" t="n">
        <v>0.6827484366671615</v>
      </c>
      <c r="BN72" s="7" t="n">
        <v>0.7705444984186649</v>
      </c>
      <c r="BO72" s="7" t="n">
        <v>0.6968163433593755</v>
      </c>
      <c r="BP72" s="7" t="n">
        <v>0.6304971949383736</v>
      </c>
      <c r="BQ72" s="7" t="n">
        <v>0.5420531639194585</v>
      </c>
      <c r="BR72" s="7" t="n">
        <v>0.5710972090441089</v>
      </c>
      <c r="BS72" s="7" t="n">
        <v>0.6986326612486443</v>
      </c>
      <c r="BT72" s="7" t="n">
        <v>0.7388833579244327</v>
      </c>
      <c r="BU72" s="7" t="n">
        <v>1</v>
      </c>
      <c r="BV72" s="7" t="n">
        <v>0.2424561022165762</v>
      </c>
      <c r="BW72" s="7" t="n">
        <v>0.9855689653098714</v>
      </c>
      <c r="BX72" s="7" t="n">
        <v>0.6399281956956784</v>
      </c>
      <c r="BY72" s="7" t="n">
        <v>0.5568257578891121</v>
      </c>
      <c r="BZ72" s="7" t="n">
        <v>0.6298332854371459</v>
      </c>
      <c r="CA72" s="7" t="n">
        <v>0.5271984796204165</v>
      </c>
      <c r="CB72" s="7" t="n">
        <v>0.6308018042570094</v>
      </c>
      <c r="CC72" s="7" t="n">
        <v>0.7843243059141233</v>
      </c>
      <c r="CD72" s="7" t="n">
        <v>0.5965065465186991</v>
      </c>
      <c r="CE72" s="7" t="n">
        <v>0.6252807898591016</v>
      </c>
      <c r="CF72" s="7" t="n">
        <v>0.7686358802644281</v>
      </c>
      <c r="CG72" s="7" t="n">
        <v>0.6881830488685886</v>
      </c>
      <c r="CH72" s="7" t="n">
        <v>0.7110412643064178</v>
      </c>
      <c r="CI72" s="7" t="n">
        <v>0.8186396621303156</v>
      </c>
      <c r="CJ72" s="7" t="n">
        <v>0.6715890348289605</v>
      </c>
      <c r="CK72" s="7" t="n">
        <v>0.9868579868217879</v>
      </c>
      <c r="CL72" s="7" t="n">
        <v>0.7563658235230419</v>
      </c>
      <c r="CM72" s="7" t="n">
        <v>0.9608441580069352</v>
      </c>
      <c r="CN72" s="7" t="n">
        <v>0.6392057142675098</v>
      </c>
      <c r="CO72" s="7" t="n">
        <v>0.9767192650018908</v>
      </c>
      <c r="CP72" s="7" t="n">
        <v>0.7602195507542006</v>
      </c>
      <c r="CQ72" s="7" t="n">
        <v>0.848159152973756</v>
      </c>
      <c r="CR72" s="7" t="n">
        <v>0.7832230766378101</v>
      </c>
      <c r="CS72" s="7" t="n">
        <v>0.4152135090238463</v>
      </c>
      <c r="CT72" s="7" t="n">
        <v>0.6774838890414672</v>
      </c>
      <c r="CU72" s="7" t="n">
        <v>0.7399507805712279</v>
      </c>
      <c r="CV72" s="7" t="n">
        <v>0.8013981415576632</v>
      </c>
      <c r="CW72" s="7" t="n">
        <v>0.770029651039861</v>
      </c>
      <c r="CX72" s="7" t="n">
        <v>0.7582054138088373</v>
      </c>
      <c r="CY72" s="7" t="n">
        <v>0.1284700869585156</v>
      </c>
      <c r="CZ72" s="7" t="n">
        <v>0.7529961273993425</v>
      </c>
      <c r="DA72" s="7" t="n">
        <v>0.771972469242132</v>
      </c>
      <c r="DB72" s="7" t="n">
        <v>0.01847571766430897</v>
      </c>
      <c r="DC72" s="7" t="n">
        <v>0.6630097453892451</v>
      </c>
      <c r="DD72" s="7" t="n">
        <v>0.7456833364030248</v>
      </c>
      <c r="DE72" s="7" t="n">
        <v>0.2006467922965284</v>
      </c>
      <c r="DF72" s="7" t="n">
        <v>0.6505754846622763</v>
      </c>
      <c r="DG72" s="7" t="n">
        <v>0.9099627074691672</v>
      </c>
      <c r="DH72" s="7" t="n">
        <v>0.224334560348816</v>
      </c>
      <c r="DI72" s="7" t="n">
        <v>0.652764260440404</v>
      </c>
      <c r="DJ72" s="7" t="n">
        <v>0.2448443940733301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0.6708686651557747</v>
      </c>
      <c r="D73" s="7" t="n">
        <v>0.7115685533978124</v>
      </c>
      <c r="E73" s="7" t="n">
        <v>0.846121792024764</v>
      </c>
      <c r="F73" s="7" t="n">
        <v>0.671282484720186</v>
      </c>
      <c r="G73" s="7" t="n">
        <v>0.7740664726606806</v>
      </c>
      <c r="H73" s="7" t="n">
        <v>0.6846128157767196</v>
      </c>
      <c r="I73" s="7" t="n">
        <v>0.3342915199918324</v>
      </c>
      <c r="J73" s="7" t="n">
        <v>0.6237485244929907</v>
      </c>
      <c r="K73" s="7" t="n">
        <v>0.343061369094006</v>
      </c>
      <c r="L73" s="7" t="n">
        <v>0.289274354442751</v>
      </c>
      <c r="M73" s="7" t="n">
        <v>0.3543984253288801</v>
      </c>
      <c r="N73" s="7" t="n">
        <v>0.521253000525169</v>
      </c>
      <c r="O73" s="7" t="n">
        <v>0.4628729407847764</v>
      </c>
      <c r="P73" s="7" t="n">
        <v>0.3131527918249112</v>
      </c>
      <c r="Q73" s="7" t="n">
        <v>0.4989222543475345</v>
      </c>
      <c r="R73" s="7" t="n">
        <v>0.3272229968883594</v>
      </c>
      <c r="S73" s="7" t="n">
        <v>0.7032414635597436</v>
      </c>
      <c r="T73" s="7" t="n">
        <v>0.7370302760547353</v>
      </c>
      <c r="U73" s="7" t="n">
        <v>0.5718375855749083</v>
      </c>
      <c r="V73" s="7" t="n">
        <v>0.4047512252039023</v>
      </c>
      <c r="W73" s="7" t="n">
        <v>0.5619733436408478</v>
      </c>
      <c r="X73" s="7" t="n">
        <v>0.255678790058721</v>
      </c>
      <c r="Y73" s="7" t="n">
        <v>0.352419863286925</v>
      </c>
      <c r="Z73" s="7" t="n">
        <v>0.8481961636094322</v>
      </c>
      <c r="AA73" s="7" t="n">
        <v>0.6460206895840614</v>
      </c>
      <c r="AB73" s="7" t="n">
        <v>0.3573200371234324</v>
      </c>
      <c r="AC73" s="7" t="n">
        <v>0.2986592664301788</v>
      </c>
      <c r="AD73" s="7" t="n">
        <v>0.3458951707545694</v>
      </c>
      <c r="AE73" s="7" t="n">
        <v>0.3544558421663346</v>
      </c>
      <c r="AF73" s="7" t="n">
        <v>0.3371694855541528</v>
      </c>
      <c r="AG73" s="7" t="n">
        <v>0.3056671066595452</v>
      </c>
      <c r="AH73" s="7" t="n">
        <v>0.3301252114855113</v>
      </c>
      <c r="AI73" s="7" t="n">
        <v>0.3326516443651355</v>
      </c>
      <c r="AJ73" s="7" t="n">
        <v>0.3365190706040758</v>
      </c>
      <c r="AK73" s="7" t="n">
        <v>0.4060040113740143</v>
      </c>
      <c r="AL73" s="7" t="n">
        <v>0.298348297346473</v>
      </c>
      <c r="AM73" s="7" t="n">
        <v>0.599981373203114</v>
      </c>
      <c r="AN73" s="7" t="n">
        <v>0.4186615686369333</v>
      </c>
      <c r="AO73" s="7" t="n">
        <v>0.4891759960151063</v>
      </c>
      <c r="AP73" s="7" t="n">
        <v>0.7557654442030342</v>
      </c>
      <c r="AQ73" s="7" t="n">
        <v>0.2059716389913495</v>
      </c>
      <c r="AR73" s="7" t="n">
        <v>0.3154740037963468</v>
      </c>
      <c r="AS73" s="7" t="n">
        <v>0.2407858703999709</v>
      </c>
      <c r="AT73" s="7" t="n">
        <v>0.3458953409239585</v>
      </c>
      <c r="AU73" s="7" t="n">
        <v>0.3388521427042705</v>
      </c>
      <c r="AV73" s="7" t="n">
        <v>0.3550086290514697</v>
      </c>
      <c r="AW73" s="7" t="n">
        <v>0.2589609501528558</v>
      </c>
      <c r="AX73" s="7" t="n">
        <v>0.4583139080447355</v>
      </c>
      <c r="AY73" s="7" t="n">
        <v>0.2212126346537491</v>
      </c>
      <c r="AZ73" s="7" t="n">
        <v>0.7872365431269486</v>
      </c>
      <c r="BA73" s="7" t="n">
        <v>0.2643324793027794</v>
      </c>
      <c r="BB73" s="7" t="n">
        <v>0.2213118514954358</v>
      </c>
      <c r="BC73" s="7" t="n">
        <v>0.6636091903485819</v>
      </c>
      <c r="BD73" s="7" t="n">
        <v>0.5846481272068781</v>
      </c>
      <c r="BE73" s="7" t="n">
        <v>0.5686814296336307</v>
      </c>
      <c r="BF73" s="7" t="n">
        <v>0.337321369713028</v>
      </c>
      <c r="BG73" s="7" t="n">
        <v>0.2881522700186011</v>
      </c>
      <c r="BH73" s="7" t="n">
        <v>0.5873579672929298</v>
      </c>
      <c r="BI73" s="7" t="n">
        <v>0.7205106692515146</v>
      </c>
      <c r="BJ73" s="7" t="n">
        <v>0.3305302920649021</v>
      </c>
      <c r="BK73" s="7" t="n">
        <v>0.3916756195750327</v>
      </c>
      <c r="BL73" s="7" t="n">
        <v>0.4166222207305953</v>
      </c>
      <c r="BM73" s="7" t="n">
        <v>0.3088069922310048</v>
      </c>
      <c r="BN73" s="7" t="n">
        <v>0.3368857575738821</v>
      </c>
      <c r="BO73" s="7" t="n">
        <v>0.3442417147083085</v>
      </c>
      <c r="BP73" s="7" t="n">
        <v>0.3751197941418506</v>
      </c>
      <c r="BQ73" s="7" t="n">
        <v>0.3059879941124721</v>
      </c>
      <c r="BR73" s="7" t="n">
        <v>0.5030004135447437</v>
      </c>
      <c r="BS73" s="7" t="n">
        <v>0.3198014746182058</v>
      </c>
      <c r="BT73" s="7" t="n">
        <v>0.2375699071635653</v>
      </c>
      <c r="BU73" s="7" t="n">
        <v>0.2424561022165762</v>
      </c>
      <c r="BV73" s="7" t="n">
        <v>1</v>
      </c>
      <c r="BW73" s="7" t="n">
        <v>0.2426524238839298</v>
      </c>
      <c r="BX73" s="7" t="n">
        <v>0.319918260347072</v>
      </c>
      <c r="BY73" s="7" t="n">
        <v>0.2657308894738023</v>
      </c>
      <c r="BZ73" s="7" t="n">
        <v>0.2767356084139484</v>
      </c>
      <c r="CA73" s="7" t="n">
        <v>0.7557321960808935</v>
      </c>
      <c r="CB73" s="7" t="n">
        <v>0.3119673758575989</v>
      </c>
      <c r="CC73" s="7" t="n">
        <v>0.2198234117517611</v>
      </c>
      <c r="CD73" s="7" t="n">
        <v>0.4167815598242929</v>
      </c>
      <c r="CE73" s="7" t="n">
        <v>0.6695897386928659</v>
      </c>
      <c r="CF73" s="7" t="n">
        <v>0.2850502779660721</v>
      </c>
      <c r="CG73" s="7" t="n">
        <v>0.3207179871096512</v>
      </c>
      <c r="CH73" s="7" t="n">
        <v>0.3287213941556429</v>
      </c>
      <c r="CI73" s="7" t="n">
        <v>0.3932577202969346</v>
      </c>
      <c r="CJ73" s="7" t="n">
        <v>0.4478540573447096</v>
      </c>
      <c r="CK73" s="7" t="n">
        <v>0.2749202992163662</v>
      </c>
      <c r="CL73" s="7" t="n">
        <v>0.2025581693546477</v>
      </c>
      <c r="CM73" s="7" t="n">
        <v>0.2303852709692703</v>
      </c>
      <c r="CN73" s="7" t="n">
        <v>0.370993321059076</v>
      </c>
      <c r="CO73" s="7" t="n">
        <v>0.2191590403128788</v>
      </c>
      <c r="CP73" s="7" t="n">
        <v>0.277524883396235</v>
      </c>
      <c r="CQ73" s="7" t="n">
        <v>0.3480128240274038</v>
      </c>
      <c r="CR73" s="7" t="n">
        <v>0.1693920790194733</v>
      </c>
      <c r="CS73" s="7" t="n">
        <v>0.3632639074196511</v>
      </c>
      <c r="CT73" s="7" t="n">
        <v>0.2529730466483902</v>
      </c>
      <c r="CU73" s="7" t="n">
        <v>0.3105208869165789</v>
      </c>
      <c r="CV73" s="7" t="n">
        <v>0.3127733080026899</v>
      </c>
      <c r="CW73" s="7" t="n">
        <v>0.182745166264793</v>
      </c>
      <c r="CX73" s="7" t="n">
        <v>0.3026496625772144</v>
      </c>
      <c r="CY73" s="7" t="n">
        <v>0.7745790434655402</v>
      </c>
      <c r="CZ73" s="7" t="n">
        <v>0.3061735232610985</v>
      </c>
      <c r="DA73" s="7" t="n">
        <v>0.2952052686008635</v>
      </c>
      <c r="DB73" s="7" t="n">
        <v>0.7801965659219537</v>
      </c>
      <c r="DC73" s="7" t="n">
        <v>0.5512612419113382</v>
      </c>
      <c r="DD73" s="7" t="n">
        <v>0.2930804841071382</v>
      </c>
      <c r="DE73" s="7" t="n">
        <v>0.7844126129216201</v>
      </c>
      <c r="DF73" s="7" t="n">
        <v>0.2767473374237543</v>
      </c>
      <c r="DG73" s="7" t="n">
        <v>0.3160211647840842</v>
      </c>
      <c r="DH73" s="7" t="n">
        <v>0.8928583039765243</v>
      </c>
      <c r="DI73" s="7" t="n">
        <v>0.2512976402734677</v>
      </c>
      <c r="DJ73" s="7" t="n">
        <v>0.9364004487459703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0.7313472944200579</v>
      </c>
      <c r="D74" s="7" t="n">
        <v>0.7384672856631309</v>
      </c>
      <c r="E74" s="7" t="n">
        <v>0.2061071819958344</v>
      </c>
      <c r="F74" s="7" t="n">
        <v>0.6800245490192335</v>
      </c>
      <c r="G74" s="7" t="n">
        <v>0.3558312686310245</v>
      </c>
      <c r="H74" s="7" t="n">
        <v>0.3628207806404843</v>
      </c>
      <c r="I74" s="7" t="n">
        <v>0.9254746104146397</v>
      </c>
      <c r="J74" s="7" t="n">
        <v>0.7994944498123104</v>
      </c>
      <c r="K74" s="7" t="n">
        <v>0.8083233736624931</v>
      </c>
      <c r="L74" s="7" t="n">
        <v>0.7832471659763467</v>
      </c>
      <c r="M74" s="7" t="n">
        <v>0.853490525058661</v>
      </c>
      <c r="N74" s="7" t="n">
        <v>0.6091808643298413</v>
      </c>
      <c r="O74" s="7" t="n">
        <v>0.8257695247796062</v>
      </c>
      <c r="P74" s="7" t="n">
        <v>0.6850584255835961</v>
      </c>
      <c r="Q74" s="7" t="n">
        <v>0.6361031524994891</v>
      </c>
      <c r="R74" s="7" t="n">
        <v>0.7717497452700284</v>
      </c>
      <c r="S74" s="7" t="n">
        <v>0.6790557329601602</v>
      </c>
      <c r="T74" s="7" t="n">
        <v>0.5887550787683432</v>
      </c>
      <c r="U74" s="7" t="n">
        <v>0.811066946017733</v>
      </c>
      <c r="V74" s="7" t="n">
        <v>0.8627820203952697</v>
      </c>
      <c r="W74" s="7" t="n">
        <v>0.8620679575114173</v>
      </c>
      <c r="X74" s="7" t="n">
        <v>0.960401017728256</v>
      </c>
      <c r="Y74" s="7" t="n">
        <v>0.8659466892742084</v>
      </c>
      <c r="Z74" s="7" t="n">
        <v>0.3806049984310901</v>
      </c>
      <c r="AA74" s="7" t="n">
        <v>0.02584137516422564</v>
      </c>
      <c r="AB74" s="7" t="n">
        <v>0.6735462108039793</v>
      </c>
      <c r="AC74" s="7" t="n">
        <v>0.987148816807504</v>
      </c>
      <c r="AD74" s="7" t="n">
        <v>0.5528925596852693</v>
      </c>
      <c r="AE74" s="7" t="n">
        <v>0.6607088812473314</v>
      </c>
      <c r="AF74" s="7" t="n">
        <v>0.7617922712480405</v>
      </c>
      <c r="AG74" s="7" t="n">
        <v>0.9883800359265362</v>
      </c>
      <c r="AH74" s="7" t="n">
        <v>0.7996954334748828</v>
      </c>
      <c r="AI74" s="7" t="n">
        <v>0.8916294242985746</v>
      </c>
      <c r="AJ74" s="7" t="n">
        <v>0.8630838111783268</v>
      </c>
      <c r="AK74" s="7" t="n">
        <v>0.8382017058280496</v>
      </c>
      <c r="AL74" s="7" t="n">
        <v>0.6596612108763107</v>
      </c>
      <c r="AM74" s="7" t="n">
        <v>0.6916830643406903</v>
      </c>
      <c r="AN74" s="7" t="n">
        <v>0.8469009626162503</v>
      </c>
      <c r="AO74" s="7" t="n">
        <v>0.7370800158529399</v>
      </c>
      <c r="AP74" s="7" t="n">
        <v>0.3958080691987619</v>
      </c>
      <c r="AQ74" s="7" t="n">
        <v>0.9893277786479687</v>
      </c>
      <c r="AR74" s="7" t="n">
        <v>0.8543315428159484</v>
      </c>
      <c r="AS74" s="7" t="n">
        <v>0.8120519093493276</v>
      </c>
      <c r="AT74" s="7" t="n">
        <v>0.5528926348662303</v>
      </c>
      <c r="AU74" s="7" t="n">
        <v>0.7802396570095704</v>
      </c>
      <c r="AV74" s="7" t="n">
        <v>0.6570475037952075</v>
      </c>
      <c r="AW74" s="7" t="n">
        <v>0.8178301684875549</v>
      </c>
      <c r="AX74" s="7" t="n">
        <v>0.7455491175406648</v>
      </c>
      <c r="AY74" s="7" t="n">
        <v>0.8237705725458644</v>
      </c>
      <c r="AZ74" s="7" t="n">
        <v>0.01165687485322672</v>
      </c>
      <c r="BA74" s="7" t="n">
        <v>0.6516086844781577</v>
      </c>
      <c r="BB74" s="7" t="n">
        <v>0.9821885424347547</v>
      </c>
      <c r="BC74" s="7" t="n">
        <v>0.5047208428863802</v>
      </c>
      <c r="BD74" s="7" t="n">
        <v>0.1072214294402473</v>
      </c>
      <c r="BE74" s="7" t="n">
        <v>0.7497492685533803</v>
      </c>
      <c r="BF74" s="7" t="n">
        <v>0.7405348885623463</v>
      </c>
      <c r="BG74" s="7" t="n">
        <v>0.7338277963659309</v>
      </c>
      <c r="BH74" s="7" t="n">
        <v>0.5026188176478461</v>
      </c>
      <c r="BI74" s="7" t="n">
        <v>0.5134680353534238</v>
      </c>
      <c r="BJ74" s="7" t="n">
        <v>0.767290943285848</v>
      </c>
      <c r="BK74" s="7" t="n">
        <v>0.6665523359973401</v>
      </c>
      <c r="BL74" s="7" t="n">
        <v>0.8567660456722987</v>
      </c>
      <c r="BM74" s="7" t="n">
        <v>0.7329091916299675</v>
      </c>
      <c r="BN74" s="7" t="n">
        <v>0.8027537194515848</v>
      </c>
      <c r="BO74" s="7" t="n">
        <v>0.7165433158312617</v>
      </c>
      <c r="BP74" s="7" t="n">
        <v>0.6838024274499745</v>
      </c>
      <c r="BQ74" s="7" t="n">
        <v>0.5950860908233119</v>
      </c>
      <c r="BR74" s="7" t="n">
        <v>0.6327309670330994</v>
      </c>
      <c r="BS74" s="7" t="n">
        <v>0.7383002519602511</v>
      </c>
      <c r="BT74" s="7" t="n">
        <v>0.7925706767191956</v>
      </c>
      <c r="BU74" s="7" t="n">
        <v>0.9855689653098714</v>
      </c>
      <c r="BV74" s="7" t="n">
        <v>0.2426524238839298</v>
      </c>
      <c r="BW74" s="7" t="n">
        <v>1</v>
      </c>
      <c r="BX74" s="7" t="n">
        <v>0.6842778600960256</v>
      </c>
      <c r="BY74" s="7" t="n">
        <v>0.6081095607464692</v>
      </c>
      <c r="BZ74" s="7" t="n">
        <v>0.6846965603772291</v>
      </c>
      <c r="CA74" s="7" t="n">
        <v>0.5734279096453528</v>
      </c>
      <c r="CB74" s="7" t="n">
        <v>0.6933340259237564</v>
      </c>
      <c r="CC74" s="7" t="n">
        <v>0.8183216643506583</v>
      </c>
      <c r="CD74" s="7" t="n">
        <v>0.6602248654269058</v>
      </c>
      <c r="CE74" s="7" t="n">
        <v>0.6768562021565458</v>
      </c>
      <c r="CF74" s="7" t="n">
        <v>0.8130629951901946</v>
      </c>
      <c r="CG74" s="7" t="n">
        <v>0.7281306503643578</v>
      </c>
      <c r="CH74" s="7" t="n">
        <v>0.7392883263475162</v>
      </c>
      <c r="CI74" s="7" t="n">
        <v>0.8330030422249913</v>
      </c>
      <c r="CJ74" s="7" t="n">
        <v>0.6667169248280534</v>
      </c>
      <c r="CK74" s="7" t="n">
        <v>0.9796125024534142</v>
      </c>
      <c r="CL74" s="7" t="n">
        <v>0.7791900249068711</v>
      </c>
      <c r="CM74" s="7" t="n">
        <v>0.9890551316001367</v>
      </c>
      <c r="CN74" s="7" t="n">
        <v>0.6641562069563303</v>
      </c>
      <c r="CO74" s="7" t="n">
        <v>0.9603813185751092</v>
      </c>
      <c r="CP74" s="7" t="n">
        <v>0.808945489697308</v>
      </c>
      <c r="CQ74" s="7" t="n">
        <v>0.8442217904816807</v>
      </c>
      <c r="CR74" s="7" t="n">
        <v>0.8156576603009278</v>
      </c>
      <c r="CS74" s="7" t="n">
        <v>0.4765938166399503</v>
      </c>
      <c r="CT74" s="7" t="n">
        <v>0.744087363885426</v>
      </c>
      <c r="CU74" s="7" t="n">
        <v>0.770242556245212</v>
      </c>
      <c r="CV74" s="7" t="n">
        <v>0.8350464433578326</v>
      </c>
      <c r="CW74" s="7" t="n">
        <v>0.7981855807543864</v>
      </c>
      <c r="CX74" s="7" t="n">
        <v>0.7933368936925189</v>
      </c>
      <c r="CY74" s="7" t="n">
        <v>0.1454435400480876</v>
      </c>
      <c r="CZ74" s="7" t="n">
        <v>0.7897901731058405</v>
      </c>
      <c r="DA74" s="7" t="n">
        <v>0.7978211207752096</v>
      </c>
      <c r="DB74" s="7" t="n">
        <v>-0.007416334654515384</v>
      </c>
      <c r="DC74" s="7" t="n">
        <v>0.6720352828350584</v>
      </c>
      <c r="DD74" s="7" t="n">
        <v>0.790002827371026</v>
      </c>
      <c r="DE74" s="7" t="n">
        <v>0.2386023748893628</v>
      </c>
      <c r="DF74" s="7" t="n">
        <v>0.7068132383055985</v>
      </c>
      <c r="DG74" s="7" t="n">
        <v>0.9379569921686721</v>
      </c>
      <c r="DH74" s="7" t="n">
        <v>0.2468619282780953</v>
      </c>
      <c r="DI74" s="7" t="n">
        <v>0.7120762695439495</v>
      </c>
      <c r="DJ74" s="7" t="n">
        <v>0.250948055737652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0.7800419591013347</v>
      </c>
      <c r="D75" s="7" t="n">
        <v>0.6644420579237131</v>
      </c>
      <c r="E75" s="7" t="n">
        <v>0.3024886568436627</v>
      </c>
      <c r="F75" s="7" t="n">
        <v>0.526622034569126</v>
      </c>
      <c r="G75" s="7" t="n">
        <v>0.2956222692195085</v>
      </c>
      <c r="H75" s="7" t="n">
        <v>0.443539678090773</v>
      </c>
      <c r="I75" s="7" t="n">
        <v>0.6018932822445971</v>
      </c>
      <c r="J75" s="7" t="n">
        <v>0.7332938615746458</v>
      </c>
      <c r="K75" s="7" t="n">
        <v>0.9036934602707496</v>
      </c>
      <c r="L75" s="7" t="n">
        <v>0.8812612911912701</v>
      </c>
      <c r="M75" s="7" t="n">
        <v>0.8613160828987383</v>
      </c>
      <c r="N75" s="7" t="n">
        <v>0.5860286655434456</v>
      </c>
      <c r="O75" s="7" t="n">
        <v>0.662289667722779</v>
      </c>
      <c r="P75" s="7" t="n">
        <v>0.4070563352248412</v>
      </c>
      <c r="Q75" s="7" t="n">
        <v>0.5923108275956216</v>
      </c>
      <c r="R75" s="7" t="n">
        <v>0.8413753823565487</v>
      </c>
      <c r="S75" s="7" t="n">
        <v>0.7693380872353822</v>
      </c>
      <c r="T75" s="7" t="n">
        <v>0.6876708525306751</v>
      </c>
      <c r="U75" s="7" t="n">
        <v>0.7079274431501552</v>
      </c>
      <c r="V75" s="7" t="n">
        <v>0.7715375206811754</v>
      </c>
      <c r="W75" s="7" t="n">
        <v>0.7835741358417173</v>
      </c>
      <c r="X75" s="7" t="n">
        <v>0.6189912876709985</v>
      </c>
      <c r="Y75" s="7" t="n">
        <v>0.7231458609295093</v>
      </c>
      <c r="Z75" s="7" t="n">
        <v>0.4387316655189543</v>
      </c>
      <c r="AA75" s="7" t="n">
        <v>0.2001880707485266</v>
      </c>
      <c r="AB75" s="7" t="n">
        <v>0.3820432715745377</v>
      </c>
      <c r="AC75" s="7" t="n">
        <v>0.6489962217153403</v>
      </c>
      <c r="AD75" s="7" t="n">
        <v>0.4616585172019012</v>
      </c>
      <c r="AE75" s="7" t="n">
        <v>0.5192994073545271</v>
      </c>
      <c r="AF75" s="7" t="n">
        <v>0.6280893394402016</v>
      </c>
      <c r="AG75" s="7" t="n">
        <v>0.6651883977546255</v>
      </c>
      <c r="AH75" s="7" t="n">
        <v>0.9434390590885342</v>
      </c>
      <c r="AI75" s="7" t="n">
        <v>0.7787277195803032</v>
      </c>
      <c r="AJ75" s="7" t="n">
        <v>0.7699548946764696</v>
      </c>
      <c r="AK75" s="7" t="n">
        <v>0.8889075100821965</v>
      </c>
      <c r="AL75" s="7" t="n">
        <v>0.8331600488543126</v>
      </c>
      <c r="AM75" s="7" t="n">
        <v>0.6123994926064389</v>
      </c>
      <c r="AN75" s="7" t="n">
        <v>0.758813187624641</v>
      </c>
      <c r="AO75" s="7" t="n">
        <v>0.6738120364310309</v>
      </c>
      <c r="AP75" s="7" t="n">
        <v>0.5133253981327044</v>
      </c>
      <c r="AQ75" s="7" t="n">
        <v>0.6996510167678657</v>
      </c>
      <c r="AR75" s="7" t="n">
        <v>0.7574367262915737</v>
      </c>
      <c r="AS75" s="7" t="n">
        <v>0.6725121166383904</v>
      </c>
      <c r="AT75" s="7" t="n">
        <v>0.4616586459448896</v>
      </c>
      <c r="AU75" s="7" t="n">
        <v>0.8405318667112021</v>
      </c>
      <c r="AV75" s="7" t="n">
        <v>0.9071274467638537</v>
      </c>
      <c r="AW75" s="7" t="n">
        <v>0.8150654607427754</v>
      </c>
      <c r="AX75" s="7" t="n">
        <v>0.6864755221216809</v>
      </c>
      <c r="AY75" s="7" t="n">
        <v>0.6488888612996808</v>
      </c>
      <c r="AZ75" s="7" t="n">
        <v>0.003889573015073174</v>
      </c>
      <c r="BA75" s="7" t="n">
        <v>0.4082192459145261</v>
      </c>
      <c r="BB75" s="7" t="n">
        <v>0.6608239429925332</v>
      </c>
      <c r="BC75" s="7" t="n">
        <v>0.516086379221902</v>
      </c>
      <c r="BD75" s="7" t="n">
        <v>0.3345078198179507</v>
      </c>
      <c r="BE75" s="7" t="n">
        <v>0.6147881100542331</v>
      </c>
      <c r="BF75" s="7" t="n">
        <v>0.711092902390539</v>
      </c>
      <c r="BG75" s="7" t="n">
        <v>0.9711156032006966</v>
      </c>
      <c r="BH75" s="7" t="n">
        <v>0.5741265602274158</v>
      </c>
      <c r="BI75" s="7" t="n">
        <v>0.5043938404711953</v>
      </c>
      <c r="BJ75" s="7" t="n">
        <v>0.7049134157934884</v>
      </c>
      <c r="BK75" s="7" t="n">
        <v>0.5917898652799219</v>
      </c>
      <c r="BL75" s="7" t="n">
        <v>0.6559088802025131</v>
      </c>
      <c r="BM75" s="7" t="n">
        <v>0.9815886657830258</v>
      </c>
      <c r="BN75" s="7" t="n">
        <v>0.9137556324533876</v>
      </c>
      <c r="BO75" s="7" t="n">
        <v>0.4764818018489386</v>
      </c>
      <c r="BP75" s="7" t="n">
        <v>0.6881620276966215</v>
      </c>
      <c r="BQ75" s="7" t="n">
        <v>0.5159691811456304</v>
      </c>
      <c r="BR75" s="7" t="n">
        <v>0.608590798412349</v>
      </c>
      <c r="BS75" s="7" t="n">
        <v>0.9888566140899471</v>
      </c>
      <c r="BT75" s="7" t="n">
        <v>0.8889250607217239</v>
      </c>
      <c r="BU75" s="7" t="n">
        <v>0.6399281956956784</v>
      </c>
      <c r="BV75" s="7" t="n">
        <v>0.319918260347072</v>
      </c>
      <c r="BW75" s="7" t="n">
        <v>0.6842778600960256</v>
      </c>
      <c r="BX75" s="7" t="n">
        <v>1</v>
      </c>
      <c r="BY75" s="7" t="n">
        <v>0.9006097511571294</v>
      </c>
      <c r="BZ75" s="7" t="n">
        <v>0.9833891023158311</v>
      </c>
      <c r="CA75" s="7" t="n">
        <v>0.5340834320374319</v>
      </c>
      <c r="CB75" s="7" t="n">
        <v>0.9207551249776513</v>
      </c>
      <c r="CC75" s="7" t="n">
        <v>0.6631974942755028</v>
      </c>
      <c r="CD75" s="7" t="n">
        <v>0.5937852151450912</v>
      </c>
      <c r="CE75" s="7" t="n">
        <v>0.6721479119152846</v>
      </c>
      <c r="CF75" s="7" t="n">
        <v>0.8020161577227055</v>
      </c>
      <c r="CG75" s="7" t="n">
        <v>0.9905200407018879</v>
      </c>
      <c r="CH75" s="7" t="n">
        <v>0.9414992171244203</v>
      </c>
      <c r="CI75" s="7" t="n">
        <v>0.9085631888414535</v>
      </c>
      <c r="CJ75" s="7" t="n">
        <v>0.4072680721142421</v>
      </c>
      <c r="CK75" s="7" t="n">
        <v>0.6258903413938641</v>
      </c>
      <c r="CL75" s="7" t="n">
        <v>0.7084730029911389</v>
      </c>
      <c r="CM75" s="7" t="n">
        <v>0.6989975609748171</v>
      </c>
      <c r="CN75" s="7" t="n">
        <v>0.9368432956334874</v>
      </c>
      <c r="CO75" s="7" t="n">
        <v>0.6197287175861339</v>
      </c>
      <c r="CP75" s="7" t="n">
        <v>0.8253930544160635</v>
      </c>
      <c r="CQ75" s="7" t="n">
        <v>0.8059089395173132</v>
      </c>
      <c r="CR75" s="7" t="n">
        <v>0.6269404279752837</v>
      </c>
      <c r="CS75" s="7" t="n">
        <v>0.528515978457808</v>
      </c>
      <c r="CT75" s="7" t="n">
        <v>0.8481577509716869</v>
      </c>
      <c r="CU75" s="7" t="n">
        <v>0.8724589889687676</v>
      </c>
      <c r="CV75" s="7" t="n">
        <v>0.8467828592514418</v>
      </c>
      <c r="CW75" s="7" t="n">
        <v>0.596180639697401</v>
      </c>
      <c r="CX75" s="7" t="n">
        <v>0.882276437841901</v>
      </c>
      <c r="CY75" s="7" t="n">
        <v>0.2624431971000801</v>
      </c>
      <c r="CZ75" s="7" t="n">
        <v>0.8822870550718861</v>
      </c>
      <c r="DA75" s="7" t="n">
        <v>0.7049245077026226</v>
      </c>
      <c r="DB75" s="7" t="n">
        <v>-0.01409811555175066</v>
      </c>
      <c r="DC75" s="7" t="n">
        <v>0.5804927409501159</v>
      </c>
      <c r="DD75" s="7" t="n">
        <v>0.8902610309609646</v>
      </c>
      <c r="DE75" s="7" t="n">
        <v>0.3711541180096693</v>
      </c>
      <c r="DF75" s="7" t="n">
        <v>0.973358443039343</v>
      </c>
      <c r="DG75" s="7" t="n">
        <v>0.7144150498280103</v>
      </c>
      <c r="DH75" s="7" t="n">
        <v>0.3513799695973883</v>
      </c>
      <c r="DI75" s="7" t="n">
        <v>0.8916464141829308</v>
      </c>
      <c r="DJ75" s="7" t="n">
        <v>0.2445167067498682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0.7327055233067118</v>
      </c>
      <c r="D76" s="7" t="n">
        <v>0.5780794236549007</v>
      </c>
      <c r="E76" s="7" t="n">
        <v>0.2502216313908649</v>
      </c>
      <c r="F76" s="7" t="n">
        <v>0.4456449652609177</v>
      </c>
      <c r="G76" s="7" t="n">
        <v>0.2573143690884198</v>
      </c>
      <c r="H76" s="7" t="n">
        <v>0.3598004445869664</v>
      </c>
      <c r="I76" s="7" t="n">
        <v>0.5524032424350329</v>
      </c>
      <c r="J76" s="7" t="n">
        <v>0.6554143633470062</v>
      </c>
      <c r="K76" s="7" t="n">
        <v>0.7942833688207861</v>
      </c>
      <c r="L76" s="7" t="n">
        <v>0.7891758251320501</v>
      </c>
      <c r="M76" s="7" t="n">
        <v>0.755624945623234</v>
      </c>
      <c r="N76" s="7" t="n">
        <v>0.5480496317912849</v>
      </c>
      <c r="O76" s="7" t="n">
        <v>0.6084108031496482</v>
      </c>
      <c r="P76" s="7" t="n">
        <v>0.4343415590518747</v>
      </c>
      <c r="Q76" s="7" t="n">
        <v>0.5577580504382282</v>
      </c>
      <c r="R76" s="7" t="n">
        <v>0.8306603542248947</v>
      </c>
      <c r="S76" s="7" t="n">
        <v>0.6753812173917352</v>
      </c>
      <c r="T76" s="7" t="n">
        <v>0.6001442485681338</v>
      </c>
      <c r="U76" s="7" t="n">
        <v>0.6181884481879369</v>
      </c>
      <c r="V76" s="7" t="n">
        <v>0.7105908567728131</v>
      </c>
      <c r="W76" s="7" t="n">
        <v>0.7092148558262866</v>
      </c>
      <c r="X76" s="7" t="n">
        <v>0.5353708155971473</v>
      </c>
      <c r="Y76" s="7" t="n">
        <v>0.6624152143529182</v>
      </c>
      <c r="Z76" s="7" t="n">
        <v>0.3964627111971883</v>
      </c>
      <c r="AA76" s="7" t="n">
        <v>0.09951638101304006</v>
      </c>
      <c r="AB76" s="7" t="n">
        <v>0.39405832814327</v>
      </c>
      <c r="AC76" s="7" t="n">
        <v>0.569715470218973</v>
      </c>
      <c r="AD76" s="7" t="n">
        <v>0.5170420869847172</v>
      </c>
      <c r="AE76" s="7" t="n">
        <v>0.5153429888785342</v>
      </c>
      <c r="AF76" s="7" t="n">
        <v>0.5877547139430693</v>
      </c>
      <c r="AG76" s="7" t="n">
        <v>0.5926435114086299</v>
      </c>
      <c r="AH76" s="7" t="n">
        <v>0.8450182599605042</v>
      </c>
      <c r="AI76" s="7" t="n">
        <v>0.7007385691488763</v>
      </c>
      <c r="AJ76" s="7" t="n">
        <v>0.6855113523705301</v>
      </c>
      <c r="AK76" s="7" t="n">
        <v>0.7823479890546509</v>
      </c>
      <c r="AL76" s="7" t="n">
        <v>0.8488505001998914</v>
      </c>
      <c r="AM76" s="7" t="n">
        <v>0.5923246642740396</v>
      </c>
      <c r="AN76" s="7" t="n">
        <v>0.6943939830039675</v>
      </c>
      <c r="AO76" s="7" t="n">
        <v>0.6247690870335197</v>
      </c>
      <c r="AP76" s="7" t="n">
        <v>0.4654184490422923</v>
      </c>
      <c r="AQ76" s="7" t="n">
        <v>0.6387559131923255</v>
      </c>
      <c r="AR76" s="7" t="n">
        <v>0.6775760213912192</v>
      </c>
      <c r="AS76" s="7" t="n">
        <v>0.6518416914442189</v>
      </c>
      <c r="AT76" s="7" t="n">
        <v>0.5170420609921126</v>
      </c>
      <c r="AU76" s="7" t="n">
        <v>0.7702104925802967</v>
      </c>
      <c r="AV76" s="7" t="n">
        <v>0.9648260724323692</v>
      </c>
      <c r="AW76" s="7" t="n">
        <v>0.7444673508307786</v>
      </c>
      <c r="AX76" s="7" t="n">
        <v>0.6453051941522077</v>
      </c>
      <c r="AY76" s="7" t="n">
        <v>0.6424605775150709</v>
      </c>
      <c r="AZ76" s="7" t="n">
        <v>0.01432453547589166</v>
      </c>
      <c r="BA76" s="7" t="n">
        <v>0.4618389441122228</v>
      </c>
      <c r="BB76" s="7" t="n">
        <v>0.5944505164791486</v>
      </c>
      <c r="BC76" s="7" t="n">
        <v>0.5211730934948847</v>
      </c>
      <c r="BD76" s="7" t="n">
        <v>0.2392582952510281</v>
      </c>
      <c r="BE76" s="7" t="n">
        <v>0.5212579885231942</v>
      </c>
      <c r="BF76" s="7" t="n">
        <v>0.6725682903051668</v>
      </c>
      <c r="BG76" s="7" t="n">
        <v>0.9008438005101316</v>
      </c>
      <c r="BH76" s="7" t="n">
        <v>0.567315738015977</v>
      </c>
      <c r="BI76" s="7" t="n">
        <v>0.4758924053698603</v>
      </c>
      <c r="BJ76" s="7" t="n">
        <v>0.6992457792540429</v>
      </c>
      <c r="BK76" s="7" t="n">
        <v>0.6568613321269857</v>
      </c>
      <c r="BL76" s="7" t="n">
        <v>0.6309137449899691</v>
      </c>
      <c r="BM76" s="7" t="n">
        <v>0.8866908419968953</v>
      </c>
      <c r="BN76" s="7" t="n">
        <v>0.8033491794167176</v>
      </c>
      <c r="BO76" s="7" t="n">
        <v>0.5147157188031943</v>
      </c>
      <c r="BP76" s="7" t="n">
        <v>0.6105873504456141</v>
      </c>
      <c r="BQ76" s="7" t="n">
        <v>0.5445831768103068</v>
      </c>
      <c r="BR76" s="7" t="n">
        <v>0.5738389120078802</v>
      </c>
      <c r="BS76" s="7" t="n">
        <v>0.8781290436656721</v>
      </c>
      <c r="BT76" s="7" t="n">
        <v>0.8164012971558772</v>
      </c>
      <c r="BU76" s="7" t="n">
        <v>0.5568257578891121</v>
      </c>
      <c r="BV76" s="7" t="n">
        <v>0.2657308894738023</v>
      </c>
      <c r="BW76" s="7" t="n">
        <v>0.6081095607464692</v>
      </c>
      <c r="BX76" s="7" t="n">
        <v>0.9006097511571294</v>
      </c>
      <c r="BY76" s="7" t="n">
        <v>1</v>
      </c>
      <c r="BZ76" s="7" t="n">
        <v>0.9067423477224661</v>
      </c>
      <c r="CA76" s="7" t="n">
        <v>0.5143319075714914</v>
      </c>
      <c r="CB76" s="7" t="n">
        <v>0.899780194680816</v>
      </c>
      <c r="CC76" s="7" t="n">
        <v>0.6595803175983564</v>
      </c>
      <c r="CD76" s="7" t="n">
        <v>0.6305251571623555</v>
      </c>
      <c r="CE76" s="7" t="n">
        <v>0.6238650655152629</v>
      </c>
      <c r="CF76" s="7" t="n">
        <v>0.7243403329651085</v>
      </c>
      <c r="CG76" s="7" t="n">
        <v>0.8814726673145071</v>
      </c>
      <c r="CH76" s="7" t="n">
        <v>0.8138426518612512</v>
      </c>
      <c r="CI76" s="7" t="n">
        <v>0.777705317700883</v>
      </c>
      <c r="CJ76" s="7" t="n">
        <v>0.366577563924878</v>
      </c>
      <c r="CK76" s="7" t="n">
        <v>0.5473333931566975</v>
      </c>
      <c r="CL76" s="7" t="n">
        <v>0.6633345754951456</v>
      </c>
      <c r="CM76" s="7" t="n">
        <v>0.6274878337060688</v>
      </c>
      <c r="CN76" s="7" t="n">
        <v>0.8122963409845849</v>
      </c>
      <c r="CO76" s="7" t="n">
        <v>0.5473615820025236</v>
      </c>
      <c r="CP76" s="7" t="n">
        <v>0.7540942208442281</v>
      </c>
      <c r="CQ76" s="7" t="n">
        <v>0.699046355427923</v>
      </c>
      <c r="CR76" s="7" t="n">
        <v>0.6135704301613769</v>
      </c>
      <c r="CS76" s="7" t="n">
        <v>0.6141684387346723</v>
      </c>
      <c r="CT76" s="7" t="n">
        <v>0.7956351467568565</v>
      </c>
      <c r="CU76" s="7" t="n">
        <v>0.7674290421277493</v>
      </c>
      <c r="CV76" s="7" t="n">
        <v>0.7611733340220752</v>
      </c>
      <c r="CW76" s="7" t="n">
        <v>0.595955048912866</v>
      </c>
      <c r="CX76" s="7" t="n">
        <v>0.782129483879094</v>
      </c>
      <c r="CY76" s="7" t="n">
        <v>0.1903663259744809</v>
      </c>
      <c r="CZ76" s="7" t="n">
        <v>0.7840577114182773</v>
      </c>
      <c r="DA76" s="7" t="n">
        <v>0.6595562931502824</v>
      </c>
      <c r="DB76" s="7" t="n">
        <v>-0.005492018717173702</v>
      </c>
      <c r="DC76" s="7" t="n">
        <v>0.5241608013340041</v>
      </c>
      <c r="DD76" s="7" t="n">
        <v>0.8071838148669007</v>
      </c>
      <c r="DE76" s="7" t="n">
        <v>0.3288020690033604</v>
      </c>
      <c r="DF76" s="7" t="n">
        <v>0.9143464428808734</v>
      </c>
      <c r="DG76" s="7" t="n">
        <v>0.6694826031658665</v>
      </c>
      <c r="DH76" s="7" t="n">
        <v>0.318246699563946</v>
      </c>
      <c r="DI76" s="7" t="n">
        <v>0.8256124633156759</v>
      </c>
      <c r="DJ76" s="7" t="n">
        <v>0.1815654273681717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0.7924828297485402</v>
      </c>
      <c r="D77" s="7" t="n">
        <v>0.6531404047392487</v>
      </c>
      <c r="E77" s="7" t="n">
        <v>0.2939994938899979</v>
      </c>
      <c r="F77" s="7" t="n">
        <v>0.5116063223516086</v>
      </c>
      <c r="G77" s="7" t="n">
        <v>0.2776710978737029</v>
      </c>
      <c r="H77" s="7" t="n">
        <v>0.440889947782639</v>
      </c>
      <c r="I77" s="7" t="n">
        <v>0.6162645951869464</v>
      </c>
      <c r="J77" s="7" t="n">
        <v>0.7233463797238875</v>
      </c>
      <c r="K77" s="7" t="n">
        <v>0.8898497418009189</v>
      </c>
      <c r="L77" s="7" t="n">
        <v>0.8729151656452592</v>
      </c>
      <c r="M77" s="7" t="n">
        <v>0.8478907106075152</v>
      </c>
      <c r="N77" s="7" t="n">
        <v>0.6020655853507719</v>
      </c>
      <c r="O77" s="7" t="n">
        <v>0.6822166747510333</v>
      </c>
      <c r="P77" s="7" t="n">
        <v>0.4317574790210999</v>
      </c>
      <c r="Q77" s="7" t="n">
        <v>0.6099841203755804</v>
      </c>
      <c r="R77" s="7" t="n">
        <v>0.8829681851010575</v>
      </c>
      <c r="S77" s="7" t="n">
        <v>0.7759617396794198</v>
      </c>
      <c r="T77" s="7" t="n">
        <v>0.6998549373550693</v>
      </c>
      <c r="U77" s="7" t="n">
        <v>0.696107621150618</v>
      </c>
      <c r="V77" s="7" t="n">
        <v>0.7968106217722062</v>
      </c>
      <c r="W77" s="7" t="n">
        <v>0.7879196284358078</v>
      </c>
      <c r="X77" s="7" t="n">
        <v>0.6013020923714169</v>
      </c>
      <c r="Y77" s="7" t="n">
        <v>0.7189032816572665</v>
      </c>
      <c r="Z77" s="7" t="n">
        <v>0.4417235100299545</v>
      </c>
      <c r="AA77" s="7" t="n">
        <v>0.1810038767397209</v>
      </c>
      <c r="AB77" s="7" t="n">
        <v>0.404400855253468</v>
      </c>
      <c r="AC77" s="7" t="n">
        <v>0.6478018431164699</v>
      </c>
      <c r="AD77" s="7" t="n">
        <v>0.5238873642527565</v>
      </c>
      <c r="AE77" s="7" t="n">
        <v>0.5581480699323668</v>
      </c>
      <c r="AF77" s="7" t="n">
        <v>0.6258429687959864</v>
      </c>
      <c r="AG77" s="7" t="n">
        <v>0.6663168401031138</v>
      </c>
      <c r="AH77" s="7" t="n">
        <v>0.9440571102310114</v>
      </c>
      <c r="AI77" s="7" t="n">
        <v>0.7651256439690853</v>
      </c>
      <c r="AJ77" s="7" t="n">
        <v>0.738793328627752</v>
      </c>
      <c r="AK77" s="7" t="n">
        <v>0.8427767912037553</v>
      </c>
      <c r="AL77" s="7" t="n">
        <v>0.8749023236560856</v>
      </c>
      <c r="AM77" s="7" t="n">
        <v>0.6251576845840593</v>
      </c>
      <c r="AN77" s="7" t="n">
        <v>0.7537421092563691</v>
      </c>
      <c r="AO77" s="7" t="n">
        <v>0.6945307011347273</v>
      </c>
      <c r="AP77" s="7" t="n">
        <v>0.5083699367245917</v>
      </c>
      <c r="AQ77" s="7" t="n">
        <v>0.7064975715959151</v>
      </c>
      <c r="AR77" s="7" t="n">
        <v>0.7339558666634175</v>
      </c>
      <c r="AS77" s="7" t="n">
        <v>0.6875049115592992</v>
      </c>
      <c r="AT77" s="7" t="n">
        <v>0.5238874830450845</v>
      </c>
      <c r="AU77" s="7" t="n">
        <v>0.8789601139648197</v>
      </c>
      <c r="AV77" s="7" t="n">
        <v>0.9173538237039179</v>
      </c>
      <c r="AW77" s="7" t="n">
        <v>0.8525108599783344</v>
      </c>
      <c r="AX77" s="7" t="n">
        <v>0.7130216789217662</v>
      </c>
      <c r="AY77" s="7" t="n">
        <v>0.6726911324373313</v>
      </c>
      <c r="AZ77" s="7" t="n">
        <v>-0.03255635519136896</v>
      </c>
      <c r="BA77" s="7" t="n">
        <v>0.4433620552924487</v>
      </c>
      <c r="BB77" s="7" t="n">
        <v>0.6642201054242463</v>
      </c>
      <c r="BC77" s="7" t="n">
        <v>0.5658734547664463</v>
      </c>
      <c r="BD77" s="7" t="n">
        <v>0.3308819494619455</v>
      </c>
      <c r="BE77" s="7" t="n">
        <v>0.5909811985663443</v>
      </c>
      <c r="BF77" s="7" t="n">
        <v>0.7524349280918178</v>
      </c>
      <c r="BG77" s="7" t="n">
        <v>0.9821303187738666</v>
      </c>
      <c r="BH77" s="7" t="n">
        <v>0.6050253162123475</v>
      </c>
      <c r="BI77" s="7" t="n">
        <v>0.5368228260523944</v>
      </c>
      <c r="BJ77" s="7" t="n">
        <v>0.7326014810406459</v>
      </c>
      <c r="BK77" s="7" t="n">
        <v>0.6222560553065712</v>
      </c>
      <c r="BL77" s="7" t="n">
        <v>0.6780639096871435</v>
      </c>
      <c r="BM77" s="7" t="n">
        <v>0.9883903022643058</v>
      </c>
      <c r="BN77" s="7" t="n">
        <v>0.9083891546398414</v>
      </c>
      <c r="BO77" s="7" t="n">
        <v>0.5055030315360245</v>
      </c>
      <c r="BP77" s="7" t="n">
        <v>0.728752007594104</v>
      </c>
      <c r="BQ77" s="7" t="n">
        <v>0.5609287973561299</v>
      </c>
      <c r="BR77" s="7" t="n">
        <v>0.6288026230802591</v>
      </c>
      <c r="BS77" s="7" t="n">
        <v>0.9659450545275546</v>
      </c>
      <c r="BT77" s="7" t="n">
        <v>0.9103701699607749</v>
      </c>
      <c r="BU77" s="7" t="n">
        <v>0.6298332854371459</v>
      </c>
      <c r="BV77" s="7" t="n">
        <v>0.2767356084139484</v>
      </c>
      <c r="BW77" s="7" t="n">
        <v>0.6846965603772291</v>
      </c>
      <c r="BX77" s="7" t="n">
        <v>0.9833891023158311</v>
      </c>
      <c r="BY77" s="7" t="n">
        <v>0.9067423477224661</v>
      </c>
      <c r="BZ77" s="7" t="n">
        <v>1</v>
      </c>
      <c r="CA77" s="7" t="n">
        <v>0.554552774828183</v>
      </c>
      <c r="CB77" s="7" t="n">
        <v>0.9454123436288734</v>
      </c>
      <c r="CC77" s="7" t="n">
        <v>0.6893750132335978</v>
      </c>
      <c r="CD77" s="7" t="n">
        <v>0.6464069914095927</v>
      </c>
      <c r="CE77" s="7" t="n">
        <v>0.6936748684298349</v>
      </c>
      <c r="CF77" s="7" t="n">
        <v>0.8365828903485032</v>
      </c>
      <c r="CG77" s="7" t="n">
        <v>0.9646262921596854</v>
      </c>
      <c r="CH77" s="7" t="n">
        <v>0.9093001267306835</v>
      </c>
      <c r="CI77" s="7" t="n">
        <v>0.8845547254698147</v>
      </c>
      <c r="CJ77" s="7" t="n">
        <v>0.4250525299182102</v>
      </c>
      <c r="CK77" s="7" t="n">
        <v>0.6194572991768926</v>
      </c>
      <c r="CL77" s="7" t="n">
        <v>0.713388907562947</v>
      </c>
      <c r="CM77" s="7" t="n">
        <v>0.7045522460091377</v>
      </c>
      <c r="CN77" s="7" t="n">
        <v>0.8863694105755895</v>
      </c>
      <c r="CO77" s="7" t="n">
        <v>0.6082513373689603</v>
      </c>
      <c r="CP77" s="7" t="n">
        <v>0.8639908468735744</v>
      </c>
      <c r="CQ77" s="7" t="n">
        <v>0.7725086532291068</v>
      </c>
      <c r="CR77" s="7" t="n">
        <v>0.6568223141304022</v>
      </c>
      <c r="CS77" s="7" t="n">
        <v>0.5912846366123538</v>
      </c>
      <c r="CT77" s="7" t="n">
        <v>0.8723494891786138</v>
      </c>
      <c r="CU77" s="7" t="n">
        <v>0.861159723954607</v>
      </c>
      <c r="CV77" s="7" t="n">
        <v>0.8611955874520058</v>
      </c>
      <c r="CW77" s="7" t="n">
        <v>0.6221215363197661</v>
      </c>
      <c r="CX77" s="7" t="n">
        <v>0.8792511295546056</v>
      </c>
      <c r="CY77" s="7" t="n">
        <v>0.2556221185513367</v>
      </c>
      <c r="CZ77" s="7" t="n">
        <v>0.880194534036968</v>
      </c>
      <c r="DA77" s="7" t="n">
        <v>0.7192660147839514</v>
      </c>
      <c r="DB77" s="7" t="n">
        <v>-0.05210248065996867</v>
      </c>
      <c r="DC77" s="7" t="n">
        <v>0.596248622957363</v>
      </c>
      <c r="DD77" s="7" t="n">
        <v>0.8948497641320433</v>
      </c>
      <c r="DE77" s="7" t="n">
        <v>0.3546511685107706</v>
      </c>
      <c r="DF77" s="7" t="n">
        <v>0.9856743076605834</v>
      </c>
      <c r="DG77" s="7" t="n">
        <v>0.7250178046393542</v>
      </c>
      <c r="DH77" s="7" t="n">
        <v>0.3430585975849998</v>
      </c>
      <c r="DI77" s="7" t="n">
        <v>0.9105946509862756</v>
      </c>
      <c r="DJ77" s="7" t="n">
        <v>0.2212657263677392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0.876247643296625</v>
      </c>
      <c r="D78" s="7" t="n">
        <v>0.7753802602549915</v>
      </c>
      <c r="E78" s="7" t="n">
        <v>0.8071033477738943</v>
      </c>
      <c r="F78" s="7" t="n">
        <v>0.6830339563898519</v>
      </c>
      <c r="G78" s="7" t="n">
        <v>0.6178492483488265</v>
      </c>
      <c r="H78" s="7" t="n">
        <v>0.799473227615086</v>
      </c>
      <c r="I78" s="7" t="n">
        <v>0.6081385961033624</v>
      </c>
      <c r="J78" s="7" t="n">
        <v>0.7346262787811284</v>
      </c>
      <c r="K78" s="7" t="n">
        <v>0.5802073575000752</v>
      </c>
      <c r="L78" s="7" t="n">
        <v>0.5513610158744792</v>
      </c>
      <c r="M78" s="7" t="n">
        <v>0.6061059600965344</v>
      </c>
      <c r="N78" s="7" t="n">
        <v>0.8342484956047833</v>
      </c>
      <c r="O78" s="7" t="n">
        <v>0.8190466204530554</v>
      </c>
      <c r="P78" s="7" t="n">
        <v>0.5057309448066226</v>
      </c>
      <c r="Q78" s="7" t="n">
        <v>0.8323433145569145</v>
      </c>
      <c r="R78" s="7" t="n">
        <v>0.7576856203913471</v>
      </c>
      <c r="S78" s="7" t="n">
        <v>0.8443237478584177</v>
      </c>
      <c r="T78" s="7" t="n">
        <v>0.8673015069670905</v>
      </c>
      <c r="U78" s="7" t="n">
        <v>0.6904819914219525</v>
      </c>
      <c r="V78" s="7" t="n">
        <v>0.8192712879659381</v>
      </c>
      <c r="W78" s="7" t="n">
        <v>0.8040302986331649</v>
      </c>
      <c r="X78" s="7" t="n">
        <v>0.4631479242715069</v>
      </c>
      <c r="Y78" s="7" t="n">
        <v>0.5667198731246339</v>
      </c>
      <c r="Z78" s="7" t="n">
        <v>0.9125129458868895</v>
      </c>
      <c r="AA78" s="7" t="n">
        <v>0.5413109787594914</v>
      </c>
      <c r="AB78" s="7" t="n">
        <v>0.5431251303793888</v>
      </c>
      <c r="AC78" s="7" t="n">
        <v>0.6032587619179204</v>
      </c>
      <c r="AD78" s="7" t="n">
        <v>0.6570462195178111</v>
      </c>
      <c r="AE78" s="7" t="n">
        <v>0.7385411937068188</v>
      </c>
      <c r="AF78" s="7" t="n">
        <v>0.5228508950434856</v>
      </c>
      <c r="AG78" s="7" t="n">
        <v>0.625046353679949</v>
      </c>
      <c r="AH78" s="7" t="n">
        <v>0.6045869437038348</v>
      </c>
      <c r="AI78" s="7" t="n">
        <v>0.5690503109070396</v>
      </c>
      <c r="AJ78" s="7" t="n">
        <v>0.5063002484376248</v>
      </c>
      <c r="AK78" s="7" t="n">
        <v>0.5863096953606581</v>
      </c>
      <c r="AL78" s="7" t="n">
        <v>0.6755761571996798</v>
      </c>
      <c r="AM78" s="7" t="n">
        <v>0.7371470757529698</v>
      </c>
      <c r="AN78" s="7" t="n">
        <v>0.6088498088170453</v>
      </c>
      <c r="AO78" s="7" t="n">
        <v>0.712084889317356</v>
      </c>
      <c r="AP78" s="7" t="n">
        <v>0.8132502908092267</v>
      </c>
      <c r="AQ78" s="7" t="n">
        <v>0.5492768639985758</v>
      </c>
      <c r="AR78" s="7" t="n">
        <v>0.4993672254242802</v>
      </c>
      <c r="AS78" s="7" t="n">
        <v>0.5551637014102446</v>
      </c>
      <c r="AT78" s="7" t="n">
        <v>0.6570462366550751</v>
      </c>
      <c r="AU78" s="7" t="n">
        <v>0.7141676700438055</v>
      </c>
      <c r="AV78" s="7" t="n">
        <v>0.6070015368722751</v>
      </c>
      <c r="AW78" s="7" t="n">
        <v>0.6526462973255845</v>
      </c>
      <c r="AX78" s="7" t="n">
        <v>0.7189458322570362</v>
      </c>
      <c r="AY78" s="7" t="n">
        <v>0.5790828633144526</v>
      </c>
      <c r="AZ78" s="7" t="n">
        <v>0.4551074157405722</v>
      </c>
      <c r="BA78" s="7" t="n">
        <v>0.4767951868856736</v>
      </c>
      <c r="BB78" s="7" t="n">
        <v>0.5479731504271066</v>
      </c>
      <c r="BC78" s="7" t="n">
        <v>0.8764919296810838</v>
      </c>
      <c r="BD78" s="7" t="n">
        <v>0.5725681228233286</v>
      </c>
      <c r="BE78" s="7" t="n">
        <v>0.5983163386480423</v>
      </c>
      <c r="BF78" s="7" t="n">
        <v>0.8019027947771157</v>
      </c>
      <c r="BG78" s="7" t="n">
        <v>0.5707212009527334</v>
      </c>
      <c r="BH78" s="7" t="n">
        <v>0.9085955261876834</v>
      </c>
      <c r="BI78" s="7" t="n">
        <v>0.886381618494421</v>
      </c>
      <c r="BJ78" s="7" t="n">
        <v>0.7503113408687582</v>
      </c>
      <c r="BK78" s="7" t="n">
        <v>0.6965728952907864</v>
      </c>
      <c r="BL78" s="7" t="n">
        <v>0.7456657946482407</v>
      </c>
      <c r="BM78" s="7" t="n">
        <v>0.5749179911893693</v>
      </c>
      <c r="BN78" s="7" t="n">
        <v>0.5896401123015607</v>
      </c>
      <c r="BO78" s="7" t="n">
        <v>0.5728104949337318</v>
      </c>
      <c r="BP78" s="7" t="n">
        <v>0.6691209539425844</v>
      </c>
      <c r="BQ78" s="7" t="n">
        <v>0.6801397036642691</v>
      </c>
      <c r="BR78" s="7" t="n">
        <v>0.8430707180716189</v>
      </c>
      <c r="BS78" s="7" t="n">
        <v>0.5364813591640063</v>
      </c>
      <c r="BT78" s="7" t="n">
        <v>0.5909234065868293</v>
      </c>
      <c r="BU78" s="7" t="n">
        <v>0.5271984796204165</v>
      </c>
      <c r="BV78" s="7" t="n">
        <v>0.7557321960808935</v>
      </c>
      <c r="BW78" s="7" t="n">
        <v>0.5734279096453528</v>
      </c>
      <c r="BX78" s="7" t="n">
        <v>0.5340834320374319</v>
      </c>
      <c r="BY78" s="7" t="n">
        <v>0.5143319075714914</v>
      </c>
      <c r="BZ78" s="7" t="n">
        <v>0.554552774828183</v>
      </c>
      <c r="CA78" s="7" t="n">
        <v>1</v>
      </c>
      <c r="CB78" s="7" t="n">
        <v>0.6198263477399578</v>
      </c>
      <c r="CC78" s="7" t="n">
        <v>0.5835804391679137</v>
      </c>
      <c r="CD78" s="7" t="n">
        <v>0.7955355286725889</v>
      </c>
      <c r="CE78" s="7" t="n">
        <v>0.9456178868837428</v>
      </c>
      <c r="CF78" s="7" t="n">
        <v>0.662798103070836</v>
      </c>
      <c r="CG78" s="7" t="n">
        <v>0.5316681867919941</v>
      </c>
      <c r="CH78" s="7" t="n">
        <v>0.5247228059971601</v>
      </c>
      <c r="CI78" s="7" t="n">
        <v>0.5791819711144303</v>
      </c>
      <c r="CJ78" s="7" t="n">
        <v>0.5991165926549146</v>
      </c>
      <c r="CK78" s="7" t="n">
        <v>0.5505479180880172</v>
      </c>
      <c r="CL78" s="7" t="n">
        <v>0.498447131890446</v>
      </c>
      <c r="CM78" s="7" t="n">
        <v>0.5781093164290043</v>
      </c>
      <c r="CN78" s="7" t="n">
        <v>0.50684620535892</v>
      </c>
      <c r="CO78" s="7" t="n">
        <v>0.4639751883925555</v>
      </c>
      <c r="CP78" s="7" t="n">
        <v>0.6663336735117789</v>
      </c>
      <c r="CQ78" s="7" t="n">
        <v>0.5094311058769975</v>
      </c>
      <c r="CR78" s="7" t="n">
        <v>0.5303705481415826</v>
      </c>
      <c r="CS78" s="7" t="n">
        <v>0.6630048658852487</v>
      </c>
      <c r="CT78" s="7" t="n">
        <v>0.6307441786265803</v>
      </c>
      <c r="CU78" s="7" t="n">
        <v>0.5225510748710699</v>
      </c>
      <c r="CV78" s="7" t="n">
        <v>0.6335725005420385</v>
      </c>
      <c r="CW78" s="7" t="n">
        <v>0.5159237607840004</v>
      </c>
      <c r="CX78" s="7" t="n">
        <v>0.5623109026367792</v>
      </c>
      <c r="CY78" s="7" t="n">
        <v>0.6714118176192889</v>
      </c>
      <c r="CZ78" s="7" t="n">
        <v>0.5683887281681667</v>
      </c>
      <c r="DA78" s="7" t="n">
        <v>0.6005912949859523</v>
      </c>
      <c r="DB78" s="7" t="n">
        <v>0.4331872180384203</v>
      </c>
      <c r="DC78" s="7" t="n">
        <v>0.6898220178689772</v>
      </c>
      <c r="DD78" s="7" t="n">
        <v>0.5890543635432726</v>
      </c>
      <c r="DE78" s="7" t="n">
        <v>0.7389267402122367</v>
      </c>
      <c r="DF78" s="7" t="n">
        <v>0.5628708228864246</v>
      </c>
      <c r="DG78" s="7" t="n">
        <v>0.6784352782126172</v>
      </c>
      <c r="DH78" s="7" t="n">
        <v>0.8521294234961829</v>
      </c>
      <c r="DI78" s="7" t="n">
        <v>0.5844101230151184</v>
      </c>
      <c r="DJ78" s="7" t="n">
        <v>0.824441994265696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0.8391250670561438</v>
      </c>
      <c r="D79" s="7" t="n">
        <v>0.6854829291298937</v>
      </c>
      <c r="E79" s="7" t="n">
        <v>0.2973195731753116</v>
      </c>
      <c r="F79" s="7" t="n">
        <v>0.5481897963784611</v>
      </c>
      <c r="G79" s="7" t="n">
        <v>0.3642282205797124</v>
      </c>
      <c r="H79" s="7" t="n">
        <v>0.4417816942326155</v>
      </c>
      <c r="I79" s="7" t="n">
        <v>0.6388239598367086</v>
      </c>
      <c r="J79" s="7" t="n">
        <v>0.7490684743283449</v>
      </c>
      <c r="K79" s="7" t="n">
        <v>0.8481141631228393</v>
      </c>
      <c r="L79" s="7" t="n">
        <v>0.8455281411639439</v>
      </c>
      <c r="M79" s="7" t="n">
        <v>0.8137065760499171</v>
      </c>
      <c r="N79" s="7" t="n">
        <v>0.656717123623504</v>
      </c>
      <c r="O79" s="7" t="n">
        <v>0.70583740965027</v>
      </c>
      <c r="P79" s="7" t="n">
        <v>0.4830622250731858</v>
      </c>
      <c r="Q79" s="7" t="n">
        <v>0.6654866578876378</v>
      </c>
      <c r="R79" s="7" t="n">
        <v>0.9324274145917919</v>
      </c>
      <c r="S79" s="7" t="n">
        <v>0.7784289987121457</v>
      </c>
      <c r="T79" s="7" t="n">
        <v>0.7121952828383171</v>
      </c>
      <c r="U79" s="7" t="n">
        <v>0.7149873224234051</v>
      </c>
      <c r="V79" s="7" t="n">
        <v>0.8060289554575264</v>
      </c>
      <c r="W79" s="7" t="n">
        <v>0.8079514705772628</v>
      </c>
      <c r="X79" s="7" t="n">
        <v>0.6033259109593908</v>
      </c>
      <c r="Y79" s="7" t="n">
        <v>0.7476587612380171</v>
      </c>
      <c r="Z79" s="7" t="n">
        <v>0.4565639555191758</v>
      </c>
      <c r="AA79" s="7" t="n">
        <v>0.1283928227300165</v>
      </c>
      <c r="AB79" s="7" t="n">
        <v>0.4573464069390646</v>
      </c>
      <c r="AC79" s="7" t="n">
        <v>0.647167411559234</v>
      </c>
      <c r="AD79" s="7" t="n">
        <v>0.6197260770302603</v>
      </c>
      <c r="AE79" s="7" t="n">
        <v>0.6373859656959765</v>
      </c>
      <c r="AF79" s="7" t="n">
        <v>0.6687658409183356</v>
      </c>
      <c r="AG79" s="7" t="n">
        <v>0.6684790205249638</v>
      </c>
      <c r="AH79" s="7" t="n">
        <v>0.9125565769973775</v>
      </c>
      <c r="AI79" s="7" t="n">
        <v>0.7737800318384114</v>
      </c>
      <c r="AJ79" s="7" t="n">
        <v>0.7395107769640764</v>
      </c>
      <c r="AK79" s="7" t="n">
        <v>0.8134772773124103</v>
      </c>
      <c r="AL79" s="7" t="n">
        <v>0.9455457649478222</v>
      </c>
      <c r="AM79" s="7" t="n">
        <v>0.6565723881962579</v>
      </c>
      <c r="AN79" s="7" t="n">
        <v>0.7720151397334931</v>
      </c>
      <c r="AO79" s="7" t="n">
        <v>0.7688370275946258</v>
      </c>
      <c r="AP79" s="7" t="n">
        <v>0.5306224757552214</v>
      </c>
      <c r="AQ79" s="7" t="n">
        <v>0.7165606766209828</v>
      </c>
      <c r="AR79" s="7" t="n">
        <v>0.7434970954611687</v>
      </c>
      <c r="AS79" s="7" t="n">
        <v>0.7397801135266284</v>
      </c>
      <c r="AT79" s="7" t="n">
        <v>0.6197261249903843</v>
      </c>
      <c r="AU79" s="7" t="n">
        <v>0.883807828314663</v>
      </c>
      <c r="AV79" s="7" t="n">
        <v>0.9123384859252893</v>
      </c>
      <c r="AW79" s="7" t="n">
        <v>0.8602610219765264</v>
      </c>
      <c r="AX79" s="7" t="n">
        <v>0.7868215427488562</v>
      </c>
      <c r="AY79" s="7" t="n">
        <v>0.7297685250278079</v>
      </c>
      <c r="AZ79" s="7" t="n">
        <v>0.04683637320322574</v>
      </c>
      <c r="BA79" s="7" t="n">
        <v>0.5000170499084683</v>
      </c>
      <c r="BB79" s="7" t="n">
        <v>0.6689678894174993</v>
      </c>
      <c r="BC79" s="7" t="n">
        <v>0.6445784649170203</v>
      </c>
      <c r="BD79" s="7" t="n">
        <v>0.2745464643785385</v>
      </c>
      <c r="BE79" s="7" t="n">
        <v>0.6094100837952443</v>
      </c>
      <c r="BF79" s="7" t="n">
        <v>0.7912086612860312</v>
      </c>
      <c r="BG79" s="7" t="n">
        <v>0.9512345296468492</v>
      </c>
      <c r="BH79" s="7" t="n">
        <v>0.6650813216922239</v>
      </c>
      <c r="BI79" s="7" t="n">
        <v>0.6034949155132437</v>
      </c>
      <c r="BJ79" s="7" t="n">
        <v>0.7882158804024169</v>
      </c>
      <c r="BK79" s="7" t="n">
        <v>0.6823438163439403</v>
      </c>
      <c r="BL79" s="7" t="n">
        <v>0.699640613824091</v>
      </c>
      <c r="BM79" s="7" t="n">
        <v>0.9456152894441412</v>
      </c>
      <c r="BN79" s="7" t="n">
        <v>0.8740531398380197</v>
      </c>
      <c r="BO79" s="7" t="n">
        <v>0.5706706272816704</v>
      </c>
      <c r="BP79" s="7" t="n">
        <v>0.7103043069204241</v>
      </c>
      <c r="BQ79" s="7" t="n">
        <v>0.6604450285821445</v>
      </c>
      <c r="BR79" s="7" t="n">
        <v>0.6843843440052556</v>
      </c>
      <c r="BS79" s="7" t="n">
        <v>0.9055096308035875</v>
      </c>
      <c r="BT79" s="7" t="n">
        <v>0.912096962306168</v>
      </c>
      <c r="BU79" s="7" t="n">
        <v>0.6308018042570094</v>
      </c>
      <c r="BV79" s="7" t="n">
        <v>0.3119673758575989</v>
      </c>
      <c r="BW79" s="7" t="n">
        <v>0.6933340259237564</v>
      </c>
      <c r="BX79" s="7" t="n">
        <v>0.9207551249776513</v>
      </c>
      <c r="BY79" s="7" t="n">
        <v>0.899780194680816</v>
      </c>
      <c r="BZ79" s="7" t="n">
        <v>0.9454123436288734</v>
      </c>
      <c r="CA79" s="7" t="n">
        <v>0.6198263477399578</v>
      </c>
      <c r="CB79" s="7" t="n">
        <v>1</v>
      </c>
      <c r="CC79" s="7" t="n">
        <v>0.7496296577071687</v>
      </c>
      <c r="CD79" s="7" t="n">
        <v>0.7592564689263361</v>
      </c>
      <c r="CE79" s="7" t="n">
        <v>0.7250664981121507</v>
      </c>
      <c r="CF79" s="7" t="n">
        <v>0.8439119860354448</v>
      </c>
      <c r="CG79" s="7" t="n">
        <v>0.9002315281524581</v>
      </c>
      <c r="CH79" s="7" t="n">
        <v>0.8483032715900702</v>
      </c>
      <c r="CI79" s="7" t="n">
        <v>0.8392323057960297</v>
      </c>
      <c r="CJ79" s="7" t="n">
        <v>0.4251030645225571</v>
      </c>
      <c r="CK79" s="7" t="n">
        <v>0.6167710330091951</v>
      </c>
      <c r="CL79" s="7" t="n">
        <v>0.7431807440050904</v>
      </c>
      <c r="CM79" s="7" t="n">
        <v>0.7104688366900853</v>
      </c>
      <c r="CN79" s="7" t="n">
        <v>0.8275047331358065</v>
      </c>
      <c r="CO79" s="7" t="n">
        <v>0.6049095292421659</v>
      </c>
      <c r="CP79" s="7" t="n">
        <v>0.8665690443641191</v>
      </c>
      <c r="CQ79" s="7" t="n">
        <v>0.7505266045844402</v>
      </c>
      <c r="CR79" s="7" t="n">
        <v>0.709853496877641</v>
      </c>
      <c r="CS79" s="7" t="n">
        <v>0.7093714567801406</v>
      </c>
      <c r="CT79" s="7" t="n">
        <v>0.8947731961576757</v>
      </c>
      <c r="CU79" s="7" t="n">
        <v>0.8378955895048843</v>
      </c>
      <c r="CV79" s="7" t="n">
        <v>0.8504083051910699</v>
      </c>
      <c r="CW79" s="7" t="n">
        <v>0.6853647831183209</v>
      </c>
      <c r="CX79" s="7" t="n">
        <v>0.8604568277178003</v>
      </c>
      <c r="CY79" s="7" t="n">
        <v>0.2583899632179427</v>
      </c>
      <c r="CZ79" s="7" t="n">
        <v>0.8640584502330635</v>
      </c>
      <c r="DA79" s="7" t="n">
        <v>0.766858863409236</v>
      </c>
      <c r="DB79" s="7" t="n">
        <v>0.0239256250541463</v>
      </c>
      <c r="DC79" s="7" t="n">
        <v>0.6761249808613364</v>
      </c>
      <c r="DD79" s="7" t="n">
        <v>0.8903954376952908</v>
      </c>
      <c r="DE79" s="7" t="n">
        <v>0.3730101701116716</v>
      </c>
      <c r="DF79" s="7" t="n">
        <v>0.9638413729542361</v>
      </c>
      <c r="DG79" s="7" t="n">
        <v>0.7429348732566117</v>
      </c>
      <c r="DH79" s="7" t="n">
        <v>0.3701742653823176</v>
      </c>
      <c r="DI79" s="7" t="n">
        <v>0.913061889659373</v>
      </c>
      <c r="DJ79" s="7" t="n">
        <v>0.2352720156763293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0.7528548929623197</v>
      </c>
      <c r="D80" s="7" t="n">
        <v>0.7062887410941625</v>
      </c>
      <c r="E80" s="7" t="n">
        <v>0.1358909465469877</v>
      </c>
      <c r="F80" s="7" t="n">
        <v>0.631843868122057</v>
      </c>
      <c r="G80" s="7" t="n">
        <v>0.3937389469558751</v>
      </c>
      <c r="H80" s="7" t="n">
        <v>0.3164557047150815</v>
      </c>
      <c r="I80" s="7" t="n">
        <v>0.8109971448561787</v>
      </c>
      <c r="J80" s="7" t="n">
        <v>0.8013144159391918</v>
      </c>
      <c r="K80" s="7" t="n">
        <v>0.7702447154388675</v>
      </c>
      <c r="L80" s="7" t="n">
        <v>0.7640930985130933</v>
      </c>
      <c r="M80" s="7" t="n">
        <v>0.8296413816677302</v>
      </c>
      <c r="N80" s="7" t="n">
        <v>0.6602248437332539</v>
      </c>
      <c r="O80" s="7" t="n">
        <v>0.8566361881372455</v>
      </c>
      <c r="P80" s="7" t="n">
        <v>0.6941243746921351</v>
      </c>
      <c r="Q80" s="7" t="n">
        <v>0.6920915663901797</v>
      </c>
      <c r="R80" s="7" t="n">
        <v>0.8212389639143127</v>
      </c>
      <c r="S80" s="7" t="n">
        <v>0.6449227392333183</v>
      </c>
      <c r="T80" s="7" t="n">
        <v>0.5676339716161255</v>
      </c>
      <c r="U80" s="7" t="n">
        <v>0.8127313114796761</v>
      </c>
      <c r="V80" s="7" t="n">
        <v>0.8396543774813087</v>
      </c>
      <c r="W80" s="7" t="n">
        <v>0.8548076822299194</v>
      </c>
      <c r="X80" s="7" t="n">
        <v>0.74431943938445</v>
      </c>
      <c r="Y80" s="7" t="n">
        <v>0.9168356738328285</v>
      </c>
      <c r="Z80" s="7" t="n">
        <v>0.3240754760230129</v>
      </c>
      <c r="AA80" s="7" t="n">
        <v>-0.08470387396675841</v>
      </c>
      <c r="AB80" s="7" t="n">
        <v>0.6833777638516531</v>
      </c>
      <c r="AC80" s="7" t="n">
        <v>0.7851159947257682</v>
      </c>
      <c r="AD80" s="7" t="n">
        <v>0.6009966774190528</v>
      </c>
      <c r="AE80" s="7" t="n">
        <v>0.7054914368333515</v>
      </c>
      <c r="AF80" s="7" t="n">
        <v>0.9064329709776947</v>
      </c>
      <c r="AG80" s="7" t="n">
        <v>0.7987862531351301</v>
      </c>
      <c r="AH80" s="7" t="n">
        <v>0.7880675471437067</v>
      </c>
      <c r="AI80" s="7" t="n">
        <v>0.9191566884910186</v>
      </c>
      <c r="AJ80" s="7" t="n">
        <v>0.8772180249761754</v>
      </c>
      <c r="AK80" s="7" t="n">
        <v>0.7790668432951992</v>
      </c>
      <c r="AL80" s="7" t="n">
        <v>0.7580784471239621</v>
      </c>
      <c r="AM80" s="7" t="n">
        <v>0.693025426249955</v>
      </c>
      <c r="AN80" s="7" t="n">
        <v>0.889071408729938</v>
      </c>
      <c r="AO80" s="7" t="n">
        <v>0.7704531398508045</v>
      </c>
      <c r="AP80" s="7" t="n">
        <v>0.4113406821774541</v>
      </c>
      <c r="AQ80" s="7" t="n">
        <v>0.8291125406820083</v>
      </c>
      <c r="AR80" s="7" t="n">
        <v>0.8996290916707272</v>
      </c>
      <c r="AS80" s="7" t="n">
        <v>0.9602948093047443</v>
      </c>
      <c r="AT80" s="7" t="n">
        <v>0.6009969095640428</v>
      </c>
      <c r="AU80" s="7" t="n">
        <v>0.788374184760531</v>
      </c>
      <c r="AV80" s="7" t="n">
        <v>0.6772637011282179</v>
      </c>
      <c r="AW80" s="7" t="n">
        <v>0.8047643611763242</v>
      </c>
      <c r="AX80" s="7" t="n">
        <v>0.7830764446659315</v>
      </c>
      <c r="AY80" s="7" t="n">
        <v>0.9989594330208155</v>
      </c>
      <c r="AZ80" s="7" t="n">
        <v>0.05366198362220269</v>
      </c>
      <c r="BA80" s="7" t="n">
        <v>0.696919475749607</v>
      </c>
      <c r="BB80" s="7" t="n">
        <v>0.8269267589861243</v>
      </c>
      <c r="BC80" s="7" t="n">
        <v>0.5499667709742911</v>
      </c>
      <c r="BD80" s="7" t="n">
        <v>0.01143743536899035</v>
      </c>
      <c r="BE80" s="7" t="n">
        <v>0.7523780657085013</v>
      </c>
      <c r="BF80" s="7" t="n">
        <v>0.79892982468623</v>
      </c>
      <c r="BG80" s="7" t="n">
        <v>0.7341239286475015</v>
      </c>
      <c r="BH80" s="7" t="n">
        <v>0.5849738486117986</v>
      </c>
      <c r="BI80" s="7" t="n">
        <v>0.5270288370855684</v>
      </c>
      <c r="BJ80" s="7" t="n">
        <v>0.8829572718275197</v>
      </c>
      <c r="BK80" s="7" t="n">
        <v>0.6805141268116965</v>
      </c>
      <c r="BL80" s="7" t="n">
        <v>0.6954859185995736</v>
      </c>
      <c r="BM80" s="7" t="n">
        <v>0.7247521787077786</v>
      </c>
      <c r="BN80" s="7" t="n">
        <v>0.7874657838647274</v>
      </c>
      <c r="BO80" s="7" t="n">
        <v>0.7471444532871219</v>
      </c>
      <c r="BP80" s="7" t="n">
        <v>0.6379682422642338</v>
      </c>
      <c r="BQ80" s="7" t="n">
        <v>0.6900543897263828</v>
      </c>
      <c r="BR80" s="7" t="n">
        <v>0.689474228687466</v>
      </c>
      <c r="BS80" s="7" t="n">
        <v>0.6911926637583895</v>
      </c>
      <c r="BT80" s="7" t="n">
        <v>0.8176900838299916</v>
      </c>
      <c r="BU80" s="7" t="n">
        <v>0.7843243059141233</v>
      </c>
      <c r="BV80" s="7" t="n">
        <v>0.2198234117517611</v>
      </c>
      <c r="BW80" s="7" t="n">
        <v>0.8183216643506583</v>
      </c>
      <c r="BX80" s="7" t="n">
        <v>0.6631974942755028</v>
      </c>
      <c r="BY80" s="7" t="n">
        <v>0.6595803175983564</v>
      </c>
      <c r="BZ80" s="7" t="n">
        <v>0.6893750132335978</v>
      </c>
      <c r="CA80" s="7" t="n">
        <v>0.5835804391679137</v>
      </c>
      <c r="CB80" s="7" t="n">
        <v>0.7496296577071687</v>
      </c>
      <c r="CC80" s="7" t="n">
        <v>1</v>
      </c>
      <c r="CD80" s="7" t="n">
        <v>0.7602918657881806</v>
      </c>
      <c r="CE80" s="7" t="n">
        <v>0.6450952393054539</v>
      </c>
      <c r="CF80" s="7" t="n">
        <v>0.7891714729219608</v>
      </c>
      <c r="CG80" s="7" t="n">
        <v>0.6828256558536469</v>
      </c>
      <c r="CH80" s="7" t="n">
        <v>0.7018984814925342</v>
      </c>
      <c r="CI80" s="7" t="n">
        <v>0.7613335436497261</v>
      </c>
      <c r="CJ80" s="7" t="n">
        <v>0.6200167722635361</v>
      </c>
      <c r="CK80" s="7" t="n">
        <v>0.7749475561909269</v>
      </c>
      <c r="CL80" s="7" t="n">
        <v>0.8600344204274614</v>
      </c>
      <c r="CM80" s="7" t="n">
        <v>0.7991189369802767</v>
      </c>
      <c r="CN80" s="7" t="n">
        <v>0.6189453729112322</v>
      </c>
      <c r="CO80" s="7" t="n">
        <v>0.775758222790595</v>
      </c>
      <c r="CP80" s="7" t="n">
        <v>0.7999375389405768</v>
      </c>
      <c r="CQ80" s="7" t="n">
        <v>0.8471966776492944</v>
      </c>
      <c r="CR80" s="7" t="n">
        <v>0.9800528472318478</v>
      </c>
      <c r="CS80" s="7" t="n">
        <v>0.6028618855966941</v>
      </c>
      <c r="CT80" s="7" t="n">
        <v>0.790352174236495</v>
      </c>
      <c r="CU80" s="7" t="n">
        <v>0.7546342916860029</v>
      </c>
      <c r="CV80" s="7" t="n">
        <v>0.8288581866907502</v>
      </c>
      <c r="CW80" s="7" t="n">
        <v>0.9882383222062917</v>
      </c>
      <c r="CX80" s="7" t="n">
        <v>0.7764338736260177</v>
      </c>
      <c r="CY80" s="7" t="n">
        <v>0.07915355268013295</v>
      </c>
      <c r="CZ80" s="7" t="n">
        <v>0.7763389800031507</v>
      </c>
      <c r="DA80" s="7" t="n">
        <v>0.8688580909484727</v>
      </c>
      <c r="DB80" s="7" t="n">
        <v>0.03080251797270796</v>
      </c>
      <c r="DC80" s="7" t="n">
        <v>0.7171989824260918</v>
      </c>
      <c r="DD80" s="7" t="n">
        <v>0.7879778863508116</v>
      </c>
      <c r="DE80" s="7" t="n">
        <v>0.2434960988794547</v>
      </c>
      <c r="DF80" s="7" t="n">
        <v>0.7183675393038002</v>
      </c>
      <c r="DG80" s="7" t="n">
        <v>0.8360699281385586</v>
      </c>
      <c r="DH80" s="7" t="n">
        <v>0.2233451148699092</v>
      </c>
      <c r="DI80" s="7" t="n">
        <v>0.7536345918090707</v>
      </c>
      <c r="DJ80" s="7" t="n">
        <v>0.2158607217275609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0.8402714381943425</v>
      </c>
      <c r="D81" s="7" t="n">
        <v>0.7248601064993773</v>
      </c>
      <c r="E81" s="7" t="n">
        <v>0.413498970460257</v>
      </c>
      <c r="F81" s="7" t="n">
        <v>0.6445546638097162</v>
      </c>
      <c r="G81" s="7" t="n">
        <v>0.5113713140947271</v>
      </c>
      <c r="H81" s="7" t="n">
        <v>0.4991139674355692</v>
      </c>
      <c r="I81" s="7" t="n">
        <v>0.7313936489071788</v>
      </c>
      <c r="J81" s="7" t="n">
        <v>0.7584443788373951</v>
      </c>
      <c r="K81" s="7" t="n">
        <v>0.6419445818321339</v>
      </c>
      <c r="L81" s="7" t="n">
        <v>0.6432454222388475</v>
      </c>
      <c r="M81" s="7" t="n">
        <v>0.6643853855931425</v>
      </c>
      <c r="N81" s="7" t="n">
        <v>0.7163178209530244</v>
      </c>
      <c r="O81" s="7" t="n">
        <v>0.806518228883721</v>
      </c>
      <c r="P81" s="7" t="n">
        <v>0.6969891111933303</v>
      </c>
      <c r="Q81" s="7" t="n">
        <v>0.7272233805045126</v>
      </c>
      <c r="R81" s="7" t="n">
        <v>0.8557596951624599</v>
      </c>
      <c r="S81" s="7" t="n">
        <v>0.7310051558969771</v>
      </c>
      <c r="T81" s="7" t="n">
        <v>0.6950146556412999</v>
      </c>
      <c r="U81" s="7" t="n">
        <v>0.725486430148077</v>
      </c>
      <c r="V81" s="7" t="n">
        <v>0.7981103665679791</v>
      </c>
      <c r="W81" s="7" t="n">
        <v>0.8106701571451352</v>
      </c>
      <c r="X81" s="7" t="n">
        <v>0.5672333394609171</v>
      </c>
      <c r="Y81" s="7" t="n">
        <v>0.7086577184270954</v>
      </c>
      <c r="Z81" s="7" t="n">
        <v>0.5868385903023787</v>
      </c>
      <c r="AA81" s="7" t="n">
        <v>0.147497886701044</v>
      </c>
      <c r="AB81" s="7" t="n">
        <v>0.6805640678355089</v>
      </c>
      <c r="AC81" s="7" t="n">
        <v>0.6512399650733104</v>
      </c>
      <c r="AD81" s="7" t="n">
        <v>0.849476421845862</v>
      </c>
      <c r="AE81" s="7" t="n">
        <v>0.7578824198626926</v>
      </c>
      <c r="AF81" s="7" t="n">
        <v>0.616780297275469</v>
      </c>
      <c r="AG81" s="7" t="n">
        <v>0.6746406863293352</v>
      </c>
      <c r="AH81" s="7" t="n">
        <v>0.6868107486623805</v>
      </c>
      <c r="AI81" s="7" t="n">
        <v>0.6804867067539468</v>
      </c>
      <c r="AJ81" s="7" t="n">
        <v>0.6202606443441081</v>
      </c>
      <c r="AK81" s="7" t="n">
        <v>0.613942583393185</v>
      </c>
      <c r="AL81" s="7" t="n">
        <v>0.8329275588858104</v>
      </c>
      <c r="AM81" s="7" t="n">
        <v>0.8074920758921998</v>
      </c>
      <c r="AN81" s="7" t="n">
        <v>0.7470792012069474</v>
      </c>
      <c r="AO81" s="7" t="n">
        <v>0.7546044160257128</v>
      </c>
      <c r="AP81" s="7" t="n">
        <v>0.5012030200403386</v>
      </c>
      <c r="AQ81" s="7" t="n">
        <v>0.668604276726619</v>
      </c>
      <c r="AR81" s="7" t="n">
        <v>0.6269736363234127</v>
      </c>
      <c r="AS81" s="7" t="n">
        <v>0.7085391702410619</v>
      </c>
      <c r="AT81" s="7" t="n">
        <v>0.8494764664699282</v>
      </c>
      <c r="AU81" s="7" t="n">
        <v>0.7664016150502677</v>
      </c>
      <c r="AV81" s="7" t="n">
        <v>0.6560592828341613</v>
      </c>
      <c r="AW81" s="7" t="n">
        <v>0.7589594410298602</v>
      </c>
      <c r="AX81" s="7" t="n">
        <v>0.7602105341665161</v>
      </c>
      <c r="AY81" s="7" t="n">
        <v>0.7454667342426735</v>
      </c>
      <c r="AZ81" s="7" t="n">
        <v>0.2587317488032211</v>
      </c>
      <c r="BA81" s="7" t="n">
        <v>0.7099146598756098</v>
      </c>
      <c r="BB81" s="7" t="n">
        <v>0.6436377674082392</v>
      </c>
      <c r="BC81" s="7" t="n">
        <v>0.7962291488755809</v>
      </c>
      <c r="BD81" s="7" t="n">
        <v>0.2407470387358911</v>
      </c>
      <c r="BE81" s="7" t="n">
        <v>0.6296760553816234</v>
      </c>
      <c r="BF81" s="7" t="n">
        <v>0.8012820165845963</v>
      </c>
      <c r="BG81" s="7" t="n">
        <v>0.6726002160086583</v>
      </c>
      <c r="BH81" s="7" t="n">
        <v>0.7885291268573253</v>
      </c>
      <c r="BI81" s="7" t="n">
        <v>0.7723728085428592</v>
      </c>
      <c r="BJ81" s="7" t="n">
        <v>0.8035502839998978</v>
      </c>
      <c r="BK81" s="7" t="n">
        <v>0.8459072512235326</v>
      </c>
      <c r="BL81" s="7" t="n">
        <v>0.7660613470114314</v>
      </c>
      <c r="BM81" s="7" t="n">
        <v>0.6600502772496069</v>
      </c>
      <c r="BN81" s="7" t="n">
        <v>0.6669113447821001</v>
      </c>
      <c r="BO81" s="7" t="n">
        <v>0.7746157529418696</v>
      </c>
      <c r="BP81" s="7" t="n">
        <v>0.7354803939684809</v>
      </c>
      <c r="BQ81" s="7" t="n">
        <v>0.7567612649292794</v>
      </c>
      <c r="BR81" s="7" t="n">
        <v>0.741065355926577</v>
      </c>
      <c r="BS81" s="7" t="n">
        <v>0.6024304828468665</v>
      </c>
      <c r="BT81" s="7" t="n">
        <v>0.7302710988511101</v>
      </c>
      <c r="BU81" s="7" t="n">
        <v>0.5965065465186991</v>
      </c>
      <c r="BV81" s="7" t="n">
        <v>0.4167815598242929</v>
      </c>
      <c r="BW81" s="7" t="n">
        <v>0.6602248654269058</v>
      </c>
      <c r="BX81" s="7" t="n">
        <v>0.5937852151450912</v>
      </c>
      <c r="BY81" s="7" t="n">
        <v>0.6305251571623555</v>
      </c>
      <c r="BZ81" s="7" t="n">
        <v>0.6464069914095927</v>
      </c>
      <c r="CA81" s="7" t="n">
        <v>0.7955355286725889</v>
      </c>
      <c r="CB81" s="7" t="n">
        <v>0.7592564689263361</v>
      </c>
      <c r="CC81" s="7" t="n">
        <v>0.7602918657881806</v>
      </c>
      <c r="CD81" s="7" t="n">
        <v>1</v>
      </c>
      <c r="CE81" s="7" t="n">
        <v>0.8145457951838057</v>
      </c>
      <c r="CF81" s="7" t="n">
        <v>0.753727531628682</v>
      </c>
      <c r="CG81" s="7" t="n">
        <v>0.5942246741773316</v>
      </c>
      <c r="CH81" s="7" t="n">
        <v>0.5724694798715804</v>
      </c>
      <c r="CI81" s="7" t="n">
        <v>0.6358351278121118</v>
      </c>
      <c r="CJ81" s="7" t="n">
        <v>0.6711306271460743</v>
      </c>
      <c r="CK81" s="7" t="n">
        <v>0.6113121313755504</v>
      </c>
      <c r="CL81" s="7" t="n">
        <v>0.6630092263862476</v>
      </c>
      <c r="CM81" s="7" t="n">
        <v>0.6664635387927286</v>
      </c>
      <c r="CN81" s="7" t="n">
        <v>0.5103875345566666</v>
      </c>
      <c r="CO81" s="7" t="n">
        <v>0.5666992602978581</v>
      </c>
      <c r="CP81" s="7" t="n">
        <v>0.7615270188319462</v>
      </c>
      <c r="CQ81" s="7" t="n">
        <v>0.5972061993004019</v>
      </c>
      <c r="CR81" s="7" t="n">
        <v>0.7030008377004395</v>
      </c>
      <c r="CS81" s="7" t="n">
        <v>0.8868633505589631</v>
      </c>
      <c r="CT81" s="7" t="n">
        <v>0.7657677810874042</v>
      </c>
      <c r="CU81" s="7" t="n">
        <v>0.6309227405108638</v>
      </c>
      <c r="CV81" s="7" t="n">
        <v>0.7244106373664115</v>
      </c>
      <c r="CW81" s="7" t="n">
        <v>0.7105052610213545</v>
      </c>
      <c r="CX81" s="7" t="n">
        <v>0.6626293672546449</v>
      </c>
      <c r="CY81" s="7" t="n">
        <v>0.3361431741542258</v>
      </c>
      <c r="CZ81" s="7" t="n">
        <v>0.6688409268047051</v>
      </c>
      <c r="DA81" s="7" t="n">
        <v>0.7486816047082798</v>
      </c>
      <c r="DB81" s="7" t="n">
        <v>0.2326752476157148</v>
      </c>
      <c r="DC81" s="7" t="n">
        <v>0.7256460166809484</v>
      </c>
      <c r="DD81" s="7" t="n">
        <v>0.6994418349531674</v>
      </c>
      <c r="DE81" s="7" t="n">
        <v>0.3617843319529032</v>
      </c>
      <c r="DF81" s="7" t="n">
        <v>0.6716585781704412</v>
      </c>
      <c r="DG81" s="7" t="n">
        <v>0.746509543173058</v>
      </c>
      <c r="DH81" s="7" t="n">
        <v>0.4723337221671889</v>
      </c>
      <c r="DI81" s="7" t="n">
        <v>0.7365434059233857</v>
      </c>
      <c r="DJ81" s="7" t="n">
        <v>0.4474377613924836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0.9272005087553921</v>
      </c>
      <c r="D82" s="7" t="n">
        <v>0.7991145006967226</v>
      </c>
      <c r="E82" s="7" t="n">
        <v>0.760667038041572</v>
      </c>
      <c r="F82" s="7" t="n">
        <v>0.6865882789507357</v>
      </c>
      <c r="G82" s="7" t="n">
        <v>0.5135376265443383</v>
      </c>
      <c r="H82" s="7" t="n">
        <v>0.8206291132117589</v>
      </c>
      <c r="I82" s="7" t="n">
        <v>0.6766499042482289</v>
      </c>
      <c r="J82" s="7" t="n">
        <v>0.7848446585156919</v>
      </c>
      <c r="K82" s="7" t="n">
        <v>0.7211553144448214</v>
      </c>
      <c r="L82" s="7" t="n">
        <v>0.7086586131068998</v>
      </c>
      <c r="M82" s="7" t="n">
        <v>0.7321901651851642</v>
      </c>
      <c r="N82" s="7" t="n">
        <v>0.8494741929374456</v>
      </c>
      <c r="O82" s="7" t="n">
        <v>0.8476078569135463</v>
      </c>
      <c r="P82" s="7" t="n">
        <v>0.5235739831643014</v>
      </c>
      <c r="Q82" s="7" t="n">
        <v>0.8493877474377539</v>
      </c>
      <c r="R82" s="7" t="n">
        <v>0.8486412271204985</v>
      </c>
      <c r="S82" s="7" t="n">
        <v>0.8853258627994367</v>
      </c>
      <c r="T82" s="7" t="n">
        <v>0.884289392166231</v>
      </c>
      <c r="U82" s="7" t="n">
        <v>0.7502825652655064</v>
      </c>
      <c r="V82" s="7" t="n">
        <v>0.8744149224285516</v>
      </c>
      <c r="W82" s="7" t="n">
        <v>0.8589197535340558</v>
      </c>
      <c r="X82" s="7" t="n">
        <v>0.5711575718024682</v>
      </c>
      <c r="Y82" s="7" t="n">
        <v>0.6622298584648261</v>
      </c>
      <c r="Z82" s="7" t="n">
        <v>0.8813922931587138</v>
      </c>
      <c r="AA82" s="7" t="n">
        <v>0.5533648334654341</v>
      </c>
      <c r="AB82" s="7" t="n">
        <v>0.5440014628045645</v>
      </c>
      <c r="AC82" s="7" t="n">
        <v>0.6931424800396925</v>
      </c>
      <c r="AD82" s="7" t="n">
        <v>0.6297974864108408</v>
      </c>
      <c r="AE82" s="7" t="n">
        <v>0.7438695317133268</v>
      </c>
      <c r="AF82" s="7" t="n">
        <v>0.5920539075036764</v>
      </c>
      <c r="AG82" s="7" t="n">
        <v>0.7138362122535971</v>
      </c>
      <c r="AH82" s="7" t="n">
        <v>0.7421278889897573</v>
      </c>
      <c r="AI82" s="7" t="n">
        <v>0.6702039906628485</v>
      </c>
      <c r="AJ82" s="7" t="n">
        <v>0.6144651406149507</v>
      </c>
      <c r="AK82" s="7" t="n">
        <v>0.7136043718283817</v>
      </c>
      <c r="AL82" s="7" t="n">
        <v>0.785410337057095</v>
      </c>
      <c r="AM82" s="7" t="n">
        <v>0.753282846295078</v>
      </c>
      <c r="AN82" s="7" t="n">
        <v>0.6912103541102309</v>
      </c>
      <c r="AO82" s="7" t="n">
        <v>0.7025835050669462</v>
      </c>
      <c r="AP82" s="7" t="n">
        <v>0.7872086243573774</v>
      </c>
      <c r="AQ82" s="7" t="n">
        <v>0.6644448294950955</v>
      </c>
      <c r="AR82" s="7" t="n">
        <v>0.6053525455975397</v>
      </c>
      <c r="AS82" s="7" t="n">
        <v>0.6295590462693673</v>
      </c>
      <c r="AT82" s="7" t="n">
        <v>0.6297975560378386</v>
      </c>
      <c r="AU82" s="7" t="n">
        <v>0.8024067721666513</v>
      </c>
      <c r="AV82" s="7" t="n">
        <v>0.7034906437626376</v>
      </c>
      <c r="AW82" s="7" t="n">
        <v>0.7411389064945989</v>
      </c>
      <c r="AX82" s="7" t="n">
        <v>0.7109826772645087</v>
      </c>
      <c r="AY82" s="7" t="n">
        <v>0.6358164668991938</v>
      </c>
      <c r="AZ82" s="7" t="n">
        <v>0.3093464748263208</v>
      </c>
      <c r="BA82" s="7" t="n">
        <v>0.5028716469982302</v>
      </c>
      <c r="BB82" s="7" t="n">
        <v>0.6494444695799488</v>
      </c>
      <c r="BC82" s="7" t="n">
        <v>0.8245308639394976</v>
      </c>
      <c r="BD82" s="7" t="n">
        <v>0.6075436259302597</v>
      </c>
      <c r="BE82" s="7" t="n">
        <v>0.6403548670138679</v>
      </c>
      <c r="BF82" s="7" t="n">
        <v>0.8477087558339983</v>
      </c>
      <c r="BG82" s="7" t="n">
        <v>0.6895657777433536</v>
      </c>
      <c r="BH82" s="7" t="n">
        <v>0.8885591725717646</v>
      </c>
      <c r="BI82" s="7" t="n">
        <v>0.8389320657888764</v>
      </c>
      <c r="BJ82" s="7" t="n">
        <v>0.7884617116138842</v>
      </c>
      <c r="BK82" s="7" t="n">
        <v>0.7468676819529766</v>
      </c>
      <c r="BL82" s="7" t="n">
        <v>0.8165165382753985</v>
      </c>
      <c r="BM82" s="7" t="n">
        <v>0.7012303136176242</v>
      </c>
      <c r="BN82" s="7" t="n">
        <v>0.7296653954774923</v>
      </c>
      <c r="BO82" s="7" t="n">
        <v>0.5980329735776116</v>
      </c>
      <c r="BP82" s="7" t="n">
        <v>0.7861628318224607</v>
      </c>
      <c r="BQ82" s="7" t="n">
        <v>0.6964681973274514</v>
      </c>
      <c r="BR82" s="7" t="n">
        <v>0.8596139509000118</v>
      </c>
      <c r="BS82" s="7" t="n">
        <v>0.6827778218613921</v>
      </c>
      <c r="BT82" s="7" t="n">
        <v>0.717901869055521</v>
      </c>
      <c r="BU82" s="7" t="n">
        <v>0.6252807898591016</v>
      </c>
      <c r="BV82" s="7" t="n">
        <v>0.6695897386928659</v>
      </c>
      <c r="BW82" s="7" t="n">
        <v>0.6768562021565458</v>
      </c>
      <c r="BX82" s="7" t="n">
        <v>0.6721479119152846</v>
      </c>
      <c r="BY82" s="7" t="n">
        <v>0.6238650655152629</v>
      </c>
      <c r="BZ82" s="7" t="n">
        <v>0.6936748684298349</v>
      </c>
      <c r="CA82" s="7" t="n">
        <v>0.9456178868837428</v>
      </c>
      <c r="CB82" s="7" t="n">
        <v>0.7250664981121507</v>
      </c>
      <c r="CC82" s="7" t="n">
        <v>0.6450952393054539</v>
      </c>
      <c r="CD82" s="7" t="n">
        <v>0.8145457951838057</v>
      </c>
      <c r="CE82" s="7" t="n">
        <v>1</v>
      </c>
      <c r="CF82" s="7" t="n">
        <v>0.7411239120952174</v>
      </c>
      <c r="CG82" s="7" t="n">
        <v>0.6755568120771493</v>
      </c>
      <c r="CH82" s="7" t="n">
        <v>0.6762408795116771</v>
      </c>
      <c r="CI82" s="7" t="n">
        <v>0.7065839652637004</v>
      </c>
      <c r="CJ82" s="7" t="n">
        <v>0.6220092875354551</v>
      </c>
      <c r="CK82" s="7" t="n">
        <v>0.6467265217314029</v>
      </c>
      <c r="CL82" s="7" t="n">
        <v>0.599857360637933</v>
      </c>
      <c r="CM82" s="7" t="n">
        <v>0.6879241243180687</v>
      </c>
      <c r="CN82" s="7" t="n">
        <v>0.6537672267405734</v>
      </c>
      <c r="CO82" s="7" t="n">
        <v>0.5703895839228809</v>
      </c>
      <c r="CP82" s="7" t="n">
        <v>0.7551290581609152</v>
      </c>
      <c r="CQ82" s="7" t="n">
        <v>0.6368327168256064</v>
      </c>
      <c r="CR82" s="7" t="n">
        <v>0.5993561912004101</v>
      </c>
      <c r="CS82" s="7" t="n">
        <v>0.6574548359925171</v>
      </c>
      <c r="CT82" s="7" t="n">
        <v>0.7637451809926776</v>
      </c>
      <c r="CU82" s="7" t="n">
        <v>0.6801782418211403</v>
      </c>
      <c r="CV82" s="7" t="n">
        <v>0.747227416948928</v>
      </c>
      <c r="CW82" s="7" t="n">
        <v>0.5722613244756348</v>
      </c>
      <c r="CX82" s="7" t="n">
        <v>0.7162406402498447</v>
      </c>
      <c r="CY82" s="7" t="n">
        <v>0.6337417380718099</v>
      </c>
      <c r="CZ82" s="7" t="n">
        <v>0.7209044899779056</v>
      </c>
      <c r="DA82" s="7" t="n">
        <v>0.6589650574943671</v>
      </c>
      <c r="DB82" s="7" t="n">
        <v>0.2865508553296</v>
      </c>
      <c r="DC82" s="7" t="n">
        <v>0.6624625489458853</v>
      </c>
      <c r="DD82" s="7" t="n">
        <v>0.7409534238895057</v>
      </c>
      <c r="DE82" s="7" t="n">
        <v>0.6962265272948269</v>
      </c>
      <c r="DF82" s="7" t="n">
        <v>0.6854102907572321</v>
      </c>
      <c r="DG82" s="7" t="n">
        <v>0.7690968499414895</v>
      </c>
      <c r="DH82" s="7" t="n">
        <v>0.7951493398699042</v>
      </c>
      <c r="DI82" s="7" t="n">
        <v>0.7290554437229011</v>
      </c>
      <c r="DJ82" s="7" t="n">
        <v>0.7338692144840535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0.8345562915163869</v>
      </c>
      <c r="D83" s="7" t="n">
        <v>0.764334776865649</v>
      </c>
      <c r="E83" s="7" t="n">
        <v>0.2676747863883133</v>
      </c>
      <c r="F83" s="7" t="n">
        <v>0.6723548158081518</v>
      </c>
      <c r="G83" s="7" t="n">
        <v>0.3814418418821216</v>
      </c>
      <c r="H83" s="7" t="n">
        <v>0.4669006861554886</v>
      </c>
      <c r="I83" s="7" t="n">
        <v>0.8121633728626111</v>
      </c>
      <c r="J83" s="7" t="n">
        <v>0.8070212732440268</v>
      </c>
      <c r="K83" s="7" t="n">
        <v>0.8508278176601898</v>
      </c>
      <c r="L83" s="7" t="n">
        <v>0.8226161439861159</v>
      </c>
      <c r="M83" s="7" t="n">
        <v>0.8616401019751329</v>
      </c>
      <c r="N83" s="7" t="n">
        <v>0.7117385665969124</v>
      </c>
      <c r="O83" s="7" t="n">
        <v>0.859224661493848</v>
      </c>
      <c r="P83" s="7" t="n">
        <v>0.6641648822949811</v>
      </c>
      <c r="Q83" s="7" t="n">
        <v>0.7201496805458352</v>
      </c>
      <c r="R83" s="7" t="n">
        <v>0.8999871002540644</v>
      </c>
      <c r="S83" s="7" t="n">
        <v>0.8251427790088196</v>
      </c>
      <c r="T83" s="7" t="n">
        <v>0.7560208971018803</v>
      </c>
      <c r="U83" s="7" t="n">
        <v>0.7939498439978738</v>
      </c>
      <c r="V83" s="7" t="n">
        <v>0.9000197369397323</v>
      </c>
      <c r="W83" s="7" t="n">
        <v>0.8832114230755752</v>
      </c>
      <c r="X83" s="7" t="n">
        <v>0.7331111535051185</v>
      </c>
      <c r="Y83" s="7" t="n">
        <v>0.8080579345585619</v>
      </c>
      <c r="Z83" s="7" t="n">
        <v>0.4562001695604967</v>
      </c>
      <c r="AA83" s="7" t="n">
        <v>0.1034575659056436</v>
      </c>
      <c r="AB83" s="7" t="n">
        <v>0.6688132505237863</v>
      </c>
      <c r="AC83" s="7" t="n">
        <v>0.805267201782475</v>
      </c>
      <c r="AD83" s="7" t="n">
        <v>0.6608040628942908</v>
      </c>
      <c r="AE83" s="7" t="n">
        <v>0.7700439524890907</v>
      </c>
      <c r="AF83" s="7" t="n">
        <v>0.6942186971814183</v>
      </c>
      <c r="AG83" s="7" t="n">
        <v>0.8196913121911391</v>
      </c>
      <c r="AH83" s="7" t="n">
        <v>0.8859839805561248</v>
      </c>
      <c r="AI83" s="7" t="n">
        <v>0.8222473722712481</v>
      </c>
      <c r="AJ83" s="7" t="n">
        <v>0.7648557773455356</v>
      </c>
      <c r="AK83" s="7" t="n">
        <v>0.7957566243516154</v>
      </c>
      <c r="AL83" s="7" t="n">
        <v>0.8270191071996702</v>
      </c>
      <c r="AM83" s="7" t="n">
        <v>0.717860685596977</v>
      </c>
      <c r="AN83" s="7" t="n">
        <v>0.817505285763831</v>
      </c>
      <c r="AO83" s="7" t="n">
        <v>0.7800168624238202</v>
      </c>
      <c r="AP83" s="7" t="n">
        <v>0.513100919263934</v>
      </c>
      <c r="AQ83" s="7" t="n">
        <v>0.8127734254928598</v>
      </c>
      <c r="AR83" s="7" t="n">
        <v>0.7653064583534844</v>
      </c>
      <c r="AS83" s="7" t="n">
        <v>0.767149942311996</v>
      </c>
      <c r="AT83" s="7" t="n">
        <v>0.6608041379786961</v>
      </c>
      <c r="AU83" s="7" t="n">
        <v>0.9788454277220779</v>
      </c>
      <c r="AV83" s="7" t="n">
        <v>0.7692798345950075</v>
      </c>
      <c r="AW83" s="7" t="n">
        <v>0.9957661673316488</v>
      </c>
      <c r="AX83" s="7" t="n">
        <v>0.7900811337908088</v>
      </c>
      <c r="AY83" s="7" t="n">
        <v>0.7819972704573851</v>
      </c>
      <c r="AZ83" s="7" t="n">
        <v>0.01291665706476455</v>
      </c>
      <c r="BA83" s="7" t="n">
        <v>0.6583431402076549</v>
      </c>
      <c r="BB83" s="7" t="n">
        <v>0.7979034284305282</v>
      </c>
      <c r="BC83" s="7" t="n">
        <v>0.6705267306710361</v>
      </c>
      <c r="BD83" s="7" t="n">
        <v>0.196724178151219</v>
      </c>
      <c r="BE83" s="7" t="n">
        <v>0.7141833112766728</v>
      </c>
      <c r="BF83" s="7" t="n">
        <v>0.870471691980487</v>
      </c>
      <c r="BG83" s="7" t="n">
        <v>0.8652362217622829</v>
      </c>
      <c r="BH83" s="7" t="n">
        <v>0.6867272340559708</v>
      </c>
      <c r="BI83" s="7" t="n">
        <v>0.6429959981771468</v>
      </c>
      <c r="BJ83" s="7" t="n">
        <v>0.8172781145397535</v>
      </c>
      <c r="BK83" s="7" t="n">
        <v>0.6787385269539976</v>
      </c>
      <c r="BL83" s="7" t="n">
        <v>0.8076462886223814</v>
      </c>
      <c r="BM83" s="7" t="n">
        <v>0.8618327105439173</v>
      </c>
      <c r="BN83" s="7" t="n">
        <v>0.8708750604086793</v>
      </c>
      <c r="BO83" s="7" t="n">
        <v>0.7145433924771681</v>
      </c>
      <c r="BP83" s="7" t="n">
        <v>0.6934320015623595</v>
      </c>
      <c r="BQ83" s="7" t="n">
        <v>0.7358738483749081</v>
      </c>
      <c r="BR83" s="7" t="n">
        <v>0.7381368089740428</v>
      </c>
      <c r="BS83" s="7" t="n">
        <v>0.8269619430268306</v>
      </c>
      <c r="BT83" s="7" t="n">
        <v>0.9091954956618331</v>
      </c>
      <c r="BU83" s="7" t="n">
        <v>0.7686358802644281</v>
      </c>
      <c r="BV83" s="7" t="n">
        <v>0.2850502779660721</v>
      </c>
      <c r="BW83" s="7" t="n">
        <v>0.8130629951901946</v>
      </c>
      <c r="BX83" s="7" t="n">
        <v>0.8020161577227055</v>
      </c>
      <c r="BY83" s="7" t="n">
        <v>0.7243403329651085</v>
      </c>
      <c r="BZ83" s="7" t="n">
        <v>0.8365828903485032</v>
      </c>
      <c r="CA83" s="7" t="n">
        <v>0.662798103070836</v>
      </c>
      <c r="CB83" s="7" t="n">
        <v>0.8439119860354448</v>
      </c>
      <c r="CC83" s="7" t="n">
        <v>0.7891714729219608</v>
      </c>
      <c r="CD83" s="7" t="n">
        <v>0.753727531628682</v>
      </c>
      <c r="CE83" s="7" t="n">
        <v>0.7411239120952174</v>
      </c>
      <c r="CF83" s="7" t="n">
        <v>1</v>
      </c>
      <c r="CG83" s="7" t="n">
        <v>0.8173992955743778</v>
      </c>
      <c r="CH83" s="7" t="n">
        <v>0.7962269910339721</v>
      </c>
      <c r="CI83" s="7" t="n">
        <v>0.8533672202271914</v>
      </c>
      <c r="CJ83" s="7" t="n">
        <v>0.6257994878157652</v>
      </c>
      <c r="CK83" s="7" t="n">
        <v>0.7715209995400067</v>
      </c>
      <c r="CL83" s="7" t="n">
        <v>0.734690060147704</v>
      </c>
      <c r="CM83" s="7" t="n">
        <v>0.8148809735162725</v>
      </c>
      <c r="CN83" s="7" t="n">
        <v>0.7297022712025297</v>
      </c>
      <c r="CO83" s="7" t="n">
        <v>0.74187112065758</v>
      </c>
      <c r="CP83" s="7" t="n">
        <v>0.9947910505617846</v>
      </c>
      <c r="CQ83" s="7" t="n">
        <v>0.78207421106159</v>
      </c>
      <c r="CR83" s="7" t="n">
        <v>0.7635732359661987</v>
      </c>
      <c r="CS83" s="7" t="n">
        <v>0.6390165880418748</v>
      </c>
      <c r="CT83" s="7" t="n">
        <v>0.8618818558052153</v>
      </c>
      <c r="CU83" s="7" t="n">
        <v>0.8142992010945566</v>
      </c>
      <c r="CV83" s="7" t="n">
        <v>0.9030427528383274</v>
      </c>
      <c r="CW83" s="7" t="n">
        <v>0.7364901952584085</v>
      </c>
      <c r="CX83" s="7" t="n">
        <v>0.844625911185318</v>
      </c>
      <c r="CY83" s="7" t="n">
        <v>0.2674653855791356</v>
      </c>
      <c r="CZ83" s="7" t="n">
        <v>0.8470027807671724</v>
      </c>
      <c r="DA83" s="7" t="n">
        <v>0.8294202589304513</v>
      </c>
      <c r="DB83" s="7" t="n">
        <v>-0.007589176566945673</v>
      </c>
      <c r="DC83" s="7" t="n">
        <v>0.7210029829493791</v>
      </c>
      <c r="DD83" s="7" t="n">
        <v>0.8626452184554659</v>
      </c>
      <c r="DE83" s="7" t="n">
        <v>0.3456880007122836</v>
      </c>
      <c r="DF83" s="7" t="n">
        <v>0.8581643411928911</v>
      </c>
      <c r="DG83" s="7" t="n">
        <v>0.8518138373689134</v>
      </c>
      <c r="DH83" s="7" t="n">
        <v>0.3245964762269907</v>
      </c>
      <c r="DI83" s="7" t="n">
        <v>0.8609076224071435</v>
      </c>
      <c r="DJ83" s="7" t="n">
        <v>0.289577183406864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0.7822208977397346</v>
      </c>
      <c r="D84" s="7" t="n">
        <v>0.6892083208612856</v>
      </c>
      <c r="E84" s="7" t="n">
        <v>0.2865238654160687</v>
      </c>
      <c r="F84" s="7" t="n">
        <v>0.5583224639777483</v>
      </c>
      <c r="G84" s="7" t="n">
        <v>0.3008340235823232</v>
      </c>
      <c r="H84" s="7" t="n">
        <v>0.4400423857056515</v>
      </c>
      <c r="I84" s="7" t="n">
        <v>0.6491750192949185</v>
      </c>
      <c r="J84" s="7" t="n">
        <v>0.7602145599186594</v>
      </c>
      <c r="K84" s="7" t="n">
        <v>0.9259539294122986</v>
      </c>
      <c r="L84" s="7" t="n">
        <v>0.904036890671637</v>
      </c>
      <c r="M84" s="7" t="n">
        <v>0.8898254330416713</v>
      </c>
      <c r="N84" s="7" t="n">
        <v>0.5996906387683857</v>
      </c>
      <c r="O84" s="7" t="n">
        <v>0.6926351509871546</v>
      </c>
      <c r="P84" s="7" t="n">
        <v>0.4512672747854704</v>
      </c>
      <c r="Q84" s="7" t="n">
        <v>0.6089641754792589</v>
      </c>
      <c r="R84" s="7" t="n">
        <v>0.835519957743182</v>
      </c>
      <c r="S84" s="7" t="n">
        <v>0.7723854951372308</v>
      </c>
      <c r="T84" s="7" t="n">
        <v>0.6829359532984783</v>
      </c>
      <c r="U84" s="7" t="n">
        <v>0.7381167619995448</v>
      </c>
      <c r="V84" s="7" t="n">
        <v>0.7867432273444643</v>
      </c>
      <c r="W84" s="7" t="n">
        <v>0.8066659919535516</v>
      </c>
      <c r="X84" s="7" t="n">
        <v>0.6703361749063839</v>
      </c>
      <c r="Y84" s="7" t="n">
        <v>0.7560619006365626</v>
      </c>
      <c r="Z84" s="7" t="n">
        <v>0.4282156890069252</v>
      </c>
      <c r="AA84" s="7" t="n">
        <v>0.1776405549587561</v>
      </c>
      <c r="AB84" s="7" t="n">
        <v>0.4250852578497667</v>
      </c>
      <c r="AC84" s="7" t="n">
        <v>0.6953345585003632</v>
      </c>
      <c r="AD84" s="7" t="n">
        <v>0.4599862369093542</v>
      </c>
      <c r="AE84" s="7" t="n">
        <v>0.5302691796196511</v>
      </c>
      <c r="AF84" s="7" t="n">
        <v>0.6481121274919079</v>
      </c>
      <c r="AG84" s="7" t="n">
        <v>0.7097303718552535</v>
      </c>
      <c r="AH84" s="7" t="n">
        <v>0.9558879746452743</v>
      </c>
      <c r="AI84" s="7" t="n">
        <v>0.8078527668522926</v>
      </c>
      <c r="AJ84" s="7" t="n">
        <v>0.8027835473769787</v>
      </c>
      <c r="AK84" s="7" t="n">
        <v>0.9177454806436701</v>
      </c>
      <c r="AL84" s="7" t="n">
        <v>0.8162978016121034</v>
      </c>
      <c r="AM84" s="7" t="n">
        <v>0.6390801696468081</v>
      </c>
      <c r="AN84" s="7" t="n">
        <v>0.7890876679741703</v>
      </c>
      <c r="AO84" s="7" t="n">
        <v>0.6713798676720844</v>
      </c>
      <c r="AP84" s="7" t="n">
        <v>0.5003245071657811</v>
      </c>
      <c r="AQ84" s="7" t="n">
        <v>0.7421935522374702</v>
      </c>
      <c r="AR84" s="7" t="n">
        <v>0.7875431336284187</v>
      </c>
      <c r="AS84" s="7" t="n">
        <v>0.6933342925386479</v>
      </c>
      <c r="AT84" s="7" t="n">
        <v>0.4599863498950514</v>
      </c>
      <c r="AU84" s="7" t="n">
        <v>0.8454884268107008</v>
      </c>
      <c r="AV84" s="7" t="n">
        <v>0.8838455473562439</v>
      </c>
      <c r="AW84" s="7" t="n">
        <v>0.8284245820504681</v>
      </c>
      <c r="AX84" s="7" t="n">
        <v>0.6805461363101482</v>
      </c>
      <c r="AY84" s="7" t="n">
        <v>0.6712561155579247</v>
      </c>
      <c r="AZ84" s="7" t="n">
        <v>0.007980189635079717</v>
      </c>
      <c r="BA84" s="7" t="n">
        <v>0.4457436684145885</v>
      </c>
      <c r="BB84" s="7" t="n">
        <v>0.7016164465806818</v>
      </c>
      <c r="BC84" s="7" t="n">
        <v>0.4998624969201305</v>
      </c>
      <c r="BD84" s="7" t="n">
        <v>0.3003019078598106</v>
      </c>
      <c r="BE84" s="7" t="n">
        <v>0.6508212757720521</v>
      </c>
      <c r="BF84" s="7" t="n">
        <v>0.7210121605784904</v>
      </c>
      <c r="BG84" s="7" t="n">
        <v>0.9621405035982044</v>
      </c>
      <c r="BH84" s="7" t="n">
        <v>0.5662792191898951</v>
      </c>
      <c r="BI84" s="7" t="n">
        <v>0.4982901126089508</v>
      </c>
      <c r="BJ84" s="7" t="n">
        <v>0.722536023604933</v>
      </c>
      <c r="BK84" s="7" t="n">
        <v>0.5980654879844469</v>
      </c>
      <c r="BL84" s="7" t="n">
        <v>0.6875839164240829</v>
      </c>
      <c r="BM84" s="7" t="n">
        <v>0.9733830807763797</v>
      </c>
      <c r="BN84" s="7" t="n">
        <v>0.9350525080770549</v>
      </c>
      <c r="BO84" s="7" t="n">
        <v>0.5143438506442271</v>
      </c>
      <c r="BP84" s="7" t="n">
        <v>0.6948194859956972</v>
      </c>
      <c r="BQ84" s="7" t="n">
        <v>0.5190831332986243</v>
      </c>
      <c r="BR84" s="7" t="n">
        <v>0.6208252360810464</v>
      </c>
      <c r="BS84" s="7" t="n">
        <v>0.9986216533611091</v>
      </c>
      <c r="BT84" s="7" t="n">
        <v>0.9008388477015461</v>
      </c>
      <c r="BU84" s="7" t="n">
        <v>0.6881830488685886</v>
      </c>
      <c r="BV84" s="7" t="n">
        <v>0.3207179871096512</v>
      </c>
      <c r="BW84" s="7" t="n">
        <v>0.7281306503643578</v>
      </c>
      <c r="BX84" s="7" t="n">
        <v>0.9905200407018879</v>
      </c>
      <c r="BY84" s="7" t="n">
        <v>0.8814726673145071</v>
      </c>
      <c r="BZ84" s="7" t="n">
        <v>0.9646262921596854</v>
      </c>
      <c r="CA84" s="7" t="n">
        <v>0.5316681867919941</v>
      </c>
      <c r="CB84" s="7" t="n">
        <v>0.9002315281524581</v>
      </c>
      <c r="CC84" s="7" t="n">
        <v>0.6828256558536469</v>
      </c>
      <c r="CD84" s="7" t="n">
        <v>0.5942246741773316</v>
      </c>
      <c r="CE84" s="7" t="n">
        <v>0.6755568120771493</v>
      </c>
      <c r="CF84" s="7" t="n">
        <v>0.8173992955743778</v>
      </c>
      <c r="CG84" s="7" t="n">
        <v>1</v>
      </c>
      <c r="CH84" s="7" t="n">
        <v>0.9586906747218835</v>
      </c>
      <c r="CI84" s="7" t="n">
        <v>0.9331199717572335</v>
      </c>
      <c r="CJ84" s="7" t="n">
        <v>0.4508881124994397</v>
      </c>
      <c r="CK84" s="7" t="n">
        <v>0.6756309394591029</v>
      </c>
      <c r="CL84" s="7" t="n">
        <v>0.7286095228647557</v>
      </c>
      <c r="CM84" s="7" t="n">
        <v>0.7407202889857839</v>
      </c>
      <c r="CN84" s="7" t="n">
        <v>0.9517438256892761</v>
      </c>
      <c r="CO84" s="7" t="n">
        <v>0.6702886947912908</v>
      </c>
      <c r="CP84" s="7" t="n">
        <v>0.835849496874819</v>
      </c>
      <c r="CQ84" s="7" t="n">
        <v>0.8399212388370416</v>
      </c>
      <c r="CR84" s="7" t="n">
        <v>0.6457269209201265</v>
      </c>
      <c r="CS84" s="7" t="n">
        <v>0.5113548782867217</v>
      </c>
      <c r="CT84" s="7" t="n">
        <v>0.8563013952254921</v>
      </c>
      <c r="CU84" s="7" t="n">
        <v>0.8993351382236223</v>
      </c>
      <c r="CV84" s="7" t="n">
        <v>0.8710042652544823</v>
      </c>
      <c r="CW84" s="7" t="n">
        <v>0.617596898257568</v>
      </c>
      <c r="CX84" s="7" t="n">
        <v>0.905573283995973</v>
      </c>
      <c r="CY84" s="7" t="n">
        <v>0.2424604110078485</v>
      </c>
      <c r="CZ84" s="7" t="n">
        <v>0.9047353309489372</v>
      </c>
      <c r="DA84" s="7" t="n">
        <v>0.7316374290211107</v>
      </c>
      <c r="DB84" s="7" t="n">
        <v>-0.00972696365407787</v>
      </c>
      <c r="DC84" s="7" t="n">
        <v>0.585229621238665</v>
      </c>
      <c r="DD84" s="7" t="n">
        <v>0.9088073804544479</v>
      </c>
      <c r="DE84" s="7" t="n">
        <v>0.3590283714756147</v>
      </c>
      <c r="DF84" s="7" t="n">
        <v>0.9596511914344737</v>
      </c>
      <c r="DG84" s="7" t="n">
        <v>0.7411606837539627</v>
      </c>
      <c r="DH84" s="7" t="n">
        <v>0.3325092606252775</v>
      </c>
      <c r="DI84" s="7" t="n">
        <v>0.8972655432060539</v>
      </c>
      <c r="DJ84" s="7" t="n">
        <v>0.2487705845445452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0.7815857095664541</v>
      </c>
      <c r="D85" s="7" t="n">
        <v>0.7104091970801902</v>
      </c>
      <c r="E85" s="7" t="n">
        <v>0.28857403640363</v>
      </c>
      <c r="F85" s="7" t="n">
        <v>0.5849581205837558</v>
      </c>
      <c r="G85" s="7" t="n">
        <v>0.3092592190938624</v>
      </c>
      <c r="H85" s="7" t="n">
        <v>0.4466363780404984</v>
      </c>
      <c r="I85" s="7" t="n">
        <v>0.6632875348512082</v>
      </c>
      <c r="J85" s="7" t="n">
        <v>0.7870859433455575</v>
      </c>
      <c r="K85" s="7" t="n">
        <v>0.9303605428263697</v>
      </c>
      <c r="L85" s="7" t="n">
        <v>0.9258968523945943</v>
      </c>
      <c r="M85" s="7" t="n">
        <v>0.9097043129840862</v>
      </c>
      <c r="N85" s="7" t="n">
        <v>0.6054657384725968</v>
      </c>
      <c r="O85" s="7" t="n">
        <v>0.7140248664347975</v>
      </c>
      <c r="P85" s="7" t="n">
        <v>0.4699488574534144</v>
      </c>
      <c r="Q85" s="7" t="n">
        <v>0.6141536019437788</v>
      </c>
      <c r="R85" s="7" t="n">
        <v>0.8090155675283881</v>
      </c>
      <c r="S85" s="7" t="n">
        <v>0.7675200704666862</v>
      </c>
      <c r="T85" s="7" t="n">
        <v>0.6739238391394835</v>
      </c>
      <c r="U85" s="7" t="n">
        <v>0.776336416032422</v>
      </c>
      <c r="V85" s="7" t="n">
        <v>0.7877620225362891</v>
      </c>
      <c r="W85" s="7" t="n">
        <v>0.8244066616533489</v>
      </c>
      <c r="X85" s="7" t="n">
        <v>0.6960051441712141</v>
      </c>
      <c r="Y85" s="7" t="n">
        <v>0.7997387893024636</v>
      </c>
      <c r="Z85" s="7" t="n">
        <v>0.4236660771016318</v>
      </c>
      <c r="AA85" s="7" t="n">
        <v>0.1741271798437628</v>
      </c>
      <c r="AB85" s="7" t="n">
        <v>0.4545991160727317</v>
      </c>
      <c r="AC85" s="7" t="n">
        <v>0.7124103637648145</v>
      </c>
      <c r="AD85" s="7" t="n">
        <v>0.422139726772473</v>
      </c>
      <c r="AE85" s="7" t="n">
        <v>0.5483402134758127</v>
      </c>
      <c r="AF85" s="7" t="n">
        <v>0.6982722782042531</v>
      </c>
      <c r="AG85" s="7" t="n">
        <v>0.724739298263908</v>
      </c>
      <c r="AH85" s="7" t="n">
        <v>0.9622773434723169</v>
      </c>
      <c r="AI85" s="7" t="n">
        <v>0.8466503069481401</v>
      </c>
      <c r="AJ85" s="7" t="n">
        <v>0.8479614298046066</v>
      </c>
      <c r="AK85" s="7" t="n">
        <v>0.9495178720669029</v>
      </c>
      <c r="AL85" s="7" t="n">
        <v>0.7841888186533205</v>
      </c>
      <c r="AM85" s="7" t="n">
        <v>0.6377890744286323</v>
      </c>
      <c r="AN85" s="7" t="n">
        <v>0.8249728110035116</v>
      </c>
      <c r="AO85" s="7" t="n">
        <v>0.6762068447377504</v>
      </c>
      <c r="AP85" s="7" t="n">
        <v>0.4918134941389768</v>
      </c>
      <c r="AQ85" s="7" t="n">
        <v>0.7514224765632734</v>
      </c>
      <c r="AR85" s="7" t="n">
        <v>0.8309471872877654</v>
      </c>
      <c r="AS85" s="7" t="n">
        <v>0.7254582775307736</v>
      </c>
      <c r="AT85" s="7" t="n">
        <v>0.4221399103665431</v>
      </c>
      <c r="AU85" s="7" t="n">
        <v>0.824767431063637</v>
      </c>
      <c r="AV85" s="7" t="n">
        <v>0.8302380771804824</v>
      </c>
      <c r="AW85" s="7" t="n">
        <v>0.8107482891675908</v>
      </c>
      <c r="AX85" s="7" t="n">
        <v>0.6788371681746268</v>
      </c>
      <c r="AY85" s="7" t="n">
        <v>0.692725392211761</v>
      </c>
      <c r="AZ85" s="7" t="n">
        <v>0.00208593585830776</v>
      </c>
      <c r="BA85" s="7" t="n">
        <v>0.4552331692967196</v>
      </c>
      <c r="BB85" s="7" t="n">
        <v>0.7190247751122492</v>
      </c>
      <c r="BC85" s="7" t="n">
        <v>0.4656593316645126</v>
      </c>
      <c r="BD85" s="7" t="n">
        <v>0.2760823165479186</v>
      </c>
      <c r="BE85" s="7" t="n">
        <v>0.708173053044305</v>
      </c>
      <c r="BF85" s="7" t="n">
        <v>0.7125595748361677</v>
      </c>
      <c r="BG85" s="7" t="n">
        <v>0.8998546837066824</v>
      </c>
      <c r="BH85" s="7" t="n">
        <v>0.5600834390467179</v>
      </c>
      <c r="BI85" s="7" t="n">
        <v>0.4782985660519958</v>
      </c>
      <c r="BJ85" s="7" t="n">
        <v>0.708548552360767</v>
      </c>
      <c r="BK85" s="7" t="n">
        <v>0.5758759065349756</v>
      </c>
      <c r="BL85" s="7" t="n">
        <v>0.6816119082818357</v>
      </c>
      <c r="BM85" s="7" t="n">
        <v>0.9203760667585386</v>
      </c>
      <c r="BN85" s="7" t="n">
        <v>0.9646257391525579</v>
      </c>
      <c r="BO85" s="7" t="n">
        <v>0.5244892507244089</v>
      </c>
      <c r="BP85" s="7" t="n">
        <v>0.6937105917649081</v>
      </c>
      <c r="BQ85" s="7" t="n">
        <v>0.5285100292768965</v>
      </c>
      <c r="BR85" s="7" t="n">
        <v>0.6242281850811287</v>
      </c>
      <c r="BS85" s="7" t="n">
        <v>0.9593422428117863</v>
      </c>
      <c r="BT85" s="7" t="n">
        <v>0.9096790293399633</v>
      </c>
      <c r="BU85" s="7" t="n">
        <v>0.7110412643064178</v>
      </c>
      <c r="BV85" s="7" t="n">
        <v>0.3287213941556429</v>
      </c>
      <c r="BW85" s="7" t="n">
        <v>0.7392883263475162</v>
      </c>
      <c r="BX85" s="7" t="n">
        <v>0.9414992171244203</v>
      </c>
      <c r="BY85" s="7" t="n">
        <v>0.8138426518612512</v>
      </c>
      <c r="BZ85" s="7" t="n">
        <v>0.9093001267306835</v>
      </c>
      <c r="CA85" s="7" t="n">
        <v>0.5247228059971601</v>
      </c>
      <c r="CB85" s="7" t="n">
        <v>0.8483032715900702</v>
      </c>
      <c r="CC85" s="7" t="n">
        <v>0.7018984814925342</v>
      </c>
      <c r="CD85" s="7" t="n">
        <v>0.5724694798715804</v>
      </c>
      <c r="CE85" s="7" t="n">
        <v>0.6762408795116771</v>
      </c>
      <c r="CF85" s="7" t="n">
        <v>0.7962269910339721</v>
      </c>
      <c r="CG85" s="7" t="n">
        <v>0.9586906747218835</v>
      </c>
      <c r="CH85" s="7" t="n">
        <v>1</v>
      </c>
      <c r="CI85" s="7" t="n">
        <v>0.9597499953048435</v>
      </c>
      <c r="CJ85" s="7" t="n">
        <v>0.4810866909120649</v>
      </c>
      <c r="CK85" s="7" t="n">
        <v>0.6993746224644962</v>
      </c>
      <c r="CL85" s="7" t="n">
        <v>0.7597245209853504</v>
      </c>
      <c r="CM85" s="7" t="n">
        <v>0.7402909265481166</v>
      </c>
      <c r="CN85" s="7" t="n">
        <v>0.9701132839618892</v>
      </c>
      <c r="CO85" s="7" t="n">
        <v>0.6994950148466076</v>
      </c>
      <c r="CP85" s="7" t="n">
        <v>0.8171569024425435</v>
      </c>
      <c r="CQ85" s="7" t="n">
        <v>0.8855627806485107</v>
      </c>
      <c r="CR85" s="7" t="n">
        <v>0.6752364176587525</v>
      </c>
      <c r="CS85" s="7" t="n">
        <v>0.4603686636704177</v>
      </c>
      <c r="CT85" s="7" t="n">
        <v>0.8422735025307758</v>
      </c>
      <c r="CU85" s="7" t="n">
        <v>0.9322952286153462</v>
      </c>
      <c r="CV85" s="7" t="n">
        <v>0.9121895118986272</v>
      </c>
      <c r="CW85" s="7" t="n">
        <v>0.6454820086318758</v>
      </c>
      <c r="CX85" s="7" t="n">
        <v>0.9370220488201634</v>
      </c>
      <c r="CY85" s="7" t="n">
        <v>0.246890592241943</v>
      </c>
      <c r="CZ85" s="7" t="n">
        <v>0.932867132333174</v>
      </c>
      <c r="DA85" s="7" t="n">
        <v>0.7363174921760445</v>
      </c>
      <c r="DB85" s="7" t="n">
        <v>-0.01487630736722486</v>
      </c>
      <c r="DC85" s="7" t="n">
        <v>0.5982952536629287</v>
      </c>
      <c r="DD85" s="7" t="n">
        <v>0.9316496618523621</v>
      </c>
      <c r="DE85" s="7" t="n">
        <v>0.3558023698123793</v>
      </c>
      <c r="DF85" s="7" t="n">
        <v>0.8942365517337101</v>
      </c>
      <c r="DG85" s="7" t="n">
        <v>0.7618452157076484</v>
      </c>
      <c r="DH85" s="7" t="n">
        <v>0.3315604808165161</v>
      </c>
      <c r="DI85" s="7" t="n">
        <v>0.8729327797637549</v>
      </c>
      <c r="DJ85" s="7" t="n">
        <v>0.2751458347144959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0.8322760556712371</v>
      </c>
      <c r="D86" s="7" t="n">
        <v>0.8205171070770706</v>
      </c>
      <c r="E86" s="7" t="n">
        <v>0.3085042402672105</v>
      </c>
      <c r="F86" s="7" t="n">
        <v>0.7266985632305081</v>
      </c>
      <c r="G86" s="7" t="n">
        <v>0.4480068410240082</v>
      </c>
      <c r="H86" s="7" t="n">
        <v>0.4391817311102987</v>
      </c>
      <c r="I86" s="7" t="n">
        <v>0.8025451507304512</v>
      </c>
      <c r="J86" s="7" t="n">
        <v>0.8894067110978259</v>
      </c>
      <c r="K86" s="7" t="n">
        <v>0.9613140745956235</v>
      </c>
      <c r="L86" s="7" t="n">
        <v>0.9395000835724516</v>
      </c>
      <c r="M86" s="7" t="n">
        <v>0.9598279068751742</v>
      </c>
      <c r="N86" s="7" t="n">
        <v>0.6216312767822485</v>
      </c>
      <c r="O86" s="7" t="n">
        <v>0.7856280257207566</v>
      </c>
      <c r="P86" s="7" t="n">
        <v>0.6209711011903989</v>
      </c>
      <c r="Q86" s="7" t="n">
        <v>0.6316957311710739</v>
      </c>
      <c r="R86" s="7" t="n">
        <v>0.8108506921203713</v>
      </c>
      <c r="S86" s="7" t="n">
        <v>0.8247939848505077</v>
      </c>
      <c r="T86" s="7" t="n">
        <v>0.7212678412508184</v>
      </c>
      <c r="U86" s="7" t="n">
        <v>0.8859007929454905</v>
      </c>
      <c r="V86" s="7" t="n">
        <v>0.8320618733962121</v>
      </c>
      <c r="W86" s="7" t="n">
        <v>0.907127935480304</v>
      </c>
      <c r="X86" s="7" t="n">
        <v>0.8178443330598451</v>
      </c>
      <c r="Y86" s="7" t="n">
        <v>0.8874208233336519</v>
      </c>
      <c r="Z86" s="7" t="n">
        <v>0.4598922070738241</v>
      </c>
      <c r="AA86" s="7" t="n">
        <v>0.1561467980553859</v>
      </c>
      <c r="AB86" s="7" t="n">
        <v>0.608726525674595</v>
      </c>
      <c r="AC86" s="7" t="n">
        <v>0.8254603485010683</v>
      </c>
      <c r="AD86" s="7" t="n">
        <v>0.5280166429200727</v>
      </c>
      <c r="AE86" s="7" t="n">
        <v>0.6095211063134511</v>
      </c>
      <c r="AF86" s="7" t="n">
        <v>0.7457027058893809</v>
      </c>
      <c r="AG86" s="7" t="n">
        <v>0.8314848792972812</v>
      </c>
      <c r="AH86" s="7" t="n">
        <v>0.9686588547799898</v>
      </c>
      <c r="AI86" s="7" t="n">
        <v>0.9098324630437472</v>
      </c>
      <c r="AJ86" s="7" t="n">
        <v>0.9072029115358813</v>
      </c>
      <c r="AK86" s="7" t="n">
        <v>0.9590735202818429</v>
      </c>
      <c r="AL86" s="7" t="n">
        <v>0.7579451077088372</v>
      </c>
      <c r="AM86" s="7" t="n">
        <v>0.7599697632020034</v>
      </c>
      <c r="AN86" s="7" t="n">
        <v>0.914812020026882</v>
      </c>
      <c r="AO86" s="7" t="n">
        <v>0.7615233799458364</v>
      </c>
      <c r="AP86" s="7" t="n">
        <v>0.4751818089205617</v>
      </c>
      <c r="AQ86" s="7" t="n">
        <v>0.8326976708752903</v>
      </c>
      <c r="AR86" s="7" t="n">
        <v>0.8908609140358857</v>
      </c>
      <c r="AS86" s="7" t="n">
        <v>0.7676545132895258</v>
      </c>
      <c r="AT86" s="7" t="n">
        <v>0.5280168576331143</v>
      </c>
      <c r="AU86" s="7" t="n">
        <v>0.8544595058134115</v>
      </c>
      <c r="AV86" s="7" t="n">
        <v>0.8139724292057959</v>
      </c>
      <c r="AW86" s="7" t="n">
        <v>0.8569610177488389</v>
      </c>
      <c r="AX86" s="7" t="n">
        <v>0.7574223920064406</v>
      </c>
      <c r="AY86" s="7" t="n">
        <v>0.7575843713380863</v>
      </c>
      <c r="AZ86" s="7" t="n">
        <v>0.1177595713444204</v>
      </c>
      <c r="BA86" s="7" t="n">
        <v>0.5984493833190203</v>
      </c>
      <c r="BB86" s="7" t="n">
        <v>0.8160016568746354</v>
      </c>
      <c r="BC86" s="7" t="n">
        <v>0.5347369622706084</v>
      </c>
      <c r="BD86" s="7" t="n">
        <v>0.2448628728959155</v>
      </c>
      <c r="BE86" s="7" t="n">
        <v>0.8245852281825656</v>
      </c>
      <c r="BF86" s="7" t="n">
        <v>0.7276546396513587</v>
      </c>
      <c r="BG86" s="7" t="n">
        <v>0.8991144618845481</v>
      </c>
      <c r="BH86" s="7" t="n">
        <v>0.5644717497072816</v>
      </c>
      <c r="BI86" s="7" t="n">
        <v>0.5502977258457087</v>
      </c>
      <c r="BJ86" s="7" t="n">
        <v>0.7373426822965725</v>
      </c>
      <c r="BK86" s="7" t="n">
        <v>0.637518191591386</v>
      </c>
      <c r="BL86" s="7" t="n">
        <v>0.766539927094017</v>
      </c>
      <c r="BM86" s="7" t="n">
        <v>0.9159544574445416</v>
      </c>
      <c r="BN86" s="7" t="n">
        <v>0.9757214909605079</v>
      </c>
      <c r="BO86" s="7" t="n">
        <v>0.6602555979454725</v>
      </c>
      <c r="BP86" s="7" t="n">
        <v>0.7199861572971219</v>
      </c>
      <c r="BQ86" s="7" t="n">
        <v>0.5711514574604537</v>
      </c>
      <c r="BR86" s="7" t="n">
        <v>0.6408637791660272</v>
      </c>
      <c r="BS86" s="7" t="n">
        <v>0.9383996573381072</v>
      </c>
      <c r="BT86" s="7" t="n">
        <v>0.9023736635934297</v>
      </c>
      <c r="BU86" s="7" t="n">
        <v>0.8186396621303156</v>
      </c>
      <c r="BV86" s="7" t="n">
        <v>0.3932577202969346</v>
      </c>
      <c r="BW86" s="7" t="n">
        <v>0.8330030422249913</v>
      </c>
      <c r="BX86" s="7" t="n">
        <v>0.9085631888414535</v>
      </c>
      <c r="BY86" s="7" t="n">
        <v>0.777705317700883</v>
      </c>
      <c r="BZ86" s="7" t="n">
        <v>0.8845547254698147</v>
      </c>
      <c r="CA86" s="7" t="n">
        <v>0.5791819711144303</v>
      </c>
      <c r="CB86" s="7" t="n">
        <v>0.8392323057960297</v>
      </c>
      <c r="CC86" s="7" t="n">
        <v>0.7613335436497261</v>
      </c>
      <c r="CD86" s="7" t="n">
        <v>0.6358351278121118</v>
      </c>
      <c r="CE86" s="7" t="n">
        <v>0.7065839652637004</v>
      </c>
      <c r="CF86" s="7" t="n">
        <v>0.8533672202271914</v>
      </c>
      <c r="CG86" s="7" t="n">
        <v>0.9331199717572335</v>
      </c>
      <c r="CH86" s="7" t="n">
        <v>0.9597499953048435</v>
      </c>
      <c r="CI86" s="7" t="n">
        <v>1</v>
      </c>
      <c r="CJ86" s="7" t="n">
        <v>0.6307849740122519</v>
      </c>
      <c r="CK86" s="7" t="n">
        <v>0.8160690929301497</v>
      </c>
      <c r="CL86" s="7" t="n">
        <v>0.7715444870018785</v>
      </c>
      <c r="CM86" s="7" t="n">
        <v>0.822262798625391</v>
      </c>
      <c r="CN86" s="7" t="n">
        <v>0.908788448905223</v>
      </c>
      <c r="CO86" s="7" t="n">
        <v>0.8121275338066195</v>
      </c>
      <c r="CP86" s="7" t="n">
        <v>0.8597759738652866</v>
      </c>
      <c r="CQ86" s="7" t="n">
        <v>0.939538773722831</v>
      </c>
      <c r="CR86" s="7" t="n">
        <v>0.7248082944698834</v>
      </c>
      <c r="CS86" s="7" t="n">
        <v>0.5188210796252324</v>
      </c>
      <c r="CT86" s="7" t="n">
        <v>0.8231851746937563</v>
      </c>
      <c r="CU86" s="7" t="n">
        <v>0.9549863742546341</v>
      </c>
      <c r="CV86" s="7" t="n">
        <v>0.9402750727585552</v>
      </c>
      <c r="CW86" s="7" t="n">
        <v>0.7153776452866119</v>
      </c>
      <c r="CX86" s="7" t="n">
        <v>0.9556063174030894</v>
      </c>
      <c r="CY86" s="7" t="n">
        <v>0.268302424497256</v>
      </c>
      <c r="CZ86" s="7" t="n">
        <v>0.9524973499616312</v>
      </c>
      <c r="DA86" s="7" t="n">
        <v>0.8033892932517537</v>
      </c>
      <c r="DB86" s="7" t="n">
        <v>0.1007438907747439</v>
      </c>
      <c r="DC86" s="7" t="n">
        <v>0.7137944094198935</v>
      </c>
      <c r="DD86" s="7" t="n">
        <v>0.9415944476542034</v>
      </c>
      <c r="DE86" s="7" t="n">
        <v>0.3291520385884527</v>
      </c>
      <c r="DF86" s="7" t="n">
        <v>0.882812627126061</v>
      </c>
      <c r="DG86" s="7" t="n">
        <v>0.8410768384239362</v>
      </c>
      <c r="DH86" s="7" t="n">
        <v>0.3571054008376084</v>
      </c>
      <c r="DI86" s="7" t="n">
        <v>0.8482828829636068</v>
      </c>
      <c r="DJ86" s="7" t="n">
        <v>0.3391444913549254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0.6590381087294087</v>
      </c>
      <c r="D87" s="7" t="n">
        <v>0.7729803959627546</v>
      </c>
      <c r="E87" s="7" t="n">
        <v>0.3712791659809977</v>
      </c>
      <c r="F87" s="7" t="n">
        <v>0.7875213814531347</v>
      </c>
      <c r="G87" s="7" t="n">
        <v>0.5857052689757026</v>
      </c>
      <c r="H87" s="7" t="n">
        <v>0.4082836076498517</v>
      </c>
      <c r="I87" s="7" t="n">
        <v>0.8453588540198022</v>
      </c>
      <c r="J87" s="7" t="n">
        <v>0.7997410158593294</v>
      </c>
      <c r="K87" s="7" t="n">
        <v>0.5995546479251324</v>
      </c>
      <c r="L87" s="7" t="n">
        <v>0.5637203239941758</v>
      </c>
      <c r="M87" s="7" t="n">
        <v>0.6506343873418095</v>
      </c>
      <c r="N87" s="7" t="n">
        <v>0.5559974885867004</v>
      </c>
      <c r="O87" s="7" t="n">
        <v>0.7421470220400708</v>
      </c>
      <c r="P87" s="7" t="n">
        <v>0.8906443078146962</v>
      </c>
      <c r="Q87" s="7" t="n">
        <v>0.5609647436209854</v>
      </c>
      <c r="R87" s="7" t="n">
        <v>0.5300146908881872</v>
      </c>
      <c r="S87" s="7" t="n">
        <v>0.5969040747028839</v>
      </c>
      <c r="T87" s="7" t="n">
        <v>0.526056637585377</v>
      </c>
      <c r="U87" s="7" t="n">
        <v>0.8021482270705744</v>
      </c>
      <c r="V87" s="7" t="n">
        <v>0.6641104684403412</v>
      </c>
      <c r="W87" s="7" t="n">
        <v>0.7802400660950373</v>
      </c>
      <c r="X87" s="7" t="n">
        <v>0.6900495926002489</v>
      </c>
      <c r="Y87" s="7" t="n">
        <v>0.7279287881884666</v>
      </c>
      <c r="Z87" s="7" t="n">
        <v>0.5061461762354165</v>
      </c>
      <c r="AA87" s="7" t="n">
        <v>0.1581971531786133</v>
      </c>
      <c r="AB87" s="7" t="n">
        <v>0.9162717336048559</v>
      </c>
      <c r="AC87" s="7" t="n">
        <v>0.7247581069682737</v>
      </c>
      <c r="AD87" s="7" t="n">
        <v>0.5914211869305922</v>
      </c>
      <c r="AE87" s="7" t="n">
        <v>0.6881567977058215</v>
      </c>
      <c r="AF87" s="7" t="n">
        <v>0.5363800139616052</v>
      </c>
      <c r="AG87" s="7" t="n">
        <v>0.7200763842868043</v>
      </c>
      <c r="AH87" s="7" t="n">
        <v>0.5793791005131156</v>
      </c>
      <c r="AI87" s="7" t="n">
        <v>0.6768387855697315</v>
      </c>
      <c r="AJ87" s="7" t="n">
        <v>0.6451865871536405</v>
      </c>
      <c r="AK87" s="7" t="n">
        <v>0.5785791089924134</v>
      </c>
      <c r="AL87" s="7" t="n">
        <v>0.4176899257188973</v>
      </c>
      <c r="AM87" s="7" t="n">
        <v>0.8884397497178302</v>
      </c>
      <c r="AN87" s="7" t="n">
        <v>0.7846347436982939</v>
      </c>
      <c r="AO87" s="7" t="n">
        <v>0.6296893474551589</v>
      </c>
      <c r="AP87" s="7" t="n">
        <v>0.2277211898024925</v>
      </c>
      <c r="AQ87" s="7" t="n">
        <v>0.6640400764906201</v>
      </c>
      <c r="AR87" s="7" t="n">
        <v>0.6307175949537633</v>
      </c>
      <c r="AS87" s="7" t="n">
        <v>0.5643760758890745</v>
      </c>
      <c r="AT87" s="7" t="n">
        <v>0.5914214760368129</v>
      </c>
      <c r="AU87" s="7" t="n">
        <v>0.5817902528626365</v>
      </c>
      <c r="AV87" s="7" t="n">
        <v>0.4195536613309496</v>
      </c>
      <c r="AW87" s="7" t="n">
        <v>0.6187035342066811</v>
      </c>
      <c r="AX87" s="7" t="n">
        <v>0.6125818101973306</v>
      </c>
      <c r="AY87" s="7" t="n">
        <v>0.6312199466121831</v>
      </c>
      <c r="AZ87" s="7" t="n">
        <v>0.3712870912683799</v>
      </c>
      <c r="BA87" s="7" t="n">
        <v>0.8576246081409793</v>
      </c>
      <c r="BB87" s="7" t="n">
        <v>0.6802194521648188</v>
      </c>
      <c r="BC87" s="7" t="n">
        <v>0.5205321367675306</v>
      </c>
      <c r="BD87" s="7" t="n">
        <v>0.2005878394138811</v>
      </c>
      <c r="BE87" s="7" t="n">
        <v>0.7832419877190548</v>
      </c>
      <c r="BF87" s="7" t="n">
        <v>0.5830022421225706</v>
      </c>
      <c r="BG87" s="7" t="n">
        <v>0.4750772854667722</v>
      </c>
      <c r="BH87" s="7" t="n">
        <v>0.5094862784985923</v>
      </c>
      <c r="BI87" s="7" t="n">
        <v>0.5323766200437291</v>
      </c>
      <c r="BJ87" s="7" t="n">
        <v>0.6046038607980642</v>
      </c>
      <c r="BK87" s="7" t="n">
        <v>0.6467810417406672</v>
      </c>
      <c r="BL87" s="7" t="n">
        <v>0.7159220194971836</v>
      </c>
      <c r="BM87" s="7" t="n">
        <v>0.4693377917055724</v>
      </c>
      <c r="BN87" s="7" t="n">
        <v>0.6039665561625182</v>
      </c>
      <c r="BO87" s="7" t="n">
        <v>0.8764962494640292</v>
      </c>
      <c r="BP87" s="7" t="n">
        <v>0.669464889479043</v>
      </c>
      <c r="BQ87" s="7" t="n">
        <v>0.626380441866545</v>
      </c>
      <c r="BR87" s="7" t="n">
        <v>0.5627403474457131</v>
      </c>
      <c r="BS87" s="7" t="n">
        <v>0.4610742497552934</v>
      </c>
      <c r="BT87" s="7" t="n">
        <v>0.5299252632070425</v>
      </c>
      <c r="BU87" s="7" t="n">
        <v>0.6715890348289605</v>
      </c>
      <c r="BV87" s="7" t="n">
        <v>0.4478540573447096</v>
      </c>
      <c r="BW87" s="7" t="n">
        <v>0.6667169248280534</v>
      </c>
      <c r="BX87" s="7" t="n">
        <v>0.4072680721142421</v>
      </c>
      <c r="BY87" s="7" t="n">
        <v>0.366577563924878</v>
      </c>
      <c r="BZ87" s="7" t="n">
        <v>0.4250525299182102</v>
      </c>
      <c r="CA87" s="7" t="n">
        <v>0.5991165926549146</v>
      </c>
      <c r="CB87" s="7" t="n">
        <v>0.4251030645225571</v>
      </c>
      <c r="CC87" s="7" t="n">
        <v>0.6200167722635361</v>
      </c>
      <c r="CD87" s="7" t="n">
        <v>0.6711306271460743</v>
      </c>
      <c r="CE87" s="7" t="n">
        <v>0.6220092875354551</v>
      </c>
      <c r="CF87" s="7" t="n">
        <v>0.6257994878157652</v>
      </c>
      <c r="CG87" s="7" t="n">
        <v>0.4508881124994397</v>
      </c>
      <c r="CH87" s="7" t="n">
        <v>0.4810866909120649</v>
      </c>
      <c r="CI87" s="7" t="n">
        <v>0.6307849740122519</v>
      </c>
      <c r="CJ87" s="7" t="n">
        <v>1</v>
      </c>
      <c r="CK87" s="7" t="n">
        <v>0.7152073158939912</v>
      </c>
      <c r="CL87" s="7" t="n">
        <v>0.5226316637528743</v>
      </c>
      <c r="CM87" s="7" t="n">
        <v>0.6328507036549035</v>
      </c>
      <c r="CN87" s="7" t="n">
        <v>0.3920835896257019</v>
      </c>
      <c r="CO87" s="7" t="n">
        <v>0.696553339621096</v>
      </c>
      <c r="CP87" s="7" t="n">
        <v>0.6183233793031238</v>
      </c>
      <c r="CQ87" s="7" t="n">
        <v>0.6376171415855052</v>
      </c>
      <c r="CR87" s="7" t="n">
        <v>0.5727409249259551</v>
      </c>
      <c r="CS87" s="7" t="n">
        <v>0.4865558505911827</v>
      </c>
      <c r="CT87" s="7" t="n">
        <v>0.4851271867189533</v>
      </c>
      <c r="CU87" s="7" t="n">
        <v>0.571727418731667</v>
      </c>
      <c r="CV87" s="7" t="n">
        <v>0.6729681691180618</v>
      </c>
      <c r="CW87" s="7" t="n">
        <v>0.5964023299111627</v>
      </c>
      <c r="CX87" s="7" t="n">
        <v>0.5850098458933081</v>
      </c>
      <c r="CY87" s="7" t="n">
        <v>0.2406824438785219</v>
      </c>
      <c r="CZ87" s="7" t="n">
        <v>0.5811461528948844</v>
      </c>
      <c r="DA87" s="7" t="n">
        <v>0.638478336529936</v>
      </c>
      <c r="DB87" s="7" t="n">
        <v>0.35578558189739</v>
      </c>
      <c r="DC87" s="7" t="n">
        <v>0.6828338236494984</v>
      </c>
      <c r="DD87" s="7" t="n">
        <v>0.5692692072819363</v>
      </c>
      <c r="DE87" s="7" t="n">
        <v>0.1241952743010866</v>
      </c>
      <c r="DF87" s="7" t="n">
        <v>0.4416743171892352</v>
      </c>
      <c r="DG87" s="7" t="n">
        <v>0.697884122697116</v>
      </c>
      <c r="DH87" s="7" t="n">
        <v>0.3798869190425911</v>
      </c>
      <c r="DI87" s="7" t="n">
        <v>0.4772241228110441</v>
      </c>
      <c r="DJ87" s="7" t="n">
        <v>0.5057088594347685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0.6986466011656073</v>
      </c>
      <c r="D88" s="7" t="n">
        <v>0.7503504951663905</v>
      </c>
      <c r="E88" s="7" t="n">
        <v>0.2199015572631408</v>
      </c>
      <c r="F88" s="7" t="n">
        <v>0.7115838915486897</v>
      </c>
      <c r="G88" s="7" t="n">
        <v>0.3979118983249696</v>
      </c>
      <c r="H88" s="7" t="n">
        <v>0.3330301060761795</v>
      </c>
      <c r="I88" s="7" t="n">
        <v>0.9405111504545873</v>
      </c>
      <c r="J88" s="7" t="n">
        <v>0.8043385035165425</v>
      </c>
      <c r="K88" s="7" t="n">
        <v>0.783857847049691</v>
      </c>
      <c r="L88" s="7" t="n">
        <v>0.7521231647239507</v>
      </c>
      <c r="M88" s="7" t="n">
        <v>0.8395638672261411</v>
      </c>
      <c r="N88" s="7" t="n">
        <v>0.5603881169492441</v>
      </c>
      <c r="O88" s="7" t="n">
        <v>0.7995950807202389</v>
      </c>
      <c r="P88" s="7" t="n">
        <v>0.7135879586602539</v>
      </c>
      <c r="Q88" s="7" t="n">
        <v>0.5871475545017234</v>
      </c>
      <c r="R88" s="7" t="n">
        <v>0.695582991189957</v>
      </c>
      <c r="S88" s="7" t="n">
        <v>0.6590998715620627</v>
      </c>
      <c r="T88" s="7" t="n">
        <v>0.5620325871483079</v>
      </c>
      <c r="U88" s="7" t="n">
        <v>0.8193918439305123</v>
      </c>
      <c r="V88" s="7" t="n">
        <v>0.8252701891302353</v>
      </c>
      <c r="W88" s="7" t="n">
        <v>0.8496679895367395</v>
      </c>
      <c r="X88" s="7" t="n">
        <v>0.9792794995018702</v>
      </c>
      <c r="Y88" s="7" t="n">
        <v>0.8566144685451635</v>
      </c>
      <c r="Z88" s="7" t="n">
        <v>0.3834867681612709</v>
      </c>
      <c r="AA88" s="7" t="n">
        <v>0.03168208388427655</v>
      </c>
      <c r="AB88" s="7" t="n">
        <v>0.7099108344078631</v>
      </c>
      <c r="AC88" s="7" t="n">
        <v>0.9941316679590528</v>
      </c>
      <c r="AD88" s="7" t="n">
        <v>0.5362451992106028</v>
      </c>
      <c r="AE88" s="7" t="n">
        <v>0.6374300100507155</v>
      </c>
      <c r="AF88" s="7" t="n">
        <v>0.7403250963600113</v>
      </c>
      <c r="AG88" s="7" t="n">
        <v>0.9899353282494516</v>
      </c>
      <c r="AH88" s="7" t="n">
        <v>0.7575413843786125</v>
      </c>
      <c r="AI88" s="7" t="n">
        <v>0.8745094962007971</v>
      </c>
      <c r="AJ88" s="7" t="n">
        <v>0.8537886197052191</v>
      </c>
      <c r="AK88" s="7" t="n">
        <v>0.815816762470971</v>
      </c>
      <c r="AL88" s="7" t="n">
        <v>0.568265118454101</v>
      </c>
      <c r="AM88" s="7" t="n">
        <v>0.7001777631221973</v>
      </c>
      <c r="AN88" s="7" t="n">
        <v>0.8419832470984348</v>
      </c>
      <c r="AO88" s="7" t="n">
        <v>0.7200086687934665</v>
      </c>
      <c r="AP88" s="7" t="n">
        <v>0.3547907004104629</v>
      </c>
      <c r="AQ88" s="7" t="n">
        <v>0.9609582316880336</v>
      </c>
      <c r="AR88" s="7" t="n">
        <v>0.8396569940951508</v>
      </c>
      <c r="AS88" s="7" t="n">
        <v>0.7729175484217726</v>
      </c>
      <c r="AT88" s="7" t="n">
        <v>0.5362453140439832</v>
      </c>
      <c r="AU88" s="7" t="n">
        <v>0.7255875793966399</v>
      </c>
      <c r="AV88" s="7" t="n">
        <v>0.6034474109619746</v>
      </c>
      <c r="AW88" s="7" t="n">
        <v>0.7704761105002547</v>
      </c>
      <c r="AX88" s="7" t="n">
        <v>0.7240947955888452</v>
      </c>
      <c r="AY88" s="7" t="n">
        <v>0.7847118801119886</v>
      </c>
      <c r="AZ88" s="7" t="n">
        <v>0.06466877375322251</v>
      </c>
      <c r="BA88" s="7" t="n">
        <v>0.6672359298228241</v>
      </c>
      <c r="BB88" s="7" t="n">
        <v>0.9769546592944817</v>
      </c>
      <c r="BC88" s="7" t="n">
        <v>0.463454495331254</v>
      </c>
      <c r="BD88" s="7" t="n">
        <v>0.09451190862478449</v>
      </c>
      <c r="BE88" s="7" t="n">
        <v>0.7756753721582668</v>
      </c>
      <c r="BF88" s="7" t="n">
        <v>0.6804694924799798</v>
      </c>
      <c r="BG88" s="7" t="n">
        <v>0.6711199570361644</v>
      </c>
      <c r="BH88" s="7" t="n">
        <v>0.4483980610465556</v>
      </c>
      <c r="BI88" s="7" t="n">
        <v>0.4803748334641814</v>
      </c>
      <c r="BJ88" s="7" t="n">
        <v>0.7088311442801387</v>
      </c>
      <c r="BK88" s="7" t="n">
        <v>0.6487851277194416</v>
      </c>
      <c r="BL88" s="7" t="n">
        <v>0.8586339363429794</v>
      </c>
      <c r="BM88" s="7" t="n">
        <v>0.6728535838625289</v>
      </c>
      <c r="BN88" s="7" t="n">
        <v>0.7703321979292926</v>
      </c>
      <c r="BO88" s="7" t="n">
        <v>0.7288875333751029</v>
      </c>
      <c r="BP88" s="7" t="n">
        <v>0.6426831300486694</v>
      </c>
      <c r="BQ88" s="7" t="n">
        <v>0.5601618398462685</v>
      </c>
      <c r="BR88" s="7" t="n">
        <v>0.5806934028445795</v>
      </c>
      <c r="BS88" s="7" t="n">
        <v>0.6866779729760716</v>
      </c>
      <c r="BT88" s="7" t="n">
        <v>0.7282817370949369</v>
      </c>
      <c r="BU88" s="7" t="n">
        <v>0.9868579868217879</v>
      </c>
      <c r="BV88" s="7" t="n">
        <v>0.2749202992163662</v>
      </c>
      <c r="BW88" s="7" t="n">
        <v>0.9796125024534142</v>
      </c>
      <c r="BX88" s="7" t="n">
        <v>0.6258903413938641</v>
      </c>
      <c r="BY88" s="7" t="n">
        <v>0.5473333931566975</v>
      </c>
      <c r="BZ88" s="7" t="n">
        <v>0.6194572991768926</v>
      </c>
      <c r="CA88" s="7" t="n">
        <v>0.5505479180880172</v>
      </c>
      <c r="CB88" s="7" t="n">
        <v>0.6167710330091951</v>
      </c>
      <c r="CC88" s="7" t="n">
        <v>0.7749475561909269</v>
      </c>
      <c r="CD88" s="7" t="n">
        <v>0.6113121313755504</v>
      </c>
      <c r="CE88" s="7" t="n">
        <v>0.6467265217314029</v>
      </c>
      <c r="CF88" s="7" t="n">
        <v>0.7715209995400067</v>
      </c>
      <c r="CG88" s="7" t="n">
        <v>0.6756309394591029</v>
      </c>
      <c r="CH88" s="7" t="n">
        <v>0.6993746224644962</v>
      </c>
      <c r="CI88" s="7" t="n">
        <v>0.8160690929301497</v>
      </c>
      <c r="CJ88" s="7" t="n">
        <v>0.7152073158939912</v>
      </c>
      <c r="CK88" s="7" t="n">
        <v>1</v>
      </c>
      <c r="CL88" s="7" t="n">
        <v>0.7402419785164381</v>
      </c>
      <c r="CM88" s="7" t="n">
        <v>0.9610756518420414</v>
      </c>
      <c r="CN88" s="7" t="n">
        <v>0.6197186272062134</v>
      </c>
      <c r="CO88" s="7" t="n">
        <v>0.9810956414980422</v>
      </c>
      <c r="CP88" s="7" t="n">
        <v>0.7612448388581422</v>
      </c>
      <c r="CQ88" s="7" t="n">
        <v>0.8381772135769145</v>
      </c>
      <c r="CR88" s="7" t="n">
        <v>0.7730293230376905</v>
      </c>
      <c r="CS88" s="7" t="n">
        <v>0.4327802668003902</v>
      </c>
      <c r="CT88" s="7" t="n">
        <v>0.6707911731146153</v>
      </c>
      <c r="CU88" s="7" t="n">
        <v>0.743961618856086</v>
      </c>
      <c r="CV88" s="7" t="n">
        <v>0.8014050906550747</v>
      </c>
      <c r="CW88" s="7" t="n">
        <v>0.7583556506715946</v>
      </c>
      <c r="CX88" s="7" t="n">
        <v>0.7618868449829946</v>
      </c>
      <c r="CY88" s="7" t="n">
        <v>0.1416405062242783</v>
      </c>
      <c r="CZ88" s="7" t="n">
        <v>0.7565602962557625</v>
      </c>
      <c r="DA88" s="7" t="n">
        <v>0.7665640616353452</v>
      </c>
      <c r="DB88" s="7" t="n">
        <v>0.04788043892851123</v>
      </c>
      <c r="DC88" s="7" t="n">
        <v>0.6759065260970504</v>
      </c>
      <c r="DD88" s="7" t="n">
        <v>0.7488538831410216</v>
      </c>
      <c r="DE88" s="7" t="n">
        <v>0.2102431962005959</v>
      </c>
      <c r="DF88" s="7" t="n">
        <v>0.6368774641852986</v>
      </c>
      <c r="DG88" s="7" t="n">
        <v>0.9283621174826415</v>
      </c>
      <c r="DH88" s="7" t="n">
        <v>0.2478872507951937</v>
      </c>
      <c r="DI88" s="7" t="n">
        <v>0.646216661563103</v>
      </c>
      <c r="DJ88" s="7" t="n">
        <v>0.2894562283933967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0.7004156733842851</v>
      </c>
      <c r="D89" s="7" t="n">
        <v>0.668330488597769</v>
      </c>
      <c r="E89" s="7" t="n">
        <v>0.1380659582074917</v>
      </c>
      <c r="F89" s="7" t="n">
        <v>0.5858770534243276</v>
      </c>
      <c r="G89" s="7" t="n">
        <v>0.312617889568469</v>
      </c>
      <c r="H89" s="7" t="n">
        <v>0.3283019804247607</v>
      </c>
      <c r="I89" s="7" t="n">
        <v>0.7405953599562385</v>
      </c>
      <c r="J89" s="7" t="n">
        <v>0.7533411003559584</v>
      </c>
      <c r="K89" s="7" t="n">
        <v>0.7400812671230961</v>
      </c>
      <c r="L89" s="7" t="n">
        <v>0.7418956224637655</v>
      </c>
      <c r="M89" s="7" t="n">
        <v>0.7947179516401116</v>
      </c>
      <c r="N89" s="7" t="n">
        <v>0.6001978664199877</v>
      </c>
      <c r="O89" s="7" t="n">
        <v>0.7642893249435868</v>
      </c>
      <c r="P89" s="7" t="n">
        <v>0.5697055509063844</v>
      </c>
      <c r="Q89" s="7" t="n">
        <v>0.6360934381012908</v>
      </c>
      <c r="R89" s="7" t="n">
        <v>0.7644308368575696</v>
      </c>
      <c r="S89" s="7" t="n">
        <v>0.6076427435513442</v>
      </c>
      <c r="T89" s="7" t="n">
        <v>0.5155633391804795</v>
      </c>
      <c r="U89" s="7" t="n">
        <v>0.7574561918542794</v>
      </c>
      <c r="V89" s="7" t="n">
        <v>0.7773724430719835</v>
      </c>
      <c r="W89" s="7" t="n">
        <v>0.7980646173415373</v>
      </c>
      <c r="X89" s="7" t="n">
        <v>0.7255048684123314</v>
      </c>
      <c r="Y89" s="7" t="n">
        <v>0.8755365077888813</v>
      </c>
      <c r="Z89" s="7" t="n">
        <v>0.2987981905166855</v>
      </c>
      <c r="AA89" s="7" t="n">
        <v>-0.01487087556892764</v>
      </c>
      <c r="AB89" s="7" t="n">
        <v>0.5406684464116955</v>
      </c>
      <c r="AC89" s="7" t="n">
        <v>0.7426576900358375</v>
      </c>
      <c r="AD89" s="7" t="n">
        <v>0.4886666545748836</v>
      </c>
      <c r="AE89" s="7" t="n">
        <v>0.562250797848895</v>
      </c>
      <c r="AF89" s="7" t="n">
        <v>0.9172609962267594</v>
      </c>
      <c r="AG89" s="7" t="n">
        <v>0.7501000363724045</v>
      </c>
      <c r="AH89" s="7" t="n">
        <v>0.7907529692168707</v>
      </c>
      <c r="AI89" s="7" t="n">
        <v>0.8650064273944549</v>
      </c>
      <c r="AJ89" s="7" t="n">
        <v>0.850902647345767</v>
      </c>
      <c r="AK89" s="7" t="n">
        <v>0.8055413553909418</v>
      </c>
      <c r="AL89" s="7" t="n">
        <v>0.7153091578910536</v>
      </c>
      <c r="AM89" s="7" t="n">
        <v>0.6013061258928453</v>
      </c>
      <c r="AN89" s="7" t="n">
        <v>0.8260805901639332</v>
      </c>
      <c r="AO89" s="7" t="n">
        <v>0.6896134974671803</v>
      </c>
      <c r="AP89" s="7" t="n">
        <v>0.4042171199139481</v>
      </c>
      <c r="AQ89" s="7" t="n">
        <v>0.8046698291936697</v>
      </c>
      <c r="AR89" s="7" t="n">
        <v>0.8575579256435818</v>
      </c>
      <c r="AS89" s="7" t="n">
        <v>0.9527761975357424</v>
      </c>
      <c r="AT89" s="7" t="n">
        <v>0.4886669006299139</v>
      </c>
      <c r="AU89" s="7" t="n">
        <v>0.7341871773101935</v>
      </c>
      <c r="AV89" s="7" t="n">
        <v>0.6537875580811736</v>
      </c>
      <c r="AW89" s="7" t="n">
        <v>0.7499010188599199</v>
      </c>
      <c r="AX89" s="7" t="n">
        <v>0.7072830716228447</v>
      </c>
      <c r="AY89" s="7" t="n">
        <v>0.8571692501492025</v>
      </c>
      <c r="AZ89" s="7" t="n">
        <v>0.004310491466275581</v>
      </c>
      <c r="BA89" s="7" t="n">
        <v>0.5672611032534767</v>
      </c>
      <c r="BB89" s="7" t="n">
        <v>0.7848533134364124</v>
      </c>
      <c r="BC89" s="7" t="n">
        <v>0.4574816740264256</v>
      </c>
      <c r="BD89" s="7" t="n">
        <v>0.09499507113691899</v>
      </c>
      <c r="BE89" s="7" t="n">
        <v>0.6948577341423351</v>
      </c>
      <c r="BF89" s="7" t="n">
        <v>0.7045073436695002</v>
      </c>
      <c r="BG89" s="7" t="n">
        <v>0.7362338456266344</v>
      </c>
      <c r="BH89" s="7" t="n">
        <v>0.4886005716795249</v>
      </c>
      <c r="BI89" s="7" t="n">
        <v>0.460133618021341</v>
      </c>
      <c r="BJ89" s="7" t="n">
        <v>0.7943077386863054</v>
      </c>
      <c r="BK89" s="7" t="n">
        <v>0.5970719171741415</v>
      </c>
      <c r="BL89" s="7" t="n">
        <v>0.6236131350241442</v>
      </c>
      <c r="BM89" s="7" t="n">
        <v>0.7360527799040704</v>
      </c>
      <c r="BN89" s="7" t="n">
        <v>0.7900375276123845</v>
      </c>
      <c r="BO89" s="7" t="n">
        <v>0.6194011329822694</v>
      </c>
      <c r="BP89" s="7" t="n">
        <v>0.6043439074947561</v>
      </c>
      <c r="BQ89" s="7" t="n">
        <v>0.5503314739555403</v>
      </c>
      <c r="BR89" s="7" t="n">
        <v>0.6205152181657303</v>
      </c>
      <c r="BS89" s="7" t="n">
        <v>0.7345973144525626</v>
      </c>
      <c r="BT89" s="7" t="n">
        <v>0.7913534162249</v>
      </c>
      <c r="BU89" s="7" t="n">
        <v>0.7563658235230419</v>
      </c>
      <c r="BV89" s="7" t="n">
        <v>0.2025581693546477</v>
      </c>
      <c r="BW89" s="7" t="n">
        <v>0.7791900249068711</v>
      </c>
      <c r="BX89" s="7" t="n">
        <v>0.7084730029911389</v>
      </c>
      <c r="BY89" s="7" t="n">
        <v>0.6633345754951456</v>
      </c>
      <c r="BZ89" s="7" t="n">
        <v>0.713388907562947</v>
      </c>
      <c r="CA89" s="7" t="n">
        <v>0.498447131890446</v>
      </c>
      <c r="CB89" s="7" t="n">
        <v>0.7431807440050904</v>
      </c>
      <c r="CC89" s="7" t="n">
        <v>0.8600344204274614</v>
      </c>
      <c r="CD89" s="7" t="n">
        <v>0.6630092263862476</v>
      </c>
      <c r="CE89" s="7" t="n">
        <v>0.599857360637933</v>
      </c>
      <c r="CF89" s="7" t="n">
        <v>0.734690060147704</v>
      </c>
      <c r="CG89" s="7" t="n">
        <v>0.7286095228647557</v>
      </c>
      <c r="CH89" s="7" t="n">
        <v>0.7597245209853504</v>
      </c>
      <c r="CI89" s="7" t="n">
        <v>0.7715444870018785</v>
      </c>
      <c r="CJ89" s="7" t="n">
        <v>0.5226316637528743</v>
      </c>
      <c r="CK89" s="7" t="n">
        <v>0.7402419785164381</v>
      </c>
      <c r="CL89" s="7" t="n">
        <v>1</v>
      </c>
      <c r="CM89" s="7" t="n">
        <v>0.7711765154521909</v>
      </c>
      <c r="CN89" s="7" t="n">
        <v>0.7187081836486474</v>
      </c>
      <c r="CO89" s="7" t="n">
        <v>0.7434793983387634</v>
      </c>
      <c r="CP89" s="7" t="n">
        <v>0.7427331886212288</v>
      </c>
      <c r="CQ89" s="7" t="n">
        <v>0.8270450088242096</v>
      </c>
      <c r="CR89" s="7" t="n">
        <v>0.8924332510516345</v>
      </c>
      <c r="CS89" s="7" t="n">
        <v>0.4915843981360226</v>
      </c>
      <c r="CT89" s="7" t="n">
        <v>0.7649239377706105</v>
      </c>
      <c r="CU89" s="7" t="n">
        <v>0.7518144515977495</v>
      </c>
      <c r="CV89" s="7" t="n">
        <v>0.7934125968570512</v>
      </c>
      <c r="CW89" s="7" t="n">
        <v>0.8240462236545225</v>
      </c>
      <c r="CX89" s="7" t="n">
        <v>0.765820461933941</v>
      </c>
      <c r="CY89" s="7" t="n">
        <v>0.08309891804265623</v>
      </c>
      <c r="CZ89" s="7" t="n">
        <v>0.7618521821989299</v>
      </c>
      <c r="DA89" s="7" t="n">
        <v>0.7620939093530601</v>
      </c>
      <c r="DB89" s="7" t="n">
        <v>-0.01633161921574063</v>
      </c>
      <c r="DC89" s="7" t="n">
        <v>0.6226914369983498</v>
      </c>
      <c r="DD89" s="7" t="n">
        <v>0.7718986969543516</v>
      </c>
      <c r="DE89" s="7" t="n">
        <v>0.2484540522725029</v>
      </c>
      <c r="DF89" s="7" t="n">
        <v>0.7237729575140019</v>
      </c>
      <c r="DG89" s="7" t="n">
        <v>0.7543152204172433</v>
      </c>
      <c r="DH89" s="7" t="n">
        <v>0.2061554720493653</v>
      </c>
      <c r="DI89" s="7" t="n">
        <v>0.7416831633726879</v>
      </c>
      <c r="DJ89" s="7" t="n">
        <v>0.1637072429665703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0.7326257699495762</v>
      </c>
      <c r="D90" s="7" t="n">
        <v>0.7156799727359303</v>
      </c>
      <c r="E90" s="7" t="n">
        <v>0.2115834157631961</v>
      </c>
      <c r="F90" s="7" t="n">
        <v>0.6444783680943199</v>
      </c>
      <c r="G90" s="7" t="n">
        <v>0.3145060626804598</v>
      </c>
      <c r="H90" s="7" t="n">
        <v>0.3792963945468532</v>
      </c>
      <c r="I90" s="7" t="n">
        <v>0.908082628728457</v>
      </c>
      <c r="J90" s="7" t="n">
        <v>0.7743896177630342</v>
      </c>
      <c r="K90" s="7" t="n">
        <v>0.8084356416310815</v>
      </c>
      <c r="L90" s="7" t="n">
        <v>0.7877624080693765</v>
      </c>
      <c r="M90" s="7" t="n">
        <v>0.8457448245998249</v>
      </c>
      <c r="N90" s="7" t="n">
        <v>0.6252044958783646</v>
      </c>
      <c r="O90" s="7" t="n">
        <v>0.8138066553296005</v>
      </c>
      <c r="P90" s="7" t="n">
        <v>0.6578472910193266</v>
      </c>
      <c r="Q90" s="7" t="n">
        <v>0.6533911718232497</v>
      </c>
      <c r="R90" s="7" t="n">
        <v>0.7931731981673149</v>
      </c>
      <c r="S90" s="7" t="n">
        <v>0.6829494512325022</v>
      </c>
      <c r="T90" s="7" t="n">
        <v>0.5986193537459858</v>
      </c>
      <c r="U90" s="7" t="n">
        <v>0.7787698725157293</v>
      </c>
      <c r="V90" s="7" t="n">
        <v>0.8707197363816181</v>
      </c>
      <c r="W90" s="7" t="n">
        <v>0.8496190163765363</v>
      </c>
      <c r="X90" s="7" t="n">
        <v>0.9320823488952156</v>
      </c>
      <c r="Y90" s="7" t="n">
        <v>0.8363653366226176</v>
      </c>
      <c r="Z90" s="7" t="n">
        <v>0.3872322225379728</v>
      </c>
      <c r="AA90" s="7" t="n">
        <v>0.03577895496531119</v>
      </c>
      <c r="AB90" s="7" t="n">
        <v>0.6421365335245087</v>
      </c>
      <c r="AC90" s="7" t="n">
        <v>0.9729917956274701</v>
      </c>
      <c r="AD90" s="7" t="n">
        <v>0.5459299709585083</v>
      </c>
      <c r="AE90" s="7" t="n">
        <v>0.6597670113640977</v>
      </c>
      <c r="AF90" s="7" t="n">
        <v>0.7364532300289316</v>
      </c>
      <c r="AG90" s="7" t="n">
        <v>0.9778447460954032</v>
      </c>
      <c r="AH90" s="7" t="n">
        <v>0.8040736762067178</v>
      </c>
      <c r="AI90" s="7" t="n">
        <v>0.8639838051964833</v>
      </c>
      <c r="AJ90" s="7" t="n">
        <v>0.8294653093733785</v>
      </c>
      <c r="AK90" s="7" t="n">
        <v>0.8224153388709898</v>
      </c>
      <c r="AL90" s="7" t="n">
        <v>0.6845323621027537</v>
      </c>
      <c r="AM90" s="7" t="n">
        <v>0.6756235587919345</v>
      </c>
      <c r="AN90" s="7" t="n">
        <v>0.8190832624689407</v>
      </c>
      <c r="AO90" s="7" t="n">
        <v>0.7159563037286684</v>
      </c>
      <c r="AP90" s="7" t="n">
        <v>0.4190128606629942</v>
      </c>
      <c r="AQ90" s="7" t="n">
        <v>0.9840454841628912</v>
      </c>
      <c r="AR90" s="7" t="n">
        <v>0.8220361958206174</v>
      </c>
      <c r="AS90" s="7" t="n">
        <v>0.7952049551288181</v>
      </c>
      <c r="AT90" s="7" t="n">
        <v>0.5459300228854629</v>
      </c>
      <c r="AU90" s="7" t="n">
        <v>0.7911946126918513</v>
      </c>
      <c r="AV90" s="7" t="n">
        <v>0.6753957153360792</v>
      </c>
      <c r="AW90" s="7" t="n">
        <v>0.8200815057195907</v>
      </c>
      <c r="AX90" s="7" t="n">
        <v>0.72991149945308</v>
      </c>
      <c r="AY90" s="7" t="n">
        <v>0.8025690638665085</v>
      </c>
      <c r="AZ90" s="7" t="n">
        <v>-0.01944848660046752</v>
      </c>
      <c r="BA90" s="7" t="n">
        <v>0.628518848302921</v>
      </c>
      <c r="BB90" s="7" t="n">
        <v>0.9680939980375083</v>
      </c>
      <c r="BC90" s="7" t="n">
        <v>0.5204116773848382</v>
      </c>
      <c r="BD90" s="7" t="n">
        <v>0.1224031573645163</v>
      </c>
      <c r="BE90" s="7" t="n">
        <v>0.7039869366289385</v>
      </c>
      <c r="BF90" s="7" t="n">
        <v>0.7568712523318213</v>
      </c>
      <c r="BG90" s="7" t="n">
        <v>0.7480161042917989</v>
      </c>
      <c r="BH90" s="7" t="n">
        <v>0.5061590405691345</v>
      </c>
      <c r="BI90" s="7" t="n">
        <v>0.5267540536144232</v>
      </c>
      <c r="BJ90" s="7" t="n">
        <v>0.7749079620829348</v>
      </c>
      <c r="BK90" s="7" t="n">
        <v>0.6730950856142141</v>
      </c>
      <c r="BL90" s="7" t="n">
        <v>0.8639506008596275</v>
      </c>
      <c r="BM90" s="7" t="n">
        <v>0.7466184912921339</v>
      </c>
      <c r="BN90" s="7" t="n">
        <v>0.8026165129357078</v>
      </c>
      <c r="BO90" s="7" t="n">
        <v>0.6963102728868488</v>
      </c>
      <c r="BP90" s="7" t="n">
        <v>0.6928516002506339</v>
      </c>
      <c r="BQ90" s="7" t="n">
        <v>0.6008807482722542</v>
      </c>
      <c r="BR90" s="7" t="n">
        <v>0.6489748967820368</v>
      </c>
      <c r="BS90" s="7" t="n">
        <v>0.7500504194894966</v>
      </c>
      <c r="BT90" s="7" t="n">
        <v>0.8062558522032504</v>
      </c>
      <c r="BU90" s="7" t="n">
        <v>0.9608441580069352</v>
      </c>
      <c r="BV90" s="7" t="n">
        <v>0.2303852709692703</v>
      </c>
      <c r="BW90" s="7" t="n">
        <v>0.9890551316001367</v>
      </c>
      <c r="BX90" s="7" t="n">
        <v>0.6989975609748171</v>
      </c>
      <c r="BY90" s="7" t="n">
        <v>0.6274878337060688</v>
      </c>
      <c r="BZ90" s="7" t="n">
        <v>0.7045522460091377</v>
      </c>
      <c r="CA90" s="7" t="n">
        <v>0.5781093164290043</v>
      </c>
      <c r="CB90" s="7" t="n">
        <v>0.7104688366900853</v>
      </c>
      <c r="CC90" s="7" t="n">
        <v>0.7991189369802767</v>
      </c>
      <c r="CD90" s="7" t="n">
        <v>0.6664635387927286</v>
      </c>
      <c r="CE90" s="7" t="n">
        <v>0.6879241243180687</v>
      </c>
      <c r="CF90" s="7" t="n">
        <v>0.8148809735162725</v>
      </c>
      <c r="CG90" s="7" t="n">
        <v>0.7407202889857839</v>
      </c>
      <c r="CH90" s="7" t="n">
        <v>0.7402909265481166</v>
      </c>
      <c r="CI90" s="7" t="n">
        <v>0.822262798625391</v>
      </c>
      <c r="CJ90" s="7" t="n">
        <v>0.6328507036549035</v>
      </c>
      <c r="CK90" s="7" t="n">
        <v>0.9610756518420414</v>
      </c>
      <c r="CL90" s="7" t="n">
        <v>0.7711765154521909</v>
      </c>
      <c r="CM90" s="7" t="n">
        <v>1</v>
      </c>
      <c r="CN90" s="7" t="n">
        <v>0.668199051227696</v>
      </c>
      <c r="CO90" s="7" t="n">
        <v>0.9331313422068082</v>
      </c>
      <c r="CP90" s="7" t="n">
        <v>0.8125060253838386</v>
      </c>
      <c r="CQ90" s="7" t="n">
        <v>0.8141541287237843</v>
      </c>
      <c r="CR90" s="7" t="n">
        <v>0.7966321235195652</v>
      </c>
      <c r="CS90" s="7" t="n">
        <v>0.4809575936387575</v>
      </c>
      <c r="CT90" s="7" t="n">
        <v>0.7649187462642305</v>
      </c>
      <c r="CU90" s="7" t="n">
        <v>0.7713692173628826</v>
      </c>
      <c r="CV90" s="7" t="n">
        <v>0.8320953105714564</v>
      </c>
      <c r="CW90" s="7" t="n">
        <v>0.7741000014537379</v>
      </c>
      <c r="CX90" s="7" t="n">
        <v>0.7971894507860753</v>
      </c>
      <c r="CY90" s="7" t="n">
        <v>0.1506798663855412</v>
      </c>
      <c r="CZ90" s="7" t="n">
        <v>0.7947650652248093</v>
      </c>
      <c r="DA90" s="7" t="n">
        <v>0.798289537776315</v>
      </c>
      <c r="DB90" s="7" t="n">
        <v>-0.0397025346383418</v>
      </c>
      <c r="DC90" s="7" t="n">
        <v>0.6401689691297476</v>
      </c>
      <c r="DD90" s="7" t="n">
        <v>0.7987883204043011</v>
      </c>
      <c r="DE90" s="7" t="n">
        <v>0.2653467362147545</v>
      </c>
      <c r="DF90" s="7" t="n">
        <v>0.7234183623101343</v>
      </c>
      <c r="DG90" s="7" t="n">
        <v>0.9215276901320791</v>
      </c>
      <c r="DH90" s="7" t="n">
        <v>0.2516281349979322</v>
      </c>
      <c r="DI90" s="7" t="n">
        <v>0.7285707390316619</v>
      </c>
      <c r="DJ90" s="7" t="n">
        <v>0.2420159543186126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0.752727741622074</v>
      </c>
      <c r="D91" s="7" t="n">
        <v>0.6720515295663217</v>
      </c>
      <c r="E91" s="7" t="n">
        <v>0.3314716541259944</v>
      </c>
      <c r="F91" s="7" t="n">
        <v>0.5378954331125771</v>
      </c>
      <c r="G91" s="7" t="n">
        <v>0.2938459631846831</v>
      </c>
      <c r="H91" s="7" t="n">
        <v>0.471684949146615</v>
      </c>
      <c r="I91" s="7" t="n">
        <v>0.569395729445434</v>
      </c>
      <c r="J91" s="7" t="n">
        <v>0.7342906582257763</v>
      </c>
      <c r="K91" s="7" t="n">
        <v>0.8915725058110875</v>
      </c>
      <c r="L91" s="7" t="n">
        <v>0.8808724093043582</v>
      </c>
      <c r="M91" s="7" t="n">
        <v>0.8610146173605004</v>
      </c>
      <c r="N91" s="7" t="n">
        <v>0.576855941519188</v>
      </c>
      <c r="O91" s="7" t="n">
        <v>0.6361900907830154</v>
      </c>
      <c r="P91" s="7" t="n">
        <v>0.3687597294597809</v>
      </c>
      <c r="Q91" s="7" t="n">
        <v>0.5819561171131539</v>
      </c>
      <c r="R91" s="7" t="n">
        <v>0.7599204258333976</v>
      </c>
      <c r="S91" s="7" t="n">
        <v>0.7476992343075424</v>
      </c>
      <c r="T91" s="7" t="n">
        <v>0.6672724778895101</v>
      </c>
      <c r="U91" s="7" t="n">
        <v>0.7148828354478795</v>
      </c>
      <c r="V91" s="7" t="n">
        <v>0.7291091651363009</v>
      </c>
      <c r="W91" s="7" t="n">
        <v>0.766546466944238</v>
      </c>
      <c r="X91" s="7" t="n">
        <v>0.6224138458010411</v>
      </c>
      <c r="Y91" s="7" t="n">
        <v>0.7262046924577071</v>
      </c>
      <c r="Z91" s="7" t="n">
        <v>0.4440294333322977</v>
      </c>
      <c r="AA91" s="7" t="n">
        <v>0.2425041171740598</v>
      </c>
      <c r="AB91" s="7" t="n">
        <v>0.3515968117805172</v>
      </c>
      <c r="AC91" s="7" t="n">
        <v>0.6344144471605403</v>
      </c>
      <c r="AD91" s="7" t="n">
        <v>0.3601006496141149</v>
      </c>
      <c r="AE91" s="7" t="n">
        <v>0.4663633107010492</v>
      </c>
      <c r="AF91" s="7" t="n">
        <v>0.6529699542324191</v>
      </c>
      <c r="AG91" s="7" t="n">
        <v>0.6459362422627156</v>
      </c>
      <c r="AH91" s="7" t="n">
        <v>0.9113965251832706</v>
      </c>
      <c r="AI91" s="7" t="n">
        <v>0.7838609746401138</v>
      </c>
      <c r="AJ91" s="7" t="n">
        <v>0.7982490264054737</v>
      </c>
      <c r="AK91" s="7" t="n">
        <v>0.9316561503107615</v>
      </c>
      <c r="AL91" s="7" t="n">
        <v>0.7505725752469927</v>
      </c>
      <c r="AM91" s="7" t="n">
        <v>0.5741998948926363</v>
      </c>
      <c r="AN91" s="7" t="n">
        <v>0.7491460108367184</v>
      </c>
      <c r="AO91" s="7" t="n">
        <v>0.6190108636291231</v>
      </c>
      <c r="AP91" s="7" t="n">
        <v>0.522933870321012</v>
      </c>
      <c r="AQ91" s="7" t="n">
        <v>0.6784492652753659</v>
      </c>
      <c r="AR91" s="7" t="n">
        <v>0.7780787073805467</v>
      </c>
      <c r="AS91" s="7" t="n">
        <v>0.6659896023007035</v>
      </c>
      <c r="AT91" s="7" t="n">
        <v>0.3601008049129022</v>
      </c>
      <c r="AU91" s="7" t="n">
        <v>0.7724271416980595</v>
      </c>
      <c r="AV91" s="7" t="n">
        <v>0.8182945766226225</v>
      </c>
      <c r="AW91" s="7" t="n">
        <v>0.7404834567741344</v>
      </c>
      <c r="AX91" s="7" t="n">
        <v>0.6216658929876026</v>
      </c>
      <c r="AY91" s="7" t="n">
        <v>0.6091139155527293</v>
      </c>
      <c r="AZ91" s="7" t="n">
        <v>0.02677660470388697</v>
      </c>
      <c r="BA91" s="7" t="n">
        <v>0.3548461379917804</v>
      </c>
      <c r="BB91" s="7" t="n">
        <v>0.6404453727901089</v>
      </c>
      <c r="BC91" s="7" t="n">
        <v>0.448598103989648</v>
      </c>
      <c r="BD91" s="7" t="n">
        <v>0.3255518936720869</v>
      </c>
      <c r="BE91" s="7" t="n">
        <v>0.6412278332202203</v>
      </c>
      <c r="BF91" s="7" t="n">
        <v>0.6532354765514823</v>
      </c>
      <c r="BG91" s="7" t="n">
        <v>0.8629625190321302</v>
      </c>
      <c r="BH91" s="7" t="n">
        <v>0.5447515702109059</v>
      </c>
      <c r="BI91" s="7" t="n">
        <v>0.4695646066882624</v>
      </c>
      <c r="BJ91" s="7" t="n">
        <v>0.6517047873231046</v>
      </c>
      <c r="BK91" s="7" t="n">
        <v>0.5236667236750354</v>
      </c>
      <c r="BL91" s="7" t="n">
        <v>0.610547436399306</v>
      </c>
      <c r="BM91" s="7" t="n">
        <v>0.8887424454576005</v>
      </c>
      <c r="BN91" s="7" t="n">
        <v>0.9087064285373957</v>
      </c>
      <c r="BO91" s="7" t="n">
        <v>0.4264051594143308</v>
      </c>
      <c r="BP91" s="7" t="n">
        <v>0.6441264301232041</v>
      </c>
      <c r="BQ91" s="7" t="n">
        <v>0.4591369772935036</v>
      </c>
      <c r="BR91" s="7" t="n">
        <v>0.5899594587525325</v>
      </c>
      <c r="BS91" s="7" t="n">
        <v>0.9501830879938945</v>
      </c>
      <c r="BT91" s="7" t="n">
        <v>0.8377440371530103</v>
      </c>
      <c r="BU91" s="7" t="n">
        <v>0.6392057142675098</v>
      </c>
      <c r="BV91" s="7" t="n">
        <v>0.370993321059076</v>
      </c>
      <c r="BW91" s="7" t="n">
        <v>0.6641562069563303</v>
      </c>
      <c r="BX91" s="7" t="n">
        <v>0.9368432956334874</v>
      </c>
      <c r="BY91" s="7" t="n">
        <v>0.8122963409845849</v>
      </c>
      <c r="BZ91" s="7" t="n">
        <v>0.8863694105755895</v>
      </c>
      <c r="CA91" s="7" t="n">
        <v>0.50684620535892</v>
      </c>
      <c r="CB91" s="7" t="n">
        <v>0.8275047331358065</v>
      </c>
      <c r="CC91" s="7" t="n">
        <v>0.6189453729112322</v>
      </c>
      <c r="CD91" s="7" t="n">
        <v>0.5103875345566666</v>
      </c>
      <c r="CE91" s="7" t="n">
        <v>0.6537672267405734</v>
      </c>
      <c r="CF91" s="7" t="n">
        <v>0.7297022712025297</v>
      </c>
      <c r="CG91" s="7" t="n">
        <v>0.9517438256892761</v>
      </c>
      <c r="CH91" s="7" t="n">
        <v>0.9701132839618892</v>
      </c>
      <c r="CI91" s="7" t="n">
        <v>0.908788448905223</v>
      </c>
      <c r="CJ91" s="7" t="n">
        <v>0.3920835896257019</v>
      </c>
      <c r="CK91" s="7" t="n">
        <v>0.6197186272062134</v>
      </c>
      <c r="CL91" s="7" t="n">
        <v>0.7187081836486474</v>
      </c>
      <c r="CM91" s="7" t="n">
        <v>0.668199051227696</v>
      </c>
      <c r="CN91" s="7" t="n">
        <v>1</v>
      </c>
      <c r="CO91" s="7" t="n">
        <v>0.6218130561222702</v>
      </c>
      <c r="CP91" s="7" t="n">
        <v>0.7513905719804839</v>
      </c>
      <c r="CQ91" s="7" t="n">
        <v>0.8417609761550283</v>
      </c>
      <c r="CR91" s="7" t="n">
        <v>0.5962946098070306</v>
      </c>
      <c r="CS91" s="7" t="n">
        <v>0.4191448399237429</v>
      </c>
      <c r="CT91" s="7" t="n">
        <v>0.8038323629333507</v>
      </c>
      <c r="CU91" s="7" t="n">
        <v>0.8811989300008993</v>
      </c>
      <c r="CV91" s="7" t="n">
        <v>0.8253034292342953</v>
      </c>
      <c r="CW91" s="7" t="n">
        <v>0.5561103675016993</v>
      </c>
      <c r="CX91" s="7" t="n">
        <v>0.881537317766797</v>
      </c>
      <c r="CY91" s="7" t="n">
        <v>0.2972164722575329</v>
      </c>
      <c r="CZ91" s="7" t="n">
        <v>0.8788468480161289</v>
      </c>
      <c r="DA91" s="7" t="n">
        <v>0.645766021020073</v>
      </c>
      <c r="DB91" s="7" t="n">
        <v>0.01172243698540243</v>
      </c>
      <c r="DC91" s="7" t="n">
        <v>0.5424556216184147</v>
      </c>
      <c r="DD91" s="7" t="n">
        <v>0.8768991179400452</v>
      </c>
      <c r="DE91" s="7" t="n">
        <v>0.4068723651215325</v>
      </c>
      <c r="DF91" s="7" t="n">
        <v>0.865824083152178</v>
      </c>
      <c r="DG91" s="7" t="n">
        <v>0.6807049422719069</v>
      </c>
      <c r="DH91" s="7" t="n">
        <v>0.3758935116732111</v>
      </c>
      <c r="DI91" s="7" t="n">
        <v>0.8372187046412659</v>
      </c>
      <c r="DJ91" s="7" t="n">
        <v>0.3043101232689115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0.6542086514761577</v>
      </c>
      <c r="D92" s="7" t="n">
        <v>0.7218443049469367</v>
      </c>
      <c r="E92" s="7" t="n">
        <v>0.1381607862757053</v>
      </c>
      <c r="F92" s="7" t="n">
        <v>0.6938909305473121</v>
      </c>
      <c r="G92" s="7" t="n">
        <v>0.3818751822590759</v>
      </c>
      <c r="H92" s="7" t="n">
        <v>0.258247831564176</v>
      </c>
      <c r="I92" s="7" t="n">
        <v>0.9198014866978981</v>
      </c>
      <c r="J92" s="7" t="n">
        <v>0.7908413922362382</v>
      </c>
      <c r="K92" s="7" t="n">
        <v>0.7722000571722915</v>
      </c>
      <c r="L92" s="7" t="n">
        <v>0.7411318544979425</v>
      </c>
      <c r="M92" s="7" t="n">
        <v>0.8302562512697673</v>
      </c>
      <c r="N92" s="7" t="n">
        <v>0.4886409682137485</v>
      </c>
      <c r="O92" s="7" t="n">
        <v>0.751426172043739</v>
      </c>
      <c r="P92" s="7" t="n">
        <v>0.7084744528839573</v>
      </c>
      <c r="Q92" s="7" t="n">
        <v>0.5175299962758929</v>
      </c>
      <c r="R92" s="7" t="n">
        <v>0.6501951826002096</v>
      </c>
      <c r="S92" s="7" t="n">
        <v>0.6106574283708743</v>
      </c>
      <c r="T92" s="7" t="n">
        <v>0.5038162352294678</v>
      </c>
      <c r="U92" s="7" t="n">
        <v>0.8108618453265158</v>
      </c>
      <c r="V92" s="7" t="n">
        <v>0.7686446291932261</v>
      </c>
      <c r="W92" s="7" t="n">
        <v>0.8178965169575861</v>
      </c>
      <c r="X92" s="7" t="n">
        <v>0.9836952504787239</v>
      </c>
      <c r="Y92" s="7" t="n">
        <v>0.8686165384755573</v>
      </c>
      <c r="Z92" s="7" t="n">
        <v>0.2983912056277538</v>
      </c>
      <c r="AA92" s="7" t="n">
        <v>-0.02207023469093217</v>
      </c>
      <c r="AB92" s="7" t="n">
        <v>0.7054812088820269</v>
      </c>
      <c r="AC92" s="7" t="n">
        <v>0.9674257346718023</v>
      </c>
      <c r="AD92" s="7" t="n">
        <v>0.4973384316211374</v>
      </c>
      <c r="AE92" s="7" t="n">
        <v>0.5941636019820151</v>
      </c>
      <c r="AF92" s="7" t="n">
        <v>0.746195006956497</v>
      </c>
      <c r="AG92" s="7" t="n">
        <v>0.9592805988804303</v>
      </c>
      <c r="AH92" s="7" t="n">
        <v>0.7445808881481416</v>
      </c>
      <c r="AI92" s="7" t="n">
        <v>0.8796463843893797</v>
      </c>
      <c r="AJ92" s="7" t="n">
        <v>0.8704139603582567</v>
      </c>
      <c r="AK92" s="7" t="n">
        <v>0.8117563247427577</v>
      </c>
      <c r="AL92" s="7" t="n">
        <v>0.5384373015509704</v>
      </c>
      <c r="AM92" s="7" t="n">
        <v>0.6789622650253537</v>
      </c>
      <c r="AN92" s="7" t="n">
        <v>0.8496544758469993</v>
      </c>
      <c r="AO92" s="7" t="n">
        <v>0.6948668167096219</v>
      </c>
      <c r="AP92" s="7" t="n">
        <v>0.2764237267975337</v>
      </c>
      <c r="AQ92" s="7" t="n">
        <v>0.9532383860476468</v>
      </c>
      <c r="AR92" s="7" t="n">
        <v>0.8562401454856069</v>
      </c>
      <c r="AS92" s="7" t="n">
        <v>0.774834819448934</v>
      </c>
      <c r="AT92" s="7" t="n">
        <v>0.4973385938454252</v>
      </c>
      <c r="AU92" s="7" t="n">
        <v>0.6898875880199863</v>
      </c>
      <c r="AV92" s="7" t="n">
        <v>0.581936479145255</v>
      </c>
      <c r="AW92" s="7" t="n">
        <v>0.7425761657102902</v>
      </c>
      <c r="AX92" s="7" t="n">
        <v>0.6947126940205032</v>
      </c>
      <c r="AY92" s="7" t="n">
        <v>0.7860634828457629</v>
      </c>
      <c r="AZ92" s="7" t="n">
        <v>0.04316786883811356</v>
      </c>
      <c r="BA92" s="7" t="n">
        <v>0.6678144758126929</v>
      </c>
      <c r="BB92" s="7" t="n">
        <v>0.9689558409638309</v>
      </c>
      <c r="BC92" s="7" t="n">
        <v>0.394939171946562</v>
      </c>
      <c r="BD92" s="7" t="n">
        <v>0.04188360681794592</v>
      </c>
      <c r="BE92" s="7" t="n">
        <v>0.7795543131681971</v>
      </c>
      <c r="BF92" s="7" t="n">
        <v>0.6175750927991933</v>
      </c>
      <c r="BG92" s="7" t="n">
        <v>0.6642138219631041</v>
      </c>
      <c r="BH92" s="7" t="n">
        <v>0.3771737260777366</v>
      </c>
      <c r="BI92" s="7" t="n">
        <v>0.4112684380208262</v>
      </c>
      <c r="BJ92" s="7" t="n">
        <v>0.6688806038857862</v>
      </c>
      <c r="BK92" s="7" t="n">
        <v>0.610953351446855</v>
      </c>
      <c r="BL92" s="7" t="n">
        <v>0.7995143560195254</v>
      </c>
      <c r="BM92" s="7" t="n">
        <v>0.6618891855081085</v>
      </c>
      <c r="BN92" s="7" t="n">
        <v>0.7592731152190763</v>
      </c>
      <c r="BO92" s="7" t="n">
        <v>0.7161961454033617</v>
      </c>
      <c r="BP92" s="7" t="n">
        <v>0.6048936858696383</v>
      </c>
      <c r="BQ92" s="7" t="n">
        <v>0.5251893577121131</v>
      </c>
      <c r="BR92" s="7" t="n">
        <v>0.5089189325284076</v>
      </c>
      <c r="BS92" s="7" t="n">
        <v>0.6805526700666888</v>
      </c>
      <c r="BT92" s="7" t="n">
        <v>0.7208437119598384</v>
      </c>
      <c r="BU92" s="7" t="n">
        <v>0.9767192650018908</v>
      </c>
      <c r="BV92" s="7" t="n">
        <v>0.2191590403128788</v>
      </c>
      <c r="BW92" s="7" t="n">
        <v>0.9603813185751092</v>
      </c>
      <c r="BX92" s="7" t="n">
        <v>0.6197287175861339</v>
      </c>
      <c r="BY92" s="7" t="n">
        <v>0.5473615820025236</v>
      </c>
      <c r="BZ92" s="7" t="n">
        <v>0.6082513373689603</v>
      </c>
      <c r="CA92" s="7" t="n">
        <v>0.4639751883925555</v>
      </c>
      <c r="CB92" s="7" t="n">
        <v>0.6049095292421659</v>
      </c>
      <c r="CC92" s="7" t="n">
        <v>0.775758222790595</v>
      </c>
      <c r="CD92" s="7" t="n">
        <v>0.5666992602978581</v>
      </c>
      <c r="CE92" s="7" t="n">
        <v>0.5703895839228809</v>
      </c>
      <c r="CF92" s="7" t="n">
        <v>0.74187112065758</v>
      </c>
      <c r="CG92" s="7" t="n">
        <v>0.6702886947912908</v>
      </c>
      <c r="CH92" s="7" t="n">
        <v>0.6994950148466076</v>
      </c>
      <c r="CI92" s="7" t="n">
        <v>0.8121275338066195</v>
      </c>
      <c r="CJ92" s="7" t="n">
        <v>0.696553339621096</v>
      </c>
      <c r="CK92" s="7" t="n">
        <v>0.9810956414980422</v>
      </c>
      <c r="CL92" s="7" t="n">
        <v>0.7434793983387634</v>
      </c>
      <c r="CM92" s="7" t="n">
        <v>0.9331313422068082</v>
      </c>
      <c r="CN92" s="7" t="n">
        <v>0.6218130561222702</v>
      </c>
      <c r="CO92" s="7" t="n">
        <v>1</v>
      </c>
      <c r="CP92" s="7" t="n">
        <v>0.7319347124921897</v>
      </c>
      <c r="CQ92" s="7" t="n">
        <v>0.8527918611973249</v>
      </c>
      <c r="CR92" s="7" t="n">
        <v>0.7690949217913623</v>
      </c>
      <c r="CS92" s="7" t="n">
        <v>0.4010782630729719</v>
      </c>
      <c r="CT92" s="7" t="n">
        <v>0.6481786141871415</v>
      </c>
      <c r="CU92" s="7" t="n">
        <v>0.7372855201506754</v>
      </c>
      <c r="CV92" s="7" t="n">
        <v>0.7859739587042874</v>
      </c>
      <c r="CW92" s="7" t="n">
        <v>0.7634311264992245</v>
      </c>
      <c r="CX92" s="7" t="n">
        <v>0.7504936520507565</v>
      </c>
      <c r="CY92" s="7" t="n">
        <v>0.08629109393342987</v>
      </c>
      <c r="CZ92" s="7" t="n">
        <v>0.7428786730023065</v>
      </c>
      <c r="DA92" s="7" t="n">
        <v>0.7647702523094797</v>
      </c>
      <c r="DB92" s="7" t="n">
        <v>0.02808541679642155</v>
      </c>
      <c r="DC92" s="7" t="n">
        <v>0.6623490048738753</v>
      </c>
      <c r="DD92" s="7" t="n">
        <v>0.7321698328443725</v>
      </c>
      <c r="DE92" s="7" t="n">
        <v>0.1264647820953813</v>
      </c>
      <c r="DF92" s="7" t="n">
        <v>0.6290402738012824</v>
      </c>
      <c r="DG92" s="7" t="n">
        <v>0.9015602127851674</v>
      </c>
      <c r="DH92" s="7" t="n">
        <v>0.1696941037547786</v>
      </c>
      <c r="DI92" s="7" t="n">
        <v>0.6374072304567653</v>
      </c>
      <c r="DJ92" s="7" t="n">
        <v>0.2144507315802276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0.8426001599357753</v>
      </c>
      <c r="D93" s="7" t="n">
        <v>0.7538764215280666</v>
      </c>
      <c r="E93" s="7" t="n">
        <v>0.2778042170347574</v>
      </c>
      <c r="F93" s="7" t="n">
        <v>0.6516665533814622</v>
      </c>
      <c r="G93" s="7" t="n">
        <v>0.3641203116968336</v>
      </c>
      <c r="H93" s="7" t="n">
        <v>0.4712584980991775</v>
      </c>
      <c r="I93" s="7" t="n">
        <v>0.7997250506588289</v>
      </c>
      <c r="J93" s="7" t="n">
        <v>0.8023952918456682</v>
      </c>
      <c r="K93" s="7" t="n">
        <v>0.8682933623343505</v>
      </c>
      <c r="L93" s="7" t="n">
        <v>0.844764954061041</v>
      </c>
      <c r="M93" s="7" t="n">
        <v>0.8722696030774687</v>
      </c>
      <c r="N93" s="7" t="n">
        <v>0.7102843460379493</v>
      </c>
      <c r="O93" s="7" t="n">
        <v>0.8580230213274564</v>
      </c>
      <c r="P93" s="7" t="n">
        <v>0.6530802246548121</v>
      </c>
      <c r="Q93" s="7" t="n">
        <v>0.7194265091838653</v>
      </c>
      <c r="R93" s="7" t="n">
        <v>0.9215551583536353</v>
      </c>
      <c r="S93" s="7" t="n">
        <v>0.8253654620714623</v>
      </c>
      <c r="T93" s="7" t="n">
        <v>0.7580657078097032</v>
      </c>
      <c r="U93" s="7" t="n">
        <v>0.7864800471323844</v>
      </c>
      <c r="V93" s="7" t="n">
        <v>0.9114412607636724</v>
      </c>
      <c r="W93" s="7" t="n">
        <v>0.8850574702051178</v>
      </c>
      <c r="X93" s="7" t="n">
        <v>0.7174668975605444</v>
      </c>
      <c r="Y93" s="7" t="n">
        <v>0.8072737407584356</v>
      </c>
      <c r="Z93" s="7" t="n">
        <v>0.4662191289565237</v>
      </c>
      <c r="AA93" s="7" t="n">
        <v>0.1109876998760703</v>
      </c>
      <c r="AB93" s="7" t="n">
        <v>0.6544515632485022</v>
      </c>
      <c r="AC93" s="7" t="n">
        <v>0.7959226635462254</v>
      </c>
      <c r="AD93" s="7" t="n">
        <v>0.6562779661195598</v>
      </c>
      <c r="AE93" s="7" t="n">
        <v>0.7681187395103435</v>
      </c>
      <c r="AF93" s="7" t="n">
        <v>0.696967822858058</v>
      </c>
      <c r="AG93" s="7" t="n">
        <v>0.8123369666826608</v>
      </c>
      <c r="AH93" s="7" t="n">
        <v>0.9052341867432825</v>
      </c>
      <c r="AI93" s="7" t="n">
        <v>0.8291569731429397</v>
      </c>
      <c r="AJ93" s="7" t="n">
        <v>0.7699675457551161</v>
      </c>
      <c r="AK93" s="7" t="n">
        <v>0.8081760273974125</v>
      </c>
      <c r="AL93" s="7" t="n">
        <v>0.8528305232093191</v>
      </c>
      <c r="AM93" s="7" t="n">
        <v>0.7166498014941078</v>
      </c>
      <c r="AN93" s="7" t="n">
        <v>0.8195939999688411</v>
      </c>
      <c r="AO93" s="7" t="n">
        <v>0.7821194360639745</v>
      </c>
      <c r="AP93" s="7" t="n">
        <v>0.5142710716056936</v>
      </c>
      <c r="AQ93" s="7" t="n">
        <v>0.8136287317333689</v>
      </c>
      <c r="AR93" s="7" t="n">
        <v>0.7710931497971099</v>
      </c>
      <c r="AS93" s="7" t="n">
        <v>0.7725660992803146</v>
      </c>
      <c r="AT93" s="7" t="n">
        <v>0.6562780593925447</v>
      </c>
      <c r="AU93" s="7" t="n">
        <v>0.9870992691823198</v>
      </c>
      <c r="AV93" s="7" t="n">
        <v>0.8019527421227723</v>
      </c>
      <c r="AW93" s="7" t="n">
        <v>0.9973442559357868</v>
      </c>
      <c r="AX93" s="7" t="n">
        <v>0.795233077247435</v>
      </c>
      <c r="AY93" s="7" t="n">
        <v>0.7909418908341381</v>
      </c>
      <c r="AZ93" s="7" t="n">
        <v>-0.002277910035197929</v>
      </c>
      <c r="BA93" s="7" t="n">
        <v>0.6504030676425357</v>
      </c>
      <c r="BB93" s="7" t="n">
        <v>0.7952506643721661</v>
      </c>
      <c r="BC93" s="7" t="n">
        <v>0.6746648721091855</v>
      </c>
      <c r="BD93" s="7" t="n">
        <v>0.2149867460274859</v>
      </c>
      <c r="BE93" s="7" t="n">
        <v>0.7009831861726881</v>
      </c>
      <c r="BF93" s="7" t="n">
        <v>0.8826865114599621</v>
      </c>
      <c r="BG93" s="7" t="n">
        <v>0.884055004429486</v>
      </c>
      <c r="BH93" s="7" t="n">
        <v>0.6973592918286186</v>
      </c>
      <c r="BI93" s="7" t="n">
        <v>0.6414336623483854</v>
      </c>
      <c r="BJ93" s="7" t="n">
        <v>0.8230019163125587</v>
      </c>
      <c r="BK93" s="7" t="n">
        <v>0.6823145006037119</v>
      </c>
      <c r="BL93" s="7" t="n">
        <v>0.8048239358076816</v>
      </c>
      <c r="BM93" s="7" t="n">
        <v>0.8810387628992663</v>
      </c>
      <c r="BN93" s="7" t="n">
        <v>0.888279962517998</v>
      </c>
      <c r="BO93" s="7" t="n">
        <v>0.7070204926632856</v>
      </c>
      <c r="BP93" s="7" t="n">
        <v>0.7203064354480321</v>
      </c>
      <c r="BQ93" s="7" t="n">
        <v>0.7405956054554309</v>
      </c>
      <c r="BR93" s="7" t="n">
        <v>0.738431007785133</v>
      </c>
      <c r="BS93" s="7" t="n">
        <v>0.8452004258550969</v>
      </c>
      <c r="BT93" s="7" t="n">
        <v>0.9276344240494687</v>
      </c>
      <c r="BU93" s="7" t="n">
        <v>0.7602195507542006</v>
      </c>
      <c r="BV93" s="7" t="n">
        <v>0.277524883396235</v>
      </c>
      <c r="BW93" s="7" t="n">
        <v>0.808945489697308</v>
      </c>
      <c r="BX93" s="7" t="n">
        <v>0.8253930544160635</v>
      </c>
      <c r="BY93" s="7" t="n">
        <v>0.7540942208442281</v>
      </c>
      <c r="BZ93" s="7" t="n">
        <v>0.8639908468735744</v>
      </c>
      <c r="CA93" s="7" t="n">
        <v>0.6663336735117789</v>
      </c>
      <c r="CB93" s="7" t="n">
        <v>0.8665690443641191</v>
      </c>
      <c r="CC93" s="7" t="n">
        <v>0.7999375389405768</v>
      </c>
      <c r="CD93" s="7" t="n">
        <v>0.7615270188319462</v>
      </c>
      <c r="CE93" s="7" t="n">
        <v>0.7551290581609152</v>
      </c>
      <c r="CF93" s="7" t="n">
        <v>0.9947910505617846</v>
      </c>
      <c r="CG93" s="7" t="n">
        <v>0.835849496874819</v>
      </c>
      <c r="CH93" s="7" t="n">
        <v>0.8171569024425435</v>
      </c>
      <c r="CI93" s="7" t="n">
        <v>0.8597759738652866</v>
      </c>
      <c r="CJ93" s="7" t="n">
        <v>0.6183233793031238</v>
      </c>
      <c r="CK93" s="7" t="n">
        <v>0.7612448388581422</v>
      </c>
      <c r="CL93" s="7" t="n">
        <v>0.7427331886212288</v>
      </c>
      <c r="CM93" s="7" t="n">
        <v>0.8125060253838386</v>
      </c>
      <c r="CN93" s="7" t="n">
        <v>0.7513905719804839</v>
      </c>
      <c r="CO93" s="7" t="n">
        <v>0.7319347124921897</v>
      </c>
      <c r="CP93" s="7" t="n">
        <v>1</v>
      </c>
      <c r="CQ93" s="7" t="n">
        <v>0.7887395629592084</v>
      </c>
      <c r="CR93" s="7" t="n">
        <v>0.7747451288832387</v>
      </c>
      <c r="CS93" s="7" t="n">
        <v>0.6462052995428347</v>
      </c>
      <c r="CT93" s="7" t="n">
        <v>0.8822566110132551</v>
      </c>
      <c r="CU93" s="7" t="n">
        <v>0.8299937360958511</v>
      </c>
      <c r="CV93" s="7" t="n">
        <v>0.9178326897518451</v>
      </c>
      <c r="CW93" s="7" t="n">
        <v>0.7466094748814773</v>
      </c>
      <c r="CX93" s="7" t="n">
        <v>0.8627947878865903</v>
      </c>
      <c r="CY93" s="7" t="n">
        <v>0.2646202460778587</v>
      </c>
      <c r="CZ93" s="7" t="n">
        <v>0.8650553517618984</v>
      </c>
      <c r="DA93" s="7" t="n">
        <v>0.8329777532432777</v>
      </c>
      <c r="DB93" s="7" t="n">
        <v>-0.02346648677985842</v>
      </c>
      <c r="DC93" s="7" t="n">
        <v>0.7128537133496584</v>
      </c>
      <c r="DD93" s="7" t="n">
        <v>0.8832853494126282</v>
      </c>
      <c r="DE93" s="7" t="n">
        <v>0.3462377636615687</v>
      </c>
      <c r="DF93" s="7" t="n">
        <v>0.8793045900879201</v>
      </c>
      <c r="DG93" s="7" t="n">
        <v>0.856185062931773</v>
      </c>
      <c r="DH93" s="7" t="n">
        <v>0.3350201384985551</v>
      </c>
      <c r="DI93" s="7" t="n">
        <v>0.8829109890551736</v>
      </c>
      <c r="DJ93" s="7" t="n">
        <v>0.2872044339153341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0.7739031982434287</v>
      </c>
      <c r="D94" s="7" t="n">
        <v>0.8009280524349582</v>
      </c>
      <c r="E94" s="7" t="n">
        <v>0.2290582901872777</v>
      </c>
      <c r="F94" s="7" t="n">
        <v>0.7304300011588708</v>
      </c>
      <c r="G94" s="7" t="n">
        <v>0.4500756710475176</v>
      </c>
      <c r="H94" s="7" t="n">
        <v>0.3627172102971999</v>
      </c>
      <c r="I94" s="7" t="n">
        <v>0.8123428103208334</v>
      </c>
      <c r="J94" s="7" t="n">
        <v>0.8889552326613748</v>
      </c>
      <c r="K94" s="7" t="n">
        <v>0.9207106553977645</v>
      </c>
      <c r="L94" s="7" t="n">
        <v>0.901094344696164</v>
      </c>
      <c r="M94" s="7" t="n">
        <v>0.9545418098244491</v>
      </c>
      <c r="N94" s="7" t="n">
        <v>0.5625079421271889</v>
      </c>
      <c r="O94" s="7" t="n">
        <v>0.7746201794702714</v>
      </c>
      <c r="P94" s="7" t="n">
        <v>0.6460751460971922</v>
      </c>
      <c r="Q94" s="7" t="n">
        <v>0.5790831988591248</v>
      </c>
      <c r="R94" s="7" t="n">
        <v>0.7332253585528405</v>
      </c>
      <c r="S94" s="7" t="n">
        <v>0.7415790981829926</v>
      </c>
      <c r="T94" s="7" t="n">
        <v>0.6287330094024522</v>
      </c>
      <c r="U94" s="7" t="n">
        <v>0.904935468593737</v>
      </c>
      <c r="V94" s="7" t="n">
        <v>0.7907746106127195</v>
      </c>
      <c r="W94" s="7" t="n">
        <v>0.8898484212824223</v>
      </c>
      <c r="X94" s="7" t="n">
        <v>0.8452330924227096</v>
      </c>
      <c r="Y94" s="7" t="n">
        <v>0.9530173285480289</v>
      </c>
      <c r="Z94" s="7" t="n">
        <v>0.3773421013437696</v>
      </c>
      <c r="AA94" s="7" t="n">
        <v>0.08071338554963567</v>
      </c>
      <c r="AB94" s="7" t="n">
        <v>0.6374600412192571</v>
      </c>
      <c r="AC94" s="7" t="n">
        <v>0.8318489334050664</v>
      </c>
      <c r="AD94" s="7" t="n">
        <v>0.4820212151033395</v>
      </c>
      <c r="AE94" s="7" t="n">
        <v>0.5712704055384363</v>
      </c>
      <c r="AF94" s="7" t="n">
        <v>0.8721724855001036</v>
      </c>
      <c r="AG94" s="7" t="n">
        <v>0.8328381935138289</v>
      </c>
      <c r="AH94" s="7" t="n">
        <v>0.8959957875312177</v>
      </c>
      <c r="AI94" s="7" t="n">
        <v>0.9745848112452526</v>
      </c>
      <c r="AJ94" s="7" t="n">
        <v>0.9834468489160995</v>
      </c>
      <c r="AK94" s="7" t="n">
        <v>0.9507753616074154</v>
      </c>
      <c r="AL94" s="7" t="n">
        <v>0.6729814095098388</v>
      </c>
      <c r="AM94" s="7" t="n">
        <v>0.7187756218260223</v>
      </c>
      <c r="AN94" s="7" t="n">
        <v>0.9474255064584748</v>
      </c>
      <c r="AO94" s="7" t="n">
        <v>0.7449623863280804</v>
      </c>
      <c r="AP94" s="7" t="n">
        <v>0.4149549072330209</v>
      </c>
      <c r="AQ94" s="7" t="n">
        <v>0.8448421920386349</v>
      </c>
      <c r="AR94" s="7" t="n">
        <v>0.9783451878727276</v>
      </c>
      <c r="AS94" s="7" t="n">
        <v>0.8580172741139411</v>
      </c>
      <c r="AT94" s="7" t="n">
        <v>0.4820214878451322</v>
      </c>
      <c r="AU94" s="7" t="n">
        <v>0.7740836773938393</v>
      </c>
      <c r="AV94" s="7" t="n">
        <v>0.7296603255094586</v>
      </c>
      <c r="AW94" s="7" t="n">
        <v>0.7892000549931539</v>
      </c>
      <c r="AX94" s="7" t="n">
        <v>0.7373951292962597</v>
      </c>
      <c r="AY94" s="7" t="n">
        <v>0.8493626656008172</v>
      </c>
      <c r="AZ94" s="7" t="n">
        <v>0.1087445115072866</v>
      </c>
      <c r="BA94" s="7" t="n">
        <v>0.6195533088695682</v>
      </c>
      <c r="BB94" s="7" t="n">
        <v>0.8472222773725595</v>
      </c>
      <c r="BC94" s="7" t="n">
        <v>0.4499822602022781</v>
      </c>
      <c r="BD94" s="7" t="n">
        <v>0.1431209096097463</v>
      </c>
      <c r="BE94" s="7" t="n">
        <v>0.8664558300709471</v>
      </c>
      <c r="BF94" s="7" t="n">
        <v>0.6644772775668509</v>
      </c>
      <c r="BG94" s="7" t="n">
        <v>0.7970473391363625</v>
      </c>
      <c r="BH94" s="7" t="n">
        <v>0.4703307887036284</v>
      </c>
      <c r="BI94" s="7" t="n">
        <v>0.4711380920414339</v>
      </c>
      <c r="BJ94" s="7" t="n">
        <v>0.7143634484763647</v>
      </c>
      <c r="BK94" s="7" t="n">
        <v>0.5999969319489368</v>
      </c>
      <c r="BL94" s="7" t="n">
        <v>0.6913846129064071</v>
      </c>
      <c r="BM94" s="7" t="n">
        <v>0.8145457695468422</v>
      </c>
      <c r="BN94" s="7" t="n">
        <v>0.9153943798377584</v>
      </c>
      <c r="BO94" s="7" t="n">
        <v>0.6739966253430754</v>
      </c>
      <c r="BP94" s="7" t="n">
        <v>0.6405967821914991</v>
      </c>
      <c r="BQ94" s="7" t="n">
        <v>0.5312538847973955</v>
      </c>
      <c r="BR94" s="7" t="n">
        <v>0.5788690135386431</v>
      </c>
      <c r="BS94" s="7" t="n">
        <v>0.8475403438758073</v>
      </c>
      <c r="BT94" s="7" t="n">
        <v>0.8213680798040873</v>
      </c>
      <c r="BU94" s="7" t="n">
        <v>0.848159152973756</v>
      </c>
      <c r="BV94" s="7" t="n">
        <v>0.3480128240274038</v>
      </c>
      <c r="BW94" s="7" t="n">
        <v>0.8442217904816807</v>
      </c>
      <c r="BX94" s="7" t="n">
        <v>0.8059089395173132</v>
      </c>
      <c r="BY94" s="7" t="n">
        <v>0.699046355427923</v>
      </c>
      <c r="BZ94" s="7" t="n">
        <v>0.7725086532291068</v>
      </c>
      <c r="CA94" s="7" t="n">
        <v>0.5094311058769975</v>
      </c>
      <c r="CB94" s="7" t="n">
        <v>0.7505266045844402</v>
      </c>
      <c r="CC94" s="7" t="n">
        <v>0.8471966776492944</v>
      </c>
      <c r="CD94" s="7" t="n">
        <v>0.5972061993004019</v>
      </c>
      <c r="CE94" s="7" t="n">
        <v>0.6368327168256064</v>
      </c>
      <c r="CF94" s="7" t="n">
        <v>0.78207421106159</v>
      </c>
      <c r="CG94" s="7" t="n">
        <v>0.8399212388370416</v>
      </c>
      <c r="CH94" s="7" t="n">
        <v>0.8855627806485107</v>
      </c>
      <c r="CI94" s="7" t="n">
        <v>0.939538773722831</v>
      </c>
      <c r="CJ94" s="7" t="n">
        <v>0.6376171415855052</v>
      </c>
      <c r="CK94" s="7" t="n">
        <v>0.8381772135769145</v>
      </c>
      <c r="CL94" s="7" t="n">
        <v>0.8270450088242096</v>
      </c>
      <c r="CM94" s="7" t="n">
        <v>0.8141541287237843</v>
      </c>
      <c r="CN94" s="7" t="n">
        <v>0.8417609761550283</v>
      </c>
      <c r="CO94" s="7" t="n">
        <v>0.8527918611973249</v>
      </c>
      <c r="CP94" s="7" t="n">
        <v>0.7887395629592084</v>
      </c>
      <c r="CQ94" s="7" t="n">
        <v>1</v>
      </c>
      <c r="CR94" s="7" t="n">
        <v>0.8274748839953893</v>
      </c>
      <c r="CS94" s="7" t="n">
        <v>0.4517938942058077</v>
      </c>
      <c r="CT94" s="7" t="n">
        <v>0.7580815266520572</v>
      </c>
      <c r="CU94" s="7" t="n">
        <v>0.9121461012819556</v>
      </c>
      <c r="CV94" s="7" t="n">
        <v>0.8742618006973695</v>
      </c>
      <c r="CW94" s="7" t="n">
        <v>0.830256356482779</v>
      </c>
      <c r="CX94" s="7" t="n">
        <v>0.9063267576524371</v>
      </c>
      <c r="CY94" s="7" t="n">
        <v>0.1890939575219588</v>
      </c>
      <c r="CZ94" s="7" t="n">
        <v>0.9014979277161667</v>
      </c>
      <c r="DA94" s="7" t="n">
        <v>0.801963532973569</v>
      </c>
      <c r="DB94" s="7" t="n">
        <v>0.09294060328252253</v>
      </c>
      <c r="DC94" s="7" t="n">
        <v>0.7188157833206733</v>
      </c>
      <c r="DD94" s="7" t="n">
        <v>0.8843655649273721</v>
      </c>
      <c r="DE94" s="7" t="n">
        <v>0.2776037724476388</v>
      </c>
      <c r="DF94" s="7" t="n">
        <v>0.7791212792081026</v>
      </c>
      <c r="DG94" s="7" t="n">
        <v>0.8394818025873608</v>
      </c>
      <c r="DH94" s="7" t="n">
        <v>0.2846755466384385</v>
      </c>
      <c r="DI94" s="7" t="n">
        <v>0.7772885827631453</v>
      </c>
      <c r="DJ94" s="7" t="n">
        <v>0.3006144576369079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0.6995440329196496</v>
      </c>
      <c r="D95" s="7" t="n">
        <v>0.660891033033294</v>
      </c>
      <c r="E95" s="7" t="n">
        <v>0.09064782723122802</v>
      </c>
      <c r="F95" s="7" t="n">
        <v>0.5859008265647287</v>
      </c>
      <c r="G95" s="7" t="n">
        <v>0.3363834391060077</v>
      </c>
      <c r="H95" s="7" t="n">
        <v>0.2702794451952292</v>
      </c>
      <c r="I95" s="7" t="n">
        <v>0.7916242904584209</v>
      </c>
      <c r="J95" s="7" t="n">
        <v>0.7563042419434187</v>
      </c>
      <c r="K95" s="7" t="n">
        <v>0.7298334824807753</v>
      </c>
      <c r="L95" s="7" t="n">
        <v>0.7245632767350286</v>
      </c>
      <c r="M95" s="7" t="n">
        <v>0.7973858839447654</v>
      </c>
      <c r="N95" s="7" t="n">
        <v>0.608275748369137</v>
      </c>
      <c r="O95" s="7" t="n">
        <v>0.8233286709721804</v>
      </c>
      <c r="P95" s="7" t="n">
        <v>0.6572686596660763</v>
      </c>
      <c r="Q95" s="7" t="n">
        <v>0.6436423873851251</v>
      </c>
      <c r="R95" s="7" t="n">
        <v>0.7828323350548837</v>
      </c>
      <c r="S95" s="7" t="n">
        <v>0.5980974321029605</v>
      </c>
      <c r="T95" s="7" t="n">
        <v>0.5201590062684437</v>
      </c>
      <c r="U95" s="7" t="n">
        <v>0.768906044850615</v>
      </c>
      <c r="V95" s="7" t="n">
        <v>0.8172528118218458</v>
      </c>
      <c r="W95" s="7" t="n">
        <v>0.8169042672337201</v>
      </c>
      <c r="X95" s="7" t="n">
        <v>0.7399595874516136</v>
      </c>
      <c r="Y95" s="7" t="n">
        <v>0.8964463282570865</v>
      </c>
      <c r="Z95" s="7" t="n">
        <v>0.2723482953677763</v>
      </c>
      <c r="AA95" s="7" t="n">
        <v>-0.1157814872680822</v>
      </c>
      <c r="AB95" s="7" t="n">
        <v>0.6414667050850099</v>
      </c>
      <c r="AC95" s="7" t="n">
        <v>0.7803754478133608</v>
      </c>
      <c r="AD95" s="7" t="n">
        <v>0.5453579381095665</v>
      </c>
      <c r="AE95" s="7" t="n">
        <v>0.6526633350020986</v>
      </c>
      <c r="AF95" s="7" t="n">
        <v>0.9330752970816877</v>
      </c>
      <c r="AG95" s="7" t="n">
        <v>0.7916790798117865</v>
      </c>
      <c r="AH95" s="7" t="n">
        <v>0.7546713098623243</v>
      </c>
      <c r="AI95" s="7" t="n">
        <v>0.9087563542375947</v>
      </c>
      <c r="AJ95" s="7" t="n">
        <v>0.8682733630064557</v>
      </c>
      <c r="AK95" s="7" t="n">
        <v>0.7577470683674131</v>
      </c>
      <c r="AL95" s="7" t="n">
        <v>0.7120061050922371</v>
      </c>
      <c r="AM95" s="7" t="n">
        <v>0.6257612809099661</v>
      </c>
      <c r="AN95" s="7" t="n">
        <v>0.8532435410411189</v>
      </c>
      <c r="AO95" s="7" t="n">
        <v>0.7313456726517508</v>
      </c>
      <c r="AP95" s="7" t="n">
        <v>0.3981249482647978</v>
      </c>
      <c r="AQ95" s="7" t="n">
        <v>0.8299089122615186</v>
      </c>
      <c r="AR95" s="7" t="n">
        <v>0.8942673108368491</v>
      </c>
      <c r="AS95" s="7" t="n">
        <v>0.9735493586270128</v>
      </c>
      <c r="AT95" s="7" t="n">
        <v>0.5453581984367692</v>
      </c>
      <c r="AU95" s="7" t="n">
        <v>0.7593901965159656</v>
      </c>
      <c r="AV95" s="7" t="n">
        <v>0.6337269569939586</v>
      </c>
      <c r="AW95" s="7" t="n">
        <v>0.7800379736077332</v>
      </c>
      <c r="AX95" s="7" t="n">
        <v>0.7468670998305472</v>
      </c>
      <c r="AY95" s="7" t="n">
        <v>0.9805008676314209</v>
      </c>
      <c r="AZ95" s="7" t="n">
        <v>-0.0006867690489842294</v>
      </c>
      <c r="BA95" s="7" t="n">
        <v>0.6575999635329904</v>
      </c>
      <c r="BB95" s="7" t="n">
        <v>0.8271433900367148</v>
      </c>
      <c r="BC95" s="7" t="n">
        <v>0.5008947302017398</v>
      </c>
      <c r="BD95" s="7" t="n">
        <v>-0.02517027417073029</v>
      </c>
      <c r="BE95" s="7" t="n">
        <v>0.7191308213931263</v>
      </c>
      <c r="BF95" s="7" t="n">
        <v>0.7600993193512479</v>
      </c>
      <c r="BG95" s="7" t="n">
        <v>0.6972740468541379</v>
      </c>
      <c r="BH95" s="7" t="n">
        <v>0.520195160768931</v>
      </c>
      <c r="BI95" s="7" t="n">
        <v>0.4824998064725156</v>
      </c>
      <c r="BJ95" s="7" t="n">
        <v>0.8396741510128792</v>
      </c>
      <c r="BK95" s="7" t="n">
        <v>0.6209367093813449</v>
      </c>
      <c r="BL95" s="7" t="n">
        <v>0.6570208426282157</v>
      </c>
      <c r="BM95" s="7" t="n">
        <v>0.6897769821068652</v>
      </c>
      <c r="BN95" s="7" t="n">
        <v>0.7553247684900518</v>
      </c>
      <c r="BO95" s="7" t="n">
        <v>0.7067939197238711</v>
      </c>
      <c r="BP95" s="7" t="n">
        <v>0.5977072216029902</v>
      </c>
      <c r="BQ95" s="7" t="n">
        <v>0.6333024154500742</v>
      </c>
      <c r="BR95" s="7" t="n">
        <v>0.6377147768907929</v>
      </c>
      <c r="BS95" s="7" t="n">
        <v>0.6552676534722588</v>
      </c>
      <c r="BT95" s="7" t="n">
        <v>0.785754448641097</v>
      </c>
      <c r="BU95" s="7" t="n">
        <v>0.7832230766378101</v>
      </c>
      <c r="BV95" s="7" t="n">
        <v>0.1693920790194733</v>
      </c>
      <c r="BW95" s="7" t="n">
        <v>0.8156576603009278</v>
      </c>
      <c r="BX95" s="7" t="n">
        <v>0.6269404279752837</v>
      </c>
      <c r="BY95" s="7" t="n">
        <v>0.6135704301613769</v>
      </c>
      <c r="BZ95" s="7" t="n">
        <v>0.6568223141304022</v>
      </c>
      <c r="CA95" s="7" t="n">
        <v>0.5303705481415826</v>
      </c>
      <c r="CB95" s="7" t="n">
        <v>0.709853496877641</v>
      </c>
      <c r="CC95" s="7" t="n">
        <v>0.9800528472318478</v>
      </c>
      <c r="CD95" s="7" t="n">
        <v>0.7030008377004395</v>
      </c>
      <c r="CE95" s="7" t="n">
        <v>0.5993561912004101</v>
      </c>
      <c r="CF95" s="7" t="n">
        <v>0.7635732359661987</v>
      </c>
      <c r="CG95" s="7" t="n">
        <v>0.6457269209201265</v>
      </c>
      <c r="CH95" s="7" t="n">
        <v>0.6752364176587525</v>
      </c>
      <c r="CI95" s="7" t="n">
        <v>0.7248082944698834</v>
      </c>
      <c r="CJ95" s="7" t="n">
        <v>0.5727409249259551</v>
      </c>
      <c r="CK95" s="7" t="n">
        <v>0.7730293230376905</v>
      </c>
      <c r="CL95" s="7" t="n">
        <v>0.8924332510516345</v>
      </c>
      <c r="CM95" s="7" t="n">
        <v>0.7966321235195652</v>
      </c>
      <c r="CN95" s="7" t="n">
        <v>0.5962946098070306</v>
      </c>
      <c r="CO95" s="7" t="n">
        <v>0.7690949217913623</v>
      </c>
      <c r="CP95" s="7" t="n">
        <v>0.7747451288832387</v>
      </c>
      <c r="CQ95" s="7" t="n">
        <v>0.8274748839953893</v>
      </c>
      <c r="CR95" s="7" t="n">
        <v>1</v>
      </c>
      <c r="CS95" s="7" t="n">
        <v>0.5332181305778357</v>
      </c>
      <c r="CT95" s="7" t="n">
        <v>0.7495390144354562</v>
      </c>
      <c r="CU95" s="7" t="n">
        <v>0.7147991955447609</v>
      </c>
      <c r="CV95" s="7" t="n">
        <v>0.796483830667625</v>
      </c>
      <c r="CW95" s="7" t="n">
        <v>0.9794688482298477</v>
      </c>
      <c r="CX95" s="7" t="n">
        <v>0.7385212032170364</v>
      </c>
      <c r="CY95" s="7" t="n">
        <v>0.04142829802716892</v>
      </c>
      <c r="CZ95" s="7" t="n">
        <v>0.7367404689286047</v>
      </c>
      <c r="DA95" s="7" t="n">
        <v>0.825850419864861</v>
      </c>
      <c r="DB95" s="7" t="n">
        <v>-0.0220682066362776</v>
      </c>
      <c r="DC95" s="7" t="n">
        <v>0.6704044617560612</v>
      </c>
      <c r="DD95" s="7" t="n">
        <v>0.7484788062008695</v>
      </c>
      <c r="DE95" s="7" t="n">
        <v>0.2349276526607393</v>
      </c>
      <c r="DF95" s="7" t="n">
        <v>0.6798512900040612</v>
      </c>
      <c r="DG95" s="7" t="n">
        <v>0.812810600898608</v>
      </c>
      <c r="DH95" s="7" t="n">
        <v>0.1762697145305981</v>
      </c>
      <c r="DI95" s="7" t="n">
        <v>0.7058466216524907</v>
      </c>
      <c r="DJ95" s="7" t="n">
        <v>0.1663004962748022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0.7433159059678098</v>
      </c>
      <c r="D96" s="7" t="n">
        <v>0.6325338361645019</v>
      </c>
      <c r="E96" s="7" t="n">
        <v>0.3434800812170642</v>
      </c>
      <c r="F96" s="7" t="n">
        <v>0.5703761796226813</v>
      </c>
      <c r="G96" s="7" t="n">
        <v>0.5215680950326617</v>
      </c>
      <c r="H96" s="7" t="n">
        <v>0.3656220600931103</v>
      </c>
      <c r="I96" s="7" t="n">
        <v>0.5718963996142562</v>
      </c>
      <c r="J96" s="7" t="n">
        <v>0.6431424916809889</v>
      </c>
      <c r="K96" s="7" t="n">
        <v>0.5031656682113979</v>
      </c>
      <c r="L96" s="7" t="n">
        <v>0.5140015164386169</v>
      </c>
      <c r="M96" s="7" t="n">
        <v>0.5057654585202344</v>
      </c>
      <c r="N96" s="7" t="n">
        <v>0.5487358025316296</v>
      </c>
      <c r="O96" s="7" t="n">
        <v>0.6050125878115673</v>
      </c>
      <c r="P96" s="7" t="n">
        <v>0.5884464294517435</v>
      </c>
      <c r="Q96" s="7" t="n">
        <v>0.5544775153492129</v>
      </c>
      <c r="R96" s="7" t="n">
        <v>0.7394752828859618</v>
      </c>
      <c r="S96" s="7" t="n">
        <v>0.6629965731446495</v>
      </c>
      <c r="T96" s="7" t="n">
        <v>0.6318505597085766</v>
      </c>
      <c r="U96" s="7" t="n">
        <v>0.6024884592624401</v>
      </c>
      <c r="V96" s="7" t="n">
        <v>0.6076437517905394</v>
      </c>
      <c r="W96" s="7" t="n">
        <v>0.6587789250033486</v>
      </c>
      <c r="X96" s="7" t="n">
        <v>0.4225228253305477</v>
      </c>
      <c r="Y96" s="7" t="n">
        <v>0.5608146410901677</v>
      </c>
      <c r="Z96" s="7" t="n">
        <v>0.4925707298914683</v>
      </c>
      <c r="AA96" s="7" t="n">
        <v>0.09447082816254895</v>
      </c>
      <c r="AB96" s="7" t="n">
        <v>0.5606826410448389</v>
      </c>
      <c r="AC96" s="7" t="n">
        <v>0.4692720128671197</v>
      </c>
      <c r="AD96" s="7" t="n">
        <v>0.9463419564927592</v>
      </c>
      <c r="AE96" s="7" t="n">
        <v>0.6199717595677678</v>
      </c>
      <c r="AF96" s="7" t="n">
        <v>0.4739330560281835</v>
      </c>
      <c r="AG96" s="7" t="n">
        <v>0.4901188566606502</v>
      </c>
      <c r="AH96" s="7" t="n">
        <v>0.5613465862386392</v>
      </c>
      <c r="AI96" s="7" t="n">
        <v>0.5184087154757625</v>
      </c>
      <c r="AJ96" s="7" t="n">
        <v>0.4706779751601789</v>
      </c>
      <c r="AK96" s="7" t="n">
        <v>0.463704272276003</v>
      </c>
      <c r="AL96" s="7" t="n">
        <v>0.7707516365981252</v>
      </c>
      <c r="AM96" s="7" t="n">
        <v>0.6652456197148826</v>
      </c>
      <c r="AN96" s="7" t="n">
        <v>0.6015166796257603</v>
      </c>
      <c r="AO96" s="7" t="n">
        <v>0.6610790712835796</v>
      </c>
      <c r="AP96" s="7" t="n">
        <v>0.4323326647214584</v>
      </c>
      <c r="AQ96" s="7" t="n">
        <v>0.4781028923133401</v>
      </c>
      <c r="AR96" s="7" t="n">
        <v>0.4815013515016294</v>
      </c>
      <c r="AS96" s="7" t="n">
        <v>0.5508831077299066</v>
      </c>
      <c r="AT96" s="7" t="n">
        <v>0.9463419672260213</v>
      </c>
      <c r="AU96" s="7" t="n">
        <v>0.6546194046839838</v>
      </c>
      <c r="AV96" s="7" t="n">
        <v>0.6221464446514247</v>
      </c>
      <c r="AW96" s="7" t="n">
        <v>0.6389783191767663</v>
      </c>
      <c r="AX96" s="7" t="n">
        <v>0.6632232710212955</v>
      </c>
      <c r="AY96" s="7" t="n">
        <v>0.5818907948766174</v>
      </c>
      <c r="AZ96" s="7" t="n">
        <v>0.2958973380194398</v>
      </c>
      <c r="BA96" s="7" t="n">
        <v>0.616548805819186</v>
      </c>
      <c r="BB96" s="7" t="n">
        <v>0.450076464722297</v>
      </c>
      <c r="BC96" s="7" t="n">
        <v>0.7768085072262811</v>
      </c>
      <c r="BD96" s="7" t="n">
        <v>0.1726670624088114</v>
      </c>
      <c r="BE96" s="7" t="n">
        <v>0.5361958746529726</v>
      </c>
      <c r="BF96" s="7" t="n">
        <v>0.6251660609532199</v>
      </c>
      <c r="BG96" s="7" t="n">
        <v>0.5962925162362346</v>
      </c>
      <c r="BH96" s="7" t="n">
        <v>0.6698793230157747</v>
      </c>
      <c r="BI96" s="7" t="n">
        <v>0.7257247879125743</v>
      </c>
      <c r="BJ96" s="7" t="n">
        <v>0.6320361881953798</v>
      </c>
      <c r="BK96" s="7" t="n">
        <v>0.7995842625448339</v>
      </c>
      <c r="BL96" s="7" t="n">
        <v>0.6281370535910288</v>
      </c>
      <c r="BM96" s="7" t="n">
        <v>0.583040157364513</v>
      </c>
      <c r="BN96" s="7" t="n">
        <v>0.5303642725252338</v>
      </c>
      <c r="BO96" s="7" t="n">
        <v>0.663691488572282</v>
      </c>
      <c r="BP96" s="7" t="n">
        <v>0.5316702552134894</v>
      </c>
      <c r="BQ96" s="7" t="n">
        <v>0.6586558666608676</v>
      </c>
      <c r="BR96" s="7" t="n">
        <v>0.570092170530588</v>
      </c>
      <c r="BS96" s="7" t="n">
        <v>0.5169599212608794</v>
      </c>
      <c r="BT96" s="7" t="n">
        <v>0.6148133883477437</v>
      </c>
      <c r="BU96" s="7" t="n">
        <v>0.4152135090238463</v>
      </c>
      <c r="BV96" s="7" t="n">
        <v>0.3632639074196511</v>
      </c>
      <c r="BW96" s="7" t="n">
        <v>0.4765938166399503</v>
      </c>
      <c r="BX96" s="7" t="n">
        <v>0.528515978457808</v>
      </c>
      <c r="BY96" s="7" t="n">
        <v>0.6141684387346723</v>
      </c>
      <c r="BZ96" s="7" t="n">
        <v>0.5912846366123538</v>
      </c>
      <c r="CA96" s="7" t="n">
        <v>0.6630048658852487</v>
      </c>
      <c r="CB96" s="7" t="n">
        <v>0.7093714567801406</v>
      </c>
      <c r="CC96" s="7" t="n">
        <v>0.6028618855966941</v>
      </c>
      <c r="CD96" s="7" t="n">
        <v>0.8868633505589631</v>
      </c>
      <c r="CE96" s="7" t="n">
        <v>0.6574548359925171</v>
      </c>
      <c r="CF96" s="7" t="n">
        <v>0.6390165880418748</v>
      </c>
      <c r="CG96" s="7" t="n">
        <v>0.5113548782867217</v>
      </c>
      <c r="CH96" s="7" t="n">
        <v>0.4603686636704177</v>
      </c>
      <c r="CI96" s="7" t="n">
        <v>0.5188210796252324</v>
      </c>
      <c r="CJ96" s="7" t="n">
        <v>0.4865558505911827</v>
      </c>
      <c r="CK96" s="7" t="n">
        <v>0.4327802668003902</v>
      </c>
      <c r="CL96" s="7" t="n">
        <v>0.4915843981360226</v>
      </c>
      <c r="CM96" s="7" t="n">
        <v>0.4809575936387575</v>
      </c>
      <c r="CN96" s="7" t="n">
        <v>0.4191448399237429</v>
      </c>
      <c r="CO96" s="7" t="n">
        <v>0.4010782630729719</v>
      </c>
      <c r="CP96" s="7" t="n">
        <v>0.6462052995428347</v>
      </c>
      <c r="CQ96" s="7" t="n">
        <v>0.4517938942058077</v>
      </c>
      <c r="CR96" s="7" t="n">
        <v>0.5332181305778357</v>
      </c>
      <c r="CS96" s="7" t="n">
        <v>1</v>
      </c>
      <c r="CT96" s="7" t="n">
        <v>0.6239969281587145</v>
      </c>
      <c r="CU96" s="7" t="n">
        <v>0.5176278151277151</v>
      </c>
      <c r="CV96" s="7" t="n">
        <v>0.5622940093490615</v>
      </c>
      <c r="CW96" s="7" t="n">
        <v>0.5595986893676319</v>
      </c>
      <c r="CX96" s="7" t="n">
        <v>0.5338456384982514</v>
      </c>
      <c r="CY96" s="7" t="n">
        <v>0.3512135750410836</v>
      </c>
      <c r="CZ96" s="7" t="n">
        <v>0.5424360884106004</v>
      </c>
      <c r="DA96" s="7" t="n">
        <v>0.5925998187384149</v>
      </c>
      <c r="DB96" s="7" t="n">
        <v>0.2757453085654158</v>
      </c>
      <c r="DC96" s="7" t="n">
        <v>0.6706038644120145</v>
      </c>
      <c r="DD96" s="7" t="n">
        <v>0.5752643526784876</v>
      </c>
      <c r="DE96" s="7" t="n">
        <v>0.316308212650328</v>
      </c>
      <c r="DF96" s="7" t="n">
        <v>0.608125786570817</v>
      </c>
      <c r="DG96" s="7" t="n">
        <v>0.5844710722370832</v>
      </c>
      <c r="DH96" s="7" t="n">
        <v>0.4112449026170915</v>
      </c>
      <c r="DI96" s="7" t="n">
        <v>0.632226633227236</v>
      </c>
      <c r="DJ96" s="7" t="n">
        <v>0.3429827079447249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0.8183069490609022</v>
      </c>
      <c r="D97" s="7" t="n">
        <v>0.6491517520177182</v>
      </c>
      <c r="E97" s="7" t="n">
        <v>0.273320519275052</v>
      </c>
      <c r="F97" s="7" t="n">
        <v>0.5065705126229394</v>
      </c>
      <c r="G97" s="7" t="n">
        <v>0.2470752760958571</v>
      </c>
      <c r="H97" s="7" t="n">
        <v>0.4952984310524573</v>
      </c>
      <c r="I97" s="7" t="n">
        <v>0.679209369242652</v>
      </c>
      <c r="J97" s="7" t="n">
        <v>0.7218504946878858</v>
      </c>
      <c r="K97" s="7" t="n">
        <v>0.8481782983101038</v>
      </c>
      <c r="L97" s="7" t="n">
        <v>0.8475852518700018</v>
      </c>
      <c r="M97" s="7" t="n">
        <v>0.8364028026660714</v>
      </c>
      <c r="N97" s="7" t="n">
        <v>0.737799673353004</v>
      </c>
      <c r="O97" s="7" t="n">
        <v>0.796288365779356</v>
      </c>
      <c r="P97" s="7" t="n">
        <v>0.4994943130204952</v>
      </c>
      <c r="Q97" s="7" t="n">
        <v>0.7520604909845217</v>
      </c>
      <c r="R97" s="7" t="n">
        <v>0.9406155111178737</v>
      </c>
      <c r="S97" s="7" t="n">
        <v>0.744582823677635</v>
      </c>
      <c r="T97" s="7" t="n">
        <v>0.690949248097124</v>
      </c>
      <c r="U97" s="7" t="n">
        <v>0.6987307037572426</v>
      </c>
      <c r="V97" s="7" t="n">
        <v>0.8673136828302225</v>
      </c>
      <c r="W97" s="7" t="n">
        <v>0.8162660715838391</v>
      </c>
      <c r="X97" s="7" t="n">
        <v>0.6254419627695944</v>
      </c>
      <c r="Y97" s="7" t="n">
        <v>0.7523851894324904</v>
      </c>
      <c r="Z97" s="7" t="n">
        <v>0.4529890622323357</v>
      </c>
      <c r="AA97" s="7" t="n">
        <v>0.1197960669321385</v>
      </c>
      <c r="AB97" s="7" t="n">
        <v>0.4785152889982207</v>
      </c>
      <c r="AC97" s="7" t="n">
        <v>0.7047535618659252</v>
      </c>
      <c r="AD97" s="7" t="n">
        <v>0.5508918876060994</v>
      </c>
      <c r="AE97" s="7" t="n">
        <v>0.6869948179964488</v>
      </c>
      <c r="AF97" s="7" t="n">
        <v>0.6691557488613077</v>
      </c>
      <c r="AG97" s="7" t="n">
        <v>0.7306128804968492</v>
      </c>
      <c r="AH97" s="7" t="n">
        <v>0.888981087503797</v>
      </c>
      <c r="AI97" s="7" t="n">
        <v>0.7854679755248716</v>
      </c>
      <c r="AJ97" s="7" t="n">
        <v>0.7408998907512047</v>
      </c>
      <c r="AK97" s="7" t="n">
        <v>0.8225310969214772</v>
      </c>
      <c r="AL97" s="7" t="n">
        <v>0.9247287106908056</v>
      </c>
      <c r="AM97" s="7" t="n">
        <v>0.6503151579190243</v>
      </c>
      <c r="AN97" s="7" t="n">
        <v>0.766078500023644</v>
      </c>
      <c r="AO97" s="7" t="n">
        <v>0.7191798887157781</v>
      </c>
      <c r="AP97" s="7" t="n">
        <v>0.5146863202062633</v>
      </c>
      <c r="AQ97" s="7" t="n">
        <v>0.7604361332131715</v>
      </c>
      <c r="AR97" s="7" t="n">
        <v>0.7373166381040563</v>
      </c>
      <c r="AS97" s="7" t="n">
        <v>0.7667524775035309</v>
      </c>
      <c r="AT97" s="7" t="n">
        <v>0.5508918897751057</v>
      </c>
      <c r="AU97" s="7" t="n">
        <v>0.900982887816809</v>
      </c>
      <c r="AV97" s="7" t="n">
        <v>0.8110765337818178</v>
      </c>
      <c r="AW97" s="7" t="n">
        <v>0.8852448624253164</v>
      </c>
      <c r="AX97" s="7" t="n">
        <v>0.7396912145315921</v>
      </c>
      <c r="AY97" s="7" t="n">
        <v>0.7733375960749215</v>
      </c>
      <c r="AZ97" s="7" t="n">
        <v>-0.07430880956889181</v>
      </c>
      <c r="BA97" s="7" t="n">
        <v>0.50913187964244</v>
      </c>
      <c r="BB97" s="7" t="n">
        <v>0.7290698334358204</v>
      </c>
      <c r="BC97" s="7" t="n">
        <v>0.6005567663551289</v>
      </c>
      <c r="BD97" s="7" t="n">
        <v>0.2491855363358999</v>
      </c>
      <c r="BE97" s="7" t="n">
        <v>0.5702487301114237</v>
      </c>
      <c r="BF97" s="7" t="n">
        <v>0.8705579181625662</v>
      </c>
      <c r="BG97" s="7" t="n">
        <v>0.8674554741581697</v>
      </c>
      <c r="BH97" s="7" t="n">
        <v>0.7277803963312444</v>
      </c>
      <c r="BI97" s="7" t="n">
        <v>0.5893601326891822</v>
      </c>
      <c r="BJ97" s="7" t="n">
        <v>0.848419912846388</v>
      </c>
      <c r="BK97" s="7" t="n">
        <v>0.6969646352369424</v>
      </c>
      <c r="BL97" s="7" t="n">
        <v>0.7440106146797242</v>
      </c>
      <c r="BM97" s="7" t="n">
        <v>0.8691868253505278</v>
      </c>
      <c r="BN97" s="7" t="n">
        <v>0.869975207242829</v>
      </c>
      <c r="BO97" s="7" t="n">
        <v>0.5821881915649845</v>
      </c>
      <c r="BP97" s="7" t="n">
        <v>0.793386200771352</v>
      </c>
      <c r="BQ97" s="7" t="n">
        <v>0.6960508289795604</v>
      </c>
      <c r="BR97" s="7" t="n">
        <v>0.7634413899540162</v>
      </c>
      <c r="BS97" s="7" t="n">
        <v>0.8596647683600775</v>
      </c>
      <c r="BT97" s="7" t="n">
        <v>0.9332214827895481</v>
      </c>
      <c r="BU97" s="7" t="n">
        <v>0.6774838890414672</v>
      </c>
      <c r="BV97" s="7" t="n">
        <v>0.2529730466483902</v>
      </c>
      <c r="BW97" s="7" t="n">
        <v>0.744087363885426</v>
      </c>
      <c r="BX97" s="7" t="n">
        <v>0.8481577509716869</v>
      </c>
      <c r="BY97" s="7" t="n">
        <v>0.7956351467568565</v>
      </c>
      <c r="BZ97" s="7" t="n">
        <v>0.8723494891786138</v>
      </c>
      <c r="CA97" s="7" t="n">
        <v>0.6307441786265803</v>
      </c>
      <c r="CB97" s="7" t="n">
        <v>0.8947731961576757</v>
      </c>
      <c r="CC97" s="7" t="n">
        <v>0.790352174236495</v>
      </c>
      <c r="CD97" s="7" t="n">
        <v>0.7657677810874042</v>
      </c>
      <c r="CE97" s="7" t="n">
        <v>0.7637451809926776</v>
      </c>
      <c r="CF97" s="7" t="n">
        <v>0.8618818558052153</v>
      </c>
      <c r="CG97" s="7" t="n">
        <v>0.8563013952254921</v>
      </c>
      <c r="CH97" s="7" t="n">
        <v>0.8422735025307758</v>
      </c>
      <c r="CI97" s="7" t="n">
        <v>0.8231851746937563</v>
      </c>
      <c r="CJ97" s="7" t="n">
        <v>0.4851271867189533</v>
      </c>
      <c r="CK97" s="7" t="n">
        <v>0.6707911731146153</v>
      </c>
      <c r="CL97" s="7" t="n">
        <v>0.7649239377706105</v>
      </c>
      <c r="CM97" s="7" t="n">
        <v>0.7649187462642305</v>
      </c>
      <c r="CN97" s="7" t="n">
        <v>0.8038323629333507</v>
      </c>
      <c r="CO97" s="7" t="n">
        <v>0.6481786141871415</v>
      </c>
      <c r="CP97" s="7" t="n">
        <v>0.8822566110132551</v>
      </c>
      <c r="CQ97" s="7" t="n">
        <v>0.7580815266520572</v>
      </c>
      <c r="CR97" s="7" t="n">
        <v>0.7495390144354562</v>
      </c>
      <c r="CS97" s="7" t="n">
        <v>0.6239969281587145</v>
      </c>
      <c r="CT97" s="7" t="n">
        <v>1</v>
      </c>
      <c r="CU97" s="7" t="n">
        <v>0.8218660400411999</v>
      </c>
      <c r="CV97" s="7" t="n">
        <v>0.8803117731408807</v>
      </c>
      <c r="CW97" s="7" t="n">
        <v>0.7206525532743332</v>
      </c>
      <c r="CX97" s="7" t="n">
        <v>0.8543950163034224</v>
      </c>
      <c r="CY97" s="7" t="n">
        <v>0.220759958039691</v>
      </c>
      <c r="CZ97" s="7" t="n">
        <v>0.8570924619522297</v>
      </c>
      <c r="DA97" s="7" t="n">
        <v>0.8127485379461095</v>
      </c>
      <c r="DB97" s="7" t="n">
        <v>-0.09842684676857236</v>
      </c>
      <c r="DC97" s="7" t="n">
        <v>0.6112109644882362</v>
      </c>
      <c r="DD97" s="7" t="n">
        <v>0.8853302735931545</v>
      </c>
      <c r="DE97" s="7" t="n">
        <v>0.3537785100594952</v>
      </c>
      <c r="DF97" s="7" t="n">
        <v>0.8723424403233665</v>
      </c>
      <c r="DG97" s="7" t="n">
        <v>0.8117495627111608</v>
      </c>
      <c r="DH97" s="7" t="n">
        <v>0.331916841905788</v>
      </c>
      <c r="DI97" s="7" t="n">
        <v>0.9757845560054372</v>
      </c>
      <c r="DJ97" s="7" t="n">
        <v>0.2439662835043059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0.8001557629262335</v>
      </c>
      <c r="D98" s="7" t="n">
        <v>0.7636300581454252</v>
      </c>
      <c r="E98" s="7" t="n">
        <v>0.2506929045520734</v>
      </c>
      <c r="F98" s="7" t="n">
        <v>0.6616784004770837</v>
      </c>
      <c r="G98" s="7" t="n">
        <v>0.4002717725960983</v>
      </c>
      <c r="H98" s="7" t="n">
        <v>0.3853115694615627</v>
      </c>
      <c r="I98" s="7" t="n">
        <v>0.7474229871856246</v>
      </c>
      <c r="J98" s="7" t="n">
        <v>0.8396815781984248</v>
      </c>
      <c r="K98" s="7" t="n">
        <v>0.9695343719370585</v>
      </c>
      <c r="L98" s="7" t="n">
        <v>0.9824740868188593</v>
      </c>
      <c r="M98" s="7" t="n">
        <v>0.9516775969590191</v>
      </c>
      <c r="N98" s="7" t="n">
        <v>0.5824156054513541</v>
      </c>
      <c r="O98" s="7" t="n">
        <v>0.7331157528538218</v>
      </c>
      <c r="P98" s="7" t="n">
        <v>0.5952883356301556</v>
      </c>
      <c r="Q98" s="7" t="n">
        <v>0.5934982592981711</v>
      </c>
      <c r="R98" s="7" t="n">
        <v>0.8114156419544655</v>
      </c>
      <c r="S98" s="7" t="n">
        <v>0.7752945926164766</v>
      </c>
      <c r="T98" s="7" t="n">
        <v>0.6692127071474693</v>
      </c>
      <c r="U98" s="7" t="n">
        <v>0.834069564936025</v>
      </c>
      <c r="V98" s="7" t="n">
        <v>0.7866608608448121</v>
      </c>
      <c r="W98" s="7" t="n">
        <v>0.8569353740283779</v>
      </c>
      <c r="X98" s="7" t="n">
        <v>0.7384829013435928</v>
      </c>
      <c r="Y98" s="7" t="n">
        <v>0.8621685737175203</v>
      </c>
      <c r="Z98" s="7" t="n">
        <v>0.3992292740802751</v>
      </c>
      <c r="AA98" s="7" t="n">
        <v>0.1026651052537086</v>
      </c>
      <c r="AB98" s="7" t="n">
        <v>0.5691098384092063</v>
      </c>
      <c r="AC98" s="7" t="n">
        <v>0.7499456732331299</v>
      </c>
      <c r="AD98" s="7" t="n">
        <v>0.5023432918265894</v>
      </c>
      <c r="AE98" s="7" t="n">
        <v>0.5809244727036859</v>
      </c>
      <c r="AF98" s="7" t="n">
        <v>0.725192025784083</v>
      </c>
      <c r="AG98" s="7" t="n">
        <v>0.7611306709267889</v>
      </c>
      <c r="AH98" s="7" t="n">
        <v>0.9620090451861865</v>
      </c>
      <c r="AI98" s="7" t="n">
        <v>0.870014128891008</v>
      </c>
      <c r="AJ98" s="7" t="n">
        <v>0.8632395554780496</v>
      </c>
      <c r="AK98" s="7" t="n">
        <v>0.9044637118521458</v>
      </c>
      <c r="AL98" s="7" t="n">
        <v>0.7842909710516263</v>
      </c>
      <c r="AM98" s="7" t="n">
        <v>0.7079533849519477</v>
      </c>
      <c r="AN98" s="7" t="n">
        <v>0.8775188514197342</v>
      </c>
      <c r="AO98" s="7" t="n">
        <v>0.7220357694194739</v>
      </c>
      <c r="AP98" s="7" t="n">
        <v>0.4125927212612233</v>
      </c>
      <c r="AQ98" s="7" t="n">
        <v>0.7902132139946394</v>
      </c>
      <c r="AR98" s="7" t="n">
        <v>0.8577394311169585</v>
      </c>
      <c r="AS98" s="7" t="n">
        <v>0.75650464971539</v>
      </c>
      <c r="AT98" s="7" t="n">
        <v>0.5023434842872012</v>
      </c>
      <c r="AU98" s="7" t="n">
        <v>0.8280253152961913</v>
      </c>
      <c r="AV98" s="7" t="n">
        <v>0.7971451906970034</v>
      </c>
      <c r="AW98" s="7" t="n">
        <v>0.8244493414230777</v>
      </c>
      <c r="AX98" s="7" t="n">
        <v>0.7200170679044013</v>
      </c>
      <c r="AY98" s="7" t="n">
        <v>0.7470359653176696</v>
      </c>
      <c r="AZ98" s="7" t="n">
        <v>0.07437664271534562</v>
      </c>
      <c r="BA98" s="7" t="n">
        <v>0.5879869272979692</v>
      </c>
      <c r="BB98" s="7" t="n">
        <v>0.7531702280871293</v>
      </c>
      <c r="BC98" s="7" t="n">
        <v>0.4924683939600515</v>
      </c>
      <c r="BD98" s="7" t="n">
        <v>0.1969985288516732</v>
      </c>
      <c r="BE98" s="7" t="n">
        <v>0.7616375425386309</v>
      </c>
      <c r="BF98" s="7" t="n">
        <v>0.7117698947857148</v>
      </c>
      <c r="BG98" s="7" t="n">
        <v>0.8647334671933219</v>
      </c>
      <c r="BH98" s="7" t="n">
        <v>0.5205721660033968</v>
      </c>
      <c r="BI98" s="7" t="n">
        <v>0.4920779347039139</v>
      </c>
      <c r="BJ98" s="7" t="n">
        <v>0.7184721568635348</v>
      </c>
      <c r="BK98" s="7" t="n">
        <v>0.6235706248774293</v>
      </c>
      <c r="BL98" s="7" t="n">
        <v>0.7262472492944905</v>
      </c>
      <c r="BM98" s="7" t="n">
        <v>0.885759969181214</v>
      </c>
      <c r="BN98" s="7" t="n">
        <v>0.9761546122134436</v>
      </c>
      <c r="BO98" s="7" t="n">
        <v>0.6403526571236676</v>
      </c>
      <c r="BP98" s="7" t="n">
        <v>0.6982215929746327</v>
      </c>
      <c r="BQ98" s="7" t="n">
        <v>0.5681511927409251</v>
      </c>
      <c r="BR98" s="7" t="n">
        <v>0.6034353250093836</v>
      </c>
      <c r="BS98" s="7" t="n">
        <v>0.9098203821667989</v>
      </c>
      <c r="BT98" s="7" t="n">
        <v>0.8913949201028689</v>
      </c>
      <c r="BU98" s="7" t="n">
        <v>0.7399507805712279</v>
      </c>
      <c r="BV98" s="7" t="n">
        <v>0.3105208869165789</v>
      </c>
      <c r="BW98" s="7" t="n">
        <v>0.770242556245212</v>
      </c>
      <c r="BX98" s="7" t="n">
        <v>0.8724589889687676</v>
      </c>
      <c r="BY98" s="7" t="n">
        <v>0.7674290421277493</v>
      </c>
      <c r="BZ98" s="7" t="n">
        <v>0.861159723954607</v>
      </c>
      <c r="CA98" s="7" t="n">
        <v>0.5225510748710699</v>
      </c>
      <c r="CB98" s="7" t="n">
        <v>0.8378955895048843</v>
      </c>
      <c r="CC98" s="7" t="n">
        <v>0.7546342916860029</v>
      </c>
      <c r="CD98" s="7" t="n">
        <v>0.6309227405108638</v>
      </c>
      <c r="CE98" s="7" t="n">
        <v>0.6801782418211403</v>
      </c>
      <c r="CF98" s="7" t="n">
        <v>0.8142992010945566</v>
      </c>
      <c r="CG98" s="7" t="n">
        <v>0.8993351382236223</v>
      </c>
      <c r="CH98" s="7" t="n">
        <v>0.9322952286153462</v>
      </c>
      <c r="CI98" s="7" t="n">
        <v>0.9549863742546341</v>
      </c>
      <c r="CJ98" s="7" t="n">
        <v>0.571727418731667</v>
      </c>
      <c r="CK98" s="7" t="n">
        <v>0.743961618856086</v>
      </c>
      <c r="CL98" s="7" t="n">
        <v>0.7518144515977495</v>
      </c>
      <c r="CM98" s="7" t="n">
        <v>0.7713692173628826</v>
      </c>
      <c r="CN98" s="7" t="n">
        <v>0.8811989300008993</v>
      </c>
      <c r="CO98" s="7" t="n">
        <v>0.7372855201506754</v>
      </c>
      <c r="CP98" s="7" t="n">
        <v>0.8299937360958511</v>
      </c>
      <c r="CQ98" s="7" t="n">
        <v>0.9121461012819556</v>
      </c>
      <c r="CR98" s="7" t="n">
        <v>0.7147991955447609</v>
      </c>
      <c r="CS98" s="7" t="n">
        <v>0.5176278151277151</v>
      </c>
      <c r="CT98" s="7" t="n">
        <v>0.8218660400411999</v>
      </c>
      <c r="CU98" s="7" t="n">
        <v>1</v>
      </c>
      <c r="CV98" s="7" t="n">
        <v>0.9189707031796036</v>
      </c>
      <c r="CW98" s="7" t="n">
        <v>0.7132653031279911</v>
      </c>
      <c r="CX98" s="7" t="n">
        <v>0.9946501428142202</v>
      </c>
      <c r="CY98" s="7" t="n">
        <v>0.1982708085489633</v>
      </c>
      <c r="CZ98" s="7" t="n">
        <v>0.9942327792738199</v>
      </c>
      <c r="DA98" s="7" t="n">
        <v>0.7738548122169543</v>
      </c>
      <c r="DB98" s="7" t="n">
        <v>0.05668660876868483</v>
      </c>
      <c r="DC98" s="7" t="n">
        <v>0.6780211901965374</v>
      </c>
      <c r="DD98" s="7" t="n">
        <v>0.9837720319398434</v>
      </c>
      <c r="DE98" s="7" t="n">
        <v>0.2763974258380404</v>
      </c>
      <c r="DF98" s="7" t="n">
        <v>0.8575594838874937</v>
      </c>
      <c r="DG98" s="7" t="n">
        <v>0.7869728864941378</v>
      </c>
      <c r="DH98" s="7" t="n">
        <v>0.2980906070585693</v>
      </c>
      <c r="DI98" s="7" t="n">
        <v>0.8471906657841114</v>
      </c>
      <c r="DJ98" s="7" t="n">
        <v>0.2653067871913174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0.8362820528301412</v>
      </c>
      <c r="D99" s="7" t="n">
        <v>0.7794197254418005</v>
      </c>
      <c r="E99" s="7" t="n">
        <v>0.2738792934246663</v>
      </c>
      <c r="F99" s="7" t="n">
        <v>0.6760587692955924</v>
      </c>
      <c r="G99" s="7" t="n">
        <v>0.3907703652625246</v>
      </c>
      <c r="H99" s="7" t="n">
        <v>0.443769491539711</v>
      </c>
      <c r="I99" s="7" t="n">
        <v>0.8269765666251314</v>
      </c>
      <c r="J99" s="7" t="n">
        <v>0.8552453489813839</v>
      </c>
      <c r="K99" s="7" t="n">
        <v>0.9207454552086527</v>
      </c>
      <c r="L99" s="7" t="n">
        <v>0.9116104270359747</v>
      </c>
      <c r="M99" s="7" t="n">
        <v>0.9247447082368814</v>
      </c>
      <c r="N99" s="7" t="n">
        <v>0.6976860043179905</v>
      </c>
      <c r="O99" s="7" t="n">
        <v>0.8544896455134754</v>
      </c>
      <c r="P99" s="7" t="n">
        <v>0.6748656530692001</v>
      </c>
      <c r="Q99" s="7" t="n">
        <v>0.7127319408145071</v>
      </c>
      <c r="R99" s="7" t="n">
        <v>0.8890998535915232</v>
      </c>
      <c r="S99" s="7" t="n">
        <v>0.7993821191945997</v>
      </c>
      <c r="T99" s="7" t="n">
        <v>0.7173929940370484</v>
      </c>
      <c r="U99" s="7" t="n">
        <v>0.8490643511508914</v>
      </c>
      <c r="V99" s="7" t="n">
        <v>0.8998013584124805</v>
      </c>
      <c r="W99" s="7" t="n">
        <v>0.9137355072170461</v>
      </c>
      <c r="X99" s="7" t="n">
        <v>0.7691009654980261</v>
      </c>
      <c r="Y99" s="7" t="n">
        <v>0.8724312607661753</v>
      </c>
      <c r="Z99" s="7" t="n">
        <v>0.4532817532362783</v>
      </c>
      <c r="AA99" s="7" t="n">
        <v>0.08509274734508487</v>
      </c>
      <c r="AB99" s="7" t="n">
        <v>0.6687553816609677</v>
      </c>
      <c r="AC99" s="7" t="n">
        <v>0.8217606072753074</v>
      </c>
      <c r="AD99" s="7" t="n">
        <v>0.567234002749664</v>
      </c>
      <c r="AE99" s="7" t="n">
        <v>0.7265837542652972</v>
      </c>
      <c r="AF99" s="7" t="n">
        <v>0.7388747465160425</v>
      </c>
      <c r="AG99" s="7" t="n">
        <v>0.83511544812558</v>
      </c>
      <c r="AH99" s="7" t="n">
        <v>0.9645471017908084</v>
      </c>
      <c r="AI99" s="7" t="n">
        <v>0.8916694465699925</v>
      </c>
      <c r="AJ99" s="7" t="n">
        <v>0.8537433414480695</v>
      </c>
      <c r="AK99" s="7" t="n">
        <v>0.8935358672735613</v>
      </c>
      <c r="AL99" s="7" t="n">
        <v>0.822163488570384</v>
      </c>
      <c r="AM99" s="7" t="n">
        <v>0.7817564572123705</v>
      </c>
      <c r="AN99" s="7" t="n">
        <v>0.9009403314123573</v>
      </c>
      <c r="AO99" s="7" t="n">
        <v>0.7756700522462088</v>
      </c>
      <c r="AP99" s="7" t="n">
        <v>0.459941629871276</v>
      </c>
      <c r="AQ99" s="7" t="n">
        <v>0.8466840857306583</v>
      </c>
      <c r="AR99" s="7" t="n">
        <v>0.8488279665547572</v>
      </c>
      <c r="AS99" s="7" t="n">
        <v>0.8042455965412466</v>
      </c>
      <c r="AT99" s="7" t="n">
        <v>0.5672341725716633</v>
      </c>
      <c r="AU99" s="7" t="n">
        <v>0.9135331974072235</v>
      </c>
      <c r="AV99" s="7" t="n">
        <v>0.8083413673872076</v>
      </c>
      <c r="AW99" s="7" t="n">
        <v>0.9151784085784217</v>
      </c>
      <c r="AX99" s="7" t="n">
        <v>0.7832476412051594</v>
      </c>
      <c r="AY99" s="7" t="n">
        <v>0.8229536725046318</v>
      </c>
      <c r="AZ99" s="7" t="n">
        <v>0.04697075937690539</v>
      </c>
      <c r="BA99" s="7" t="n">
        <v>0.6635551065760787</v>
      </c>
      <c r="BB99" s="7" t="n">
        <v>0.8224409188039502</v>
      </c>
      <c r="BC99" s="7" t="n">
        <v>0.5923770196431665</v>
      </c>
      <c r="BD99" s="7" t="n">
        <v>0.2005672452655853</v>
      </c>
      <c r="BE99" s="7" t="n">
        <v>0.7679107812350902</v>
      </c>
      <c r="BF99" s="7" t="n">
        <v>0.8424584809440253</v>
      </c>
      <c r="BG99" s="7" t="n">
        <v>0.8831798497621492</v>
      </c>
      <c r="BH99" s="7" t="n">
        <v>0.6427893017887645</v>
      </c>
      <c r="BI99" s="7" t="n">
        <v>0.584287478000468</v>
      </c>
      <c r="BJ99" s="7" t="n">
        <v>0.8293730814606955</v>
      </c>
      <c r="BK99" s="7" t="n">
        <v>0.6738887264352986</v>
      </c>
      <c r="BL99" s="7" t="n">
        <v>0.8117965466684018</v>
      </c>
      <c r="BM99" s="7" t="n">
        <v>0.8890657217559539</v>
      </c>
      <c r="BN99" s="7" t="n">
        <v>0.9699404568785934</v>
      </c>
      <c r="BO99" s="7" t="n">
        <v>0.7221917553831394</v>
      </c>
      <c r="BP99" s="7" t="n">
        <v>0.7794941377630523</v>
      </c>
      <c r="BQ99" s="7" t="n">
        <v>0.6919964098787693</v>
      </c>
      <c r="BR99" s="7" t="n">
        <v>0.7244538755213384</v>
      </c>
      <c r="BS99" s="7" t="n">
        <v>0.8809844973865751</v>
      </c>
      <c r="BT99" s="7" t="n">
        <v>0.9548797369963514</v>
      </c>
      <c r="BU99" s="7" t="n">
        <v>0.8013981415576632</v>
      </c>
      <c r="BV99" s="7" t="n">
        <v>0.3127733080026899</v>
      </c>
      <c r="BW99" s="7" t="n">
        <v>0.8350464433578326</v>
      </c>
      <c r="BX99" s="7" t="n">
        <v>0.8467828592514418</v>
      </c>
      <c r="BY99" s="7" t="n">
        <v>0.7611733340220752</v>
      </c>
      <c r="BZ99" s="7" t="n">
        <v>0.8611955874520058</v>
      </c>
      <c r="CA99" s="7" t="n">
        <v>0.6335725005420385</v>
      </c>
      <c r="CB99" s="7" t="n">
        <v>0.8504083051910699</v>
      </c>
      <c r="CC99" s="7" t="n">
        <v>0.8288581866907502</v>
      </c>
      <c r="CD99" s="7" t="n">
        <v>0.7244106373664115</v>
      </c>
      <c r="CE99" s="7" t="n">
        <v>0.747227416948928</v>
      </c>
      <c r="CF99" s="7" t="n">
        <v>0.9030427528383274</v>
      </c>
      <c r="CG99" s="7" t="n">
        <v>0.8710042652544823</v>
      </c>
      <c r="CH99" s="7" t="n">
        <v>0.9121895118986272</v>
      </c>
      <c r="CI99" s="7" t="n">
        <v>0.9402750727585552</v>
      </c>
      <c r="CJ99" s="7" t="n">
        <v>0.6729681691180618</v>
      </c>
      <c r="CK99" s="7" t="n">
        <v>0.8014050906550747</v>
      </c>
      <c r="CL99" s="7" t="n">
        <v>0.7934125968570512</v>
      </c>
      <c r="CM99" s="7" t="n">
        <v>0.8320953105714564</v>
      </c>
      <c r="CN99" s="7" t="n">
        <v>0.8253034292342953</v>
      </c>
      <c r="CO99" s="7" t="n">
        <v>0.7859739587042874</v>
      </c>
      <c r="CP99" s="7" t="n">
        <v>0.9178326897518451</v>
      </c>
      <c r="CQ99" s="7" t="n">
        <v>0.8742618006973695</v>
      </c>
      <c r="CR99" s="7" t="n">
        <v>0.796483830667625</v>
      </c>
      <c r="CS99" s="7" t="n">
        <v>0.5622940093490615</v>
      </c>
      <c r="CT99" s="7" t="n">
        <v>0.8803117731408807</v>
      </c>
      <c r="CU99" s="7" t="n">
        <v>0.9189707031796036</v>
      </c>
      <c r="CV99" s="7" t="n">
        <v>1</v>
      </c>
      <c r="CW99" s="7" t="n">
        <v>0.7781780578863192</v>
      </c>
      <c r="CX99" s="7" t="n">
        <v>0.9412401137860053</v>
      </c>
      <c r="CY99" s="7" t="n">
        <v>0.210282162445228</v>
      </c>
      <c r="CZ99" s="7" t="n">
        <v>0.9382998791804177</v>
      </c>
      <c r="DA99" s="7" t="n">
        <v>0.8617642287816566</v>
      </c>
      <c r="DB99" s="7" t="n">
        <v>0.02551635589511538</v>
      </c>
      <c r="DC99" s="7" t="n">
        <v>0.7101045426017427</v>
      </c>
      <c r="DD99" s="7" t="n">
        <v>0.9447325185719263</v>
      </c>
      <c r="DE99" s="7" t="n">
        <v>0.2952316602105768</v>
      </c>
      <c r="DF99" s="7" t="n">
        <v>0.8695991454136692</v>
      </c>
      <c r="DG99" s="7" t="n">
        <v>0.8647499600129156</v>
      </c>
      <c r="DH99" s="7" t="n">
        <v>0.332004333335129</v>
      </c>
      <c r="DI99" s="7" t="n">
        <v>0.8799686345683707</v>
      </c>
      <c r="DJ99" s="7" t="n">
        <v>0.3048210589631278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0.6944898816150621</v>
      </c>
      <c r="D100" s="7" t="n">
        <v>0.6732707572848871</v>
      </c>
      <c r="E100" s="7" t="n">
        <v>0.07316438770433616</v>
      </c>
      <c r="F100" s="7" t="n">
        <v>0.614241635466162</v>
      </c>
      <c r="G100" s="7" t="n">
        <v>0.3915511551827942</v>
      </c>
      <c r="H100" s="7" t="n">
        <v>0.2426813629858652</v>
      </c>
      <c r="I100" s="7" t="n">
        <v>0.7931794517240428</v>
      </c>
      <c r="J100" s="7" t="n">
        <v>0.7717321373726717</v>
      </c>
      <c r="K100" s="7" t="n">
        <v>0.7249606492306345</v>
      </c>
      <c r="L100" s="7" t="n">
        <v>0.7205304301023968</v>
      </c>
      <c r="M100" s="7" t="n">
        <v>0.7908213442779772</v>
      </c>
      <c r="N100" s="7" t="n">
        <v>0.5859094772591662</v>
      </c>
      <c r="O100" s="7" t="n">
        <v>0.8086893753972011</v>
      </c>
      <c r="P100" s="7" t="n">
        <v>0.6959308927050609</v>
      </c>
      <c r="Q100" s="7" t="n">
        <v>0.6183564473983056</v>
      </c>
      <c r="R100" s="7" t="n">
        <v>0.7535004695078857</v>
      </c>
      <c r="S100" s="7" t="n">
        <v>0.5891726502130367</v>
      </c>
      <c r="T100" s="7" t="n">
        <v>0.5079889934503219</v>
      </c>
      <c r="U100" s="7" t="n">
        <v>0.7894723986079071</v>
      </c>
      <c r="V100" s="7" t="n">
        <v>0.7818606993412589</v>
      </c>
      <c r="W100" s="7" t="n">
        <v>0.8120456507183765</v>
      </c>
      <c r="X100" s="7" t="n">
        <v>0.7365004742534721</v>
      </c>
      <c r="Y100" s="7" t="n">
        <v>0.9040672391470702</v>
      </c>
      <c r="Z100" s="7" t="n">
        <v>0.2550495168070901</v>
      </c>
      <c r="AA100" s="7" t="n">
        <v>-0.1418670040333084</v>
      </c>
      <c r="AB100" s="7" t="n">
        <v>0.6825605817585007</v>
      </c>
      <c r="AC100" s="7" t="n">
        <v>0.7629963632740702</v>
      </c>
      <c r="AD100" s="7" t="n">
        <v>0.5709009217999994</v>
      </c>
      <c r="AE100" s="7" t="n">
        <v>0.6575922495168381</v>
      </c>
      <c r="AF100" s="7" t="n">
        <v>0.9071438565207575</v>
      </c>
      <c r="AG100" s="7" t="n">
        <v>0.7740006186364283</v>
      </c>
      <c r="AH100" s="7" t="n">
        <v>0.7318961078008953</v>
      </c>
      <c r="AI100" s="7" t="n">
        <v>0.906089878380179</v>
      </c>
      <c r="AJ100" s="7" t="n">
        <v>0.8689682361935536</v>
      </c>
      <c r="AK100" s="7" t="n">
        <v>0.7361045314841805</v>
      </c>
      <c r="AL100" s="7" t="n">
        <v>0.6899062233322444</v>
      </c>
      <c r="AM100" s="7" t="n">
        <v>0.6560291907291691</v>
      </c>
      <c r="AN100" s="7" t="n">
        <v>0.8702141402070935</v>
      </c>
      <c r="AO100" s="7" t="n">
        <v>0.7377615212117526</v>
      </c>
      <c r="AP100" s="7" t="n">
        <v>0.357006561496632</v>
      </c>
      <c r="AQ100" s="7" t="n">
        <v>0.8073363291261652</v>
      </c>
      <c r="AR100" s="7" t="n">
        <v>0.8964362767649348</v>
      </c>
      <c r="AS100" s="7" t="n">
        <v>0.9434930855557815</v>
      </c>
      <c r="AT100" s="7" t="n">
        <v>0.570901185350439</v>
      </c>
      <c r="AU100" s="7" t="n">
        <v>0.7249360159054336</v>
      </c>
      <c r="AV100" s="7" t="n">
        <v>0.6171008137154795</v>
      </c>
      <c r="AW100" s="7" t="n">
        <v>0.7515402669829465</v>
      </c>
      <c r="AX100" s="7" t="n">
        <v>0.7461966008587436</v>
      </c>
      <c r="AY100" s="7" t="n">
        <v>0.9894111876546304</v>
      </c>
      <c r="AZ100" s="7" t="n">
        <v>0.05732713665589882</v>
      </c>
      <c r="BA100" s="7" t="n">
        <v>0.6992124137603772</v>
      </c>
      <c r="BB100" s="7" t="n">
        <v>0.8061948483463851</v>
      </c>
      <c r="BC100" s="7" t="n">
        <v>0.4980042812544662</v>
      </c>
      <c r="BD100" s="7" t="n">
        <v>-0.05862392688904078</v>
      </c>
      <c r="BE100" s="7" t="n">
        <v>0.7500198440448125</v>
      </c>
      <c r="BF100" s="7" t="n">
        <v>0.7348270176053606</v>
      </c>
      <c r="BG100" s="7" t="n">
        <v>0.6705292113399788</v>
      </c>
      <c r="BH100" s="7" t="n">
        <v>0.5076801794886221</v>
      </c>
      <c r="BI100" s="7" t="n">
        <v>0.4763976411902169</v>
      </c>
      <c r="BJ100" s="7" t="n">
        <v>0.8215742688389799</v>
      </c>
      <c r="BK100" s="7" t="n">
        <v>0.6361870960743818</v>
      </c>
      <c r="BL100" s="7" t="n">
        <v>0.6430956113721569</v>
      </c>
      <c r="BM100" s="7" t="n">
        <v>0.6612182965851262</v>
      </c>
      <c r="BN100" s="7" t="n">
        <v>0.7368040108307822</v>
      </c>
      <c r="BO100" s="7" t="n">
        <v>0.7405834331330254</v>
      </c>
      <c r="BP100" s="7" t="n">
        <v>0.5682861822617524</v>
      </c>
      <c r="BQ100" s="7" t="n">
        <v>0.643005252329254</v>
      </c>
      <c r="BR100" s="7" t="n">
        <v>0.6154129250722327</v>
      </c>
      <c r="BS100" s="7" t="n">
        <v>0.62682616820003</v>
      </c>
      <c r="BT100" s="7" t="n">
        <v>0.7616549943627884</v>
      </c>
      <c r="BU100" s="7" t="n">
        <v>0.770029651039861</v>
      </c>
      <c r="BV100" s="7" t="n">
        <v>0.182745166264793</v>
      </c>
      <c r="BW100" s="7" t="n">
        <v>0.7981855807543864</v>
      </c>
      <c r="BX100" s="7" t="n">
        <v>0.596180639697401</v>
      </c>
      <c r="BY100" s="7" t="n">
        <v>0.595955048912866</v>
      </c>
      <c r="BZ100" s="7" t="n">
        <v>0.6221215363197661</v>
      </c>
      <c r="CA100" s="7" t="n">
        <v>0.5159237607840004</v>
      </c>
      <c r="CB100" s="7" t="n">
        <v>0.6853647831183209</v>
      </c>
      <c r="CC100" s="7" t="n">
        <v>0.9882383222062917</v>
      </c>
      <c r="CD100" s="7" t="n">
        <v>0.7105052610213545</v>
      </c>
      <c r="CE100" s="7" t="n">
        <v>0.5722613244756348</v>
      </c>
      <c r="CF100" s="7" t="n">
        <v>0.7364901952584085</v>
      </c>
      <c r="CG100" s="7" t="n">
        <v>0.617596898257568</v>
      </c>
      <c r="CH100" s="7" t="n">
        <v>0.6454820086318758</v>
      </c>
      <c r="CI100" s="7" t="n">
        <v>0.7153776452866119</v>
      </c>
      <c r="CJ100" s="7" t="n">
        <v>0.5964023299111627</v>
      </c>
      <c r="CK100" s="7" t="n">
        <v>0.7583556506715946</v>
      </c>
      <c r="CL100" s="7" t="n">
        <v>0.8240462236545225</v>
      </c>
      <c r="CM100" s="7" t="n">
        <v>0.7741000014537379</v>
      </c>
      <c r="CN100" s="7" t="n">
        <v>0.5561103675016993</v>
      </c>
      <c r="CO100" s="7" t="n">
        <v>0.7634311264992245</v>
      </c>
      <c r="CP100" s="7" t="n">
        <v>0.7466094748814773</v>
      </c>
      <c r="CQ100" s="7" t="n">
        <v>0.830256356482779</v>
      </c>
      <c r="CR100" s="7" t="n">
        <v>0.9794688482298477</v>
      </c>
      <c r="CS100" s="7" t="n">
        <v>0.5595986893676319</v>
      </c>
      <c r="CT100" s="7" t="n">
        <v>0.7206525532743332</v>
      </c>
      <c r="CU100" s="7" t="n">
        <v>0.7132653031279911</v>
      </c>
      <c r="CV100" s="7" t="n">
        <v>0.7781780578863192</v>
      </c>
      <c r="CW100" s="7" t="n">
        <v>1</v>
      </c>
      <c r="CX100" s="7" t="n">
        <v>0.7297040028612546</v>
      </c>
      <c r="CY100" s="7" t="n">
        <v>0.0333637383836381</v>
      </c>
      <c r="CZ100" s="7" t="n">
        <v>0.7289880022501242</v>
      </c>
      <c r="DA100" s="7" t="n">
        <v>0.8388465968272099</v>
      </c>
      <c r="DB100" s="7" t="n">
        <v>0.03634106559762674</v>
      </c>
      <c r="DC100" s="7" t="n">
        <v>0.6989283459029584</v>
      </c>
      <c r="DD100" s="7" t="n">
        <v>0.7355268336281729</v>
      </c>
      <c r="DE100" s="7" t="n">
        <v>0.1973420527119259</v>
      </c>
      <c r="DF100" s="7" t="n">
        <v>0.6531697679852216</v>
      </c>
      <c r="DG100" s="7" t="n">
        <v>0.797159072684107</v>
      </c>
      <c r="DH100" s="7" t="n">
        <v>0.1652871070622039</v>
      </c>
      <c r="DI100" s="7" t="n">
        <v>0.6797079211182688</v>
      </c>
      <c r="DJ100" s="7" t="n">
        <v>0.1704714409515812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0.8192988709002121</v>
      </c>
      <c r="D101" s="7" t="n">
        <v>0.7634621194758325</v>
      </c>
      <c r="E101" s="7" t="n">
        <v>0.2713782711537809</v>
      </c>
      <c r="F101" s="7" t="n">
        <v>0.6549814396972059</v>
      </c>
      <c r="G101" s="7" t="n">
        <v>0.383827201729677</v>
      </c>
      <c r="H101" s="7" t="n">
        <v>0.4152733124784989</v>
      </c>
      <c r="I101" s="7" t="n">
        <v>0.7642697099436465</v>
      </c>
      <c r="J101" s="7" t="n">
        <v>0.8387747590512492</v>
      </c>
      <c r="K101" s="7" t="n">
        <v>0.9773070572432649</v>
      </c>
      <c r="L101" s="7" t="n">
        <v>0.9890605483425483</v>
      </c>
      <c r="M101" s="7" t="n">
        <v>0.96023070297499</v>
      </c>
      <c r="N101" s="7" t="n">
        <v>0.6187620393378447</v>
      </c>
      <c r="O101" s="7" t="n">
        <v>0.7698431320747835</v>
      </c>
      <c r="P101" s="7" t="n">
        <v>0.6037012874841168</v>
      </c>
      <c r="Q101" s="7" t="n">
        <v>0.6316503975428012</v>
      </c>
      <c r="R101" s="7" t="n">
        <v>0.8514105064481868</v>
      </c>
      <c r="S101" s="7" t="n">
        <v>0.7888022700540599</v>
      </c>
      <c r="T101" s="7" t="n">
        <v>0.6902906405515487</v>
      </c>
      <c r="U101" s="7" t="n">
        <v>0.8314293838082228</v>
      </c>
      <c r="V101" s="7" t="n">
        <v>0.8322390311776432</v>
      </c>
      <c r="W101" s="7" t="n">
        <v>0.875273746249565</v>
      </c>
      <c r="X101" s="7" t="n">
        <v>0.7431130013500423</v>
      </c>
      <c r="Y101" s="7" t="n">
        <v>0.8633631590039021</v>
      </c>
      <c r="Z101" s="7" t="n">
        <v>0.427547486618326</v>
      </c>
      <c r="AA101" s="7" t="n">
        <v>0.117525110960714</v>
      </c>
      <c r="AB101" s="7" t="n">
        <v>0.5815927554458417</v>
      </c>
      <c r="AC101" s="7" t="n">
        <v>0.7728724801414013</v>
      </c>
      <c r="AD101" s="7" t="n">
        <v>0.5195482750858286</v>
      </c>
      <c r="AE101" s="7" t="n">
        <v>0.6246292100508131</v>
      </c>
      <c r="AF101" s="7" t="n">
        <v>0.7275447052052059</v>
      </c>
      <c r="AG101" s="7" t="n">
        <v>0.7858384717734767</v>
      </c>
      <c r="AH101" s="7" t="n">
        <v>0.9752144794974553</v>
      </c>
      <c r="AI101" s="7" t="n">
        <v>0.8778727705108295</v>
      </c>
      <c r="AJ101" s="7" t="n">
        <v>0.860899794856218</v>
      </c>
      <c r="AK101" s="7" t="n">
        <v>0.9096126509150982</v>
      </c>
      <c r="AL101" s="7" t="n">
        <v>0.8133744309222887</v>
      </c>
      <c r="AM101" s="7" t="n">
        <v>0.7157058961513768</v>
      </c>
      <c r="AN101" s="7" t="n">
        <v>0.8782480339848969</v>
      </c>
      <c r="AO101" s="7" t="n">
        <v>0.7397519564425119</v>
      </c>
      <c r="AP101" s="7" t="n">
        <v>0.4358718083585671</v>
      </c>
      <c r="AQ101" s="7" t="n">
        <v>0.8137568814080426</v>
      </c>
      <c r="AR101" s="7" t="n">
        <v>0.8559958441581919</v>
      </c>
      <c r="AS101" s="7" t="n">
        <v>0.7715668905969696</v>
      </c>
      <c r="AT101" s="7" t="n">
        <v>0.519548455739378</v>
      </c>
      <c r="AU101" s="7" t="n">
        <v>0.8634067545283761</v>
      </c>
      <c r="AV101" s="7" t="n">
        <v>0.8180573394399026</v>
      </c>
      <c r="AW101" s="7" t="n">
        <v>0.8567298743232904</v>
      </c>
      <c r="AX101" s="7" t="n">
        <v>0.7430704960835451</v>
      </c>
      <c r="AY101" s="7" t="n">
        <v>0.7684068307627878</v>
      </c>
      <c r="AZ101" s="7" t="n">
        <v>0.04841995494706144</v>
      </c>
      <c r="BA101" s="7" t="n">
        <v>0.5963646798993538</v>
      </c>
      <c r="BB101" s="7" t="n">
        <v>0.7789696877496552</v>
      </c>
      <c r="BC101" s="7" t="n">
        <v>0.5205323253805649</v>
      </c>
      <c r="BD101" s="7" t="n">
        <v>0.2176750139662143</v>
      </c>
      <c r="BE101" s="7" t="n">
        <v>0.7484406776017031</v>
      </c>
      <c r="BF101" s="7" t="n">
        <v>0.761885404893314</v>
      </c>
      <c r="BG101" s="7" t="n">
        <v>0.883692898241729</v>
      </c>
      <c r="BH101" s="7" t="n">
        <v>0.5643624930110378</v>
      </c>
      <c r="BI101" s="7" t="n">
        <v>0.5153684163193144</v>
      </c>
      <c r="BJ101" s="7" t="n">
        <v>0.7550317926695497</v>
      </c>
      <c r="BK101" s="7" t="n">
        <v>0.6402939149713418</v>
      </c>
      <c r="BL101" s="7" t="n">
        <v>0.7546837257074374</v>
      </c>
      <c r="BM101" s="7" t="n">
        <v>0.9009559856270966</v>
      </c>
      <c r="BN101" s="7" t="n">
        <v>0.9848043627854073</v>
      </c>
      <c r="BO101" s="7" t="n">
        <v>0.6524125998071095</v>
      </c>
      <c r="BP101" s="7" t="n">
        <v>0.7299201626886896</v>
      </c>
      <c r="BQ101" s="7" t="n">
        <v>0.6078358271415587</v>
      </c>
      <c r="BR101" s="7" t="n">
        <v>0.642380187876138</v>
      </c>
      <c r="BS101" s="7" t="n">
        <v>0.9161800400504723</v>
      </c>
      <c r="BT101" s="7" t="n">
        <v>0.9175256589899493</v>
      </c>
      <c r="BU101" s="7" t="n">
        <v>0.7582054138088373</v>
      </c>
      <c r="BV101" s="7" t="n">
        <v>0.3026496625772144</v>
      </c>
      <c r="BW101" s="7" t="n">
        <v>0.7933368936925189</v>
      </c>
      <c r="BX101" s="7" t="n">
        <v>0.882276437841901</v>
      </c>
      <c r="BY101" s="7" t="n">
        <v>0.782129483879094</v>
      </c>
      <c r="BZ101" s="7" t="n">
        <v>0.8792511295546056</v>
      </c>
      <c r="CA101" s="7" t="n">
        <v>0.5623109026367792</v>
      </c>
      <c r="CB101" s="7" t="n">
        <v>0.8604568277178003</v>
      </c>
      <c r="CC101" s="7" t="n">
        <v>0.7764338736260177</v>
      </c>
      <c r="CD101" s="7" t="n">
        <v>0.6626293672546449</v>
      </c>
      <c r="CE101" s="7" t="n">
        <v>0.7162406402498447</v>
      </c>
      <c r="CF101" s="7" t="n">
        <v>0.844625911185318</v>
      </c>
      <c r="CG101" s="7" t="n">
        <v>0.905573283995973</v>
      </c>
      <c r="CH101" s="7" t="n">
        <v>0.9370220488201634</v>
      </c>
      <c r="CI101" s="7" t="n">
        <v>0.9556063174030894</v>
      </c>
      <c r="CJ101" s="7" t="n">
        <v>0.5850098458933081</v>
      </c>
      <c r="CK101" s="7" t="n">
        <v>0.7618868449829946</v>
      </c>
      <c r="CL101" s="7" t="n">
        <v>0.765820461933941</v>
      </c>
      <c r="CM101" s="7" t="n">
        <v>0.7971894507860753</v>
      </c>
      <c r="CN101" s="7" t="n">
        <v>0.881537317766797</v>
      </c>
      <c r="CO101" s="7" t="n">
        <v>0.7504936520507565</v>
      </c>
      <c r="CP101" s="7" t="n">
        <v>0.8627947878865903</v>
      </c>
      <c r="CQ101" s="7" t="n">
        <v>0.9063267576524371</v>
      </c>
      <c r="CR101" s="7" t="n">
        <v>0.7385212032170364</v>
      </c>
      <c r="CS101" s="7" t="n">
        <v>0.5338456384982514</v>
      </c>
      <c r="CT101" s="7" t="n">
        <v>0.8543950163034224</v>
      </c>
      <c r="CU101" s="7" t="n">
        <v>0.9946501428142202</v>
      </c>
      <c r="CV101" s="7" t="n">
        <v>0.9412401137860053</v>
      </c>
      <c r="CW101" s="7" t="n">
        <v>0.7297040028612546</v>
      </c>
      <c r="CX101" s="7" t="n">
        <v>1</v>
      </c>
      <c r="CY101" s="7" t="n">
        <v>0.2086001747647035</v>
      </c>
      <c r="CZ101" s="7" t="n">
        <v>0.9994536552807431</v>
      </c>
      <c r="DA101" s="7" t="n">
        <v>0.7981873643177275</v>
      </c>
      <c r="DB101" s="7" t="n">
        <v>0.02903943112005263</v>
      </c>
      <c r="DC101" s="7" t="n">
        <v>0.6840703975440114</v>
      </c>
      <c r="DD101" s="7" t="n">
        <v>0.9950264695901599</v>
      </c>
      <c r="DE101" s="7" t="n">
        <v>0.2919941162808384</v>
      </c>
      <c r="DF101" s="7" t="n">
        <v>0.8770622260884928</v>
      </c>
      <c r="DG101" s="7" t="n">
        <v>0.818263471819268</v>
      </c>
      <c r="DH101" s="7" t="n">
        <v>0.3183385664842046</v>
      </c>
      <c r="DI101" s="7" t="n">
        <v>0.8710475348703655</v>
      </c>
      <c r="DJ101" s="7" t="n">
        <v>0.2778106645376352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0.6116395444373739</v>
      </c>
      <c r="D102" s="7" t="n">
        <v>0.5742298517120565</v>
      </c>
      <c r="E102" s="7" t="n">
        <v>0.8346616879442221</v>
      </c>
      <c r="F102" s="7" t="n">
        <v>0.5454056252941416</v>
      </c>
      <c r="G102" s="7" t="n">
        <v>0.5196814015076494</v>
      </c>
      <c r="H102" s="7" t="n">
        <v>0.8101559739963171</v>
      </c>
      <c r="I102" s="7" t="n">
        <v>0.187207557230414</v>
      </c>
      <c r="J102" s="7" t="n">
        <v>0.4485490616495944</v>
      </c>
      <c r="K102" s="7" t="n">
        <v>0.2333121021569427</v>
      </c>
      <c r="L102" s="7" t="n">
        <v>0.2070812029122067</v>
      </c>
      <c r="M102" s="7" t="n">
        <v>0.2348409862538281</v>
      </c>
      <c r="N102" s="7" t="n">
        <v>0.4823138452955684</v>
      </c>
      <c r="O102" s="7" t="n">
        <v>0.343226198285808</v>
      </c>
      <c r="P102" s="7" t="n">
        <v>0.1407203595175541</v>
      </c>
      <c r="Q102" s="7" t="n">
        <v>0.4536673837727708</v>
      </c>
      <c r="R102" s="7" t="n">
        <v>0.3019920216312982</v>
      </c>
      <c r="S102" s="7" t="n">
        <v>0.6931723877181963</v>
      </c>
      <c r="T102" s="7" t="n">
        <v>0.7848428653470566</v>
      </c>
      <c r="U102" s="7" t="n">
        <v>0.4104972973393086</v>
      </c>
      <c r="V102" s="7" t="n">
        <v>0.336649578547416</v>
      </c>
      <c r="W102" s="7" t="n">
        <v>0.4238545667162882</v>
      </c>
      <c r="X102" s="7" t="n">
        <v>0.1183763137354309</v>
      </c>
      <c r="Y102" s="7" t="n">
        <v>0.1958497727942817</v>
      </c>
      <c r="Z102" s="7" t="n">
        <v>0.8184896803743005</v>
      </c>
      <c r="AA102" s="7" t="n">
        <v>0.8719123817023098</v>
      </c>
      <c r="AB102" s="7" t="n">
        <v>0.1775814166216698</v>
      </c>
      <c r="AC102" s="7" t="n">
        <v>0.1866877957766837</v>
      </c>
      <c r="AD102" s="7" t="n">
        <v>0.3160422643343181</v>
      </c>
      <c r="AE102" s="7" t="n">
        <v>0.2771167775329718</v>
      </c>
      <c r="AF102" s="7" t="n">
        <v>0.178974333573829</v>
      </c>
      <c r="AG102" s="7" t="n">
        <v>0.1930758193510108</v>
      </c>
      <c r="AH102" s="7" t="n">
        <v>0.239232495609243</v>
      </c>
      <c r="AI102" s="7" t="n">
        <v>0.1615477710381224</v>
      </c>
      <c r="AJ102" s="7" t="n">
        <v>0.1490695782621738</v>
      </c>
      <c r="AK102" s="7" t="n">
        <v>0.2474481479636171</v>
      </c>
      <c r="AL102" s="7" t="n">
        <v>0.2934188576979092</v>
      </c>
      <c r="AM102" s="7" t="n">
        <v>0.3776058290341713</v>
      </c>
      <c r="AN102" s="7" t="n">
        <v>0.2098194755510832</v>
      </c>
      <c r="AO102" s="7" t="n">
        <v>0.3119811600893118</v>
      </c>
      <c r="AP102" s="7" t="n">
        <v>0.7082176767827619</v>
      </c>
      <c r="AQ102" s="7" t="n">
        <v>0.1158283656684504</v>
      </c>
      <c r="AR102" s="7" t="n">
        <v>0.133146702296759</v>
      </c>
      <c r="AS102" s="7" t="n">
        <v>0.1147473412366924</v>
      </c>
      <c r="AT102" s="7" t="n">
        <v>0.3160424446307618</v>
      </c>
      <c r="AU102" s="7" t="n">
        <v>0.3439732060306163</v>
      </c>
      <c r="AV102" s="7" t="n">
        <v>0.2682500963755953</v>
      </c>
      <c r="AW102" s="7" t="n">
        <v>0.2331593367456128</v>
      </c>
      <c r="AX102" s="7" t="n">
        <v>0.2905690412326796</v>
      </c>
      <c r="AY102" s="7" t="n">
        <v>0.07326638919824892</v>
      </c>
      <c r="AZ102" s="7" t="n">
        <v>0.4920354450648967</v>
      </c>
      <c r="BA102" s="7" t="n">
        <v>0.1146357302952534</v>
      </c>
      <c r="BB102" s="7" t="n">
        <v>0.1222112156787084</v>
      </c>
      <c r="BC102" s="7" t="n">
        <v>0.7043508795187124</v>
      </c>
      <c r="BD102" s="7" t="n">
        <v>0.7501970419756443</v>
      </c>
      <c r="BE102" s="7" t="n">
        <v>0.3791435760706047</v>
      </c>
      <c r="BF102" s="7" t="n">
        <v>0.3212041559285596</v>
      </c>
      <c r="BG102" s="7" t="n">
        <v>0.2175760098650962</v>
      </c>
      <c r="BH102" s="7" t="n">
        <v>0.5855539290570061</v>
      </c>
      <c r="BI102" s="7" t="n">
        <v>0.7353476130721714</v>
      </c>
      <c r="BJ102" s="7" t="n">
        <v>0.2412259594069724</v>
      </c>
      <c r="BK102" s="7" t="n">
        <v>0.3424806047325703</v>
      </c>
      <c r="BL102" s="7" t="n">
        <v>0.2986776795426931</v>
      </c>
      <c r="BM102" s="7" t="n">
        <v>0.2440453667321602</v>
      </c>
      <c r="BN102" s="7" t="n">
        <v>0.229988136387058</v>
      </c>
      <c r="BO102" s="7" t="n">
        <v>0.1701503907706675</v>
      </c>
      <c r="BP102" s="7" t="n">
        <v>0.2646948635992281</v>
      </c>
      <c r="BQ102" s="7" t="n">
        <v>0.2344265479713641</v>
      </c>
      <c r="BR102" s="7" t="n">
        <v>0.4614086422628665</v>
      </c>
      <c r="BS102" s="7" t="n">
        <v>0.2456420338241405</v>
      </c>
      <c r="BT102" s="7" t="n">
        <v>0.1693748132086479</v>
      </c>
      <c r="BU102" s="7" t="n">
        <v>0.1284700869585156</v>
      </c>
      <c r="BV102" s="7" t="n">
        <v>0.7745790434655402</v>
      </c>
      <c r="BW102" s="7" t="n">
        <v>0.1454435400480876</v>
      </c>
      <c r="BX102" s="7" t="n">
        <v>0.2624431971000801</v>
      </c>
      <c r="BY102" s="7" t="n">
        <v>0.1903663259744809</v>
      </c>
      <c r="BZ102" s="7" t="n">
        <v>0.2556221185513367</v>
      </c>
      <c r="CA102" s="7" t="n">
        <v>0.6714118176192889</v>
      </c>
      <c r="CB102" s="7" t="n">
        <v>0.2583899632179427</v>
      </c>
      <c r="CC102" s="7" t="n">
        <v>0.07915355268013295</v>
      </c>
      <c r="CD102" s="7" t="n">
        <v>0.3361431741542258</v>
      </c>
      <c r="CE102" s="7" t="n">
        <v>0.6337417380718099</v>
      </c>
      <c r="CF102" s="7" t="n">
        <v>0.2674653855791356</v>
      </c>
      <c r="CG102" s="7" t="n">
        <v>0.2424604110078485</v>
      </c>
      <c r="CH102" s="7" t="n">
        <v>0.246890592241943</v>
      </c>
      <c r="CI102" s="7" t="n">
        <v>0.268302424497256</v>
      </c>
      <c r="CJ102" s="7" t="n">
        <v>0.2406824438785219</v>
      </c>
      <c r="CK102" s="7" t="n">
        <v>0.1416405062242783</v>
      </c>
      <c r="CL102" s="7" t="n">
        <v>0.08309891804265623</v>
      </c>
      <c r="CM102" s="7" t="n">
        <v>0.1506798663855412</v>
      </c>
      <c r="CN102" s="7" t="n">
        <v>0.2972164722575329</v>
      </c>
      <c r="CO102" s="7" t="n">
        <v>0.08629109393342987</v>
      </c>
      <c r="CP102" s="7" t="n">
        <v>0.2646202460778587</v>
      </c>
      <c r="CQ102" s="7" t="n">
        <v>0.1890939575219588</v>
      </c>
      <c r="CR102" s="7" t="n">
        <v>0.04142829802716892</v>
      </c>
      <c r="CS102" s="7" t="n">
        <v>0.3512135750410836</v>
      </c>
      <c r="CT102" s="7" t="n">
        <v>0.220759958039691</v>
      </c>
      <c r="CU102" s="7" t="n">
        <v>0.1982708085489633</v>
      </c>
      <c r="CV102" s="7" t="n">
        <v>0.210282162445228</v>
      </c>
      <c r="CW102" s="7" t="n">
        <v>0.0333637383836381</v>
      </c>
      <c r="CX102" s="7" t="n">
        <v>0.2086001747647035</v>
      </c>
      <c r="CY102" s="7" t="n">
        <v>1</v>
      </c>
      <c r="CZ102" s="7" t="n">
        <v>0.210963612949459</v>
      </c>
      <c r="DA102" s="7" t="n">
        <v>0.1212853763452543</v>
      </c>
      <c r="DB102" s="7" t="n">
        <v>0.4879897240722468</v>
      </c>
      <c r="DC102" s="7" t="n">
        <v>0.3872964395491406</v>
      </c>
      <c r="DD102" s="7" t="n">
        <v>0.2172106345162948</v>
      </c>
      <c r="DE102" s="7" t="n">
        <v>0.7479374570924459</v>
      </c>
      <c r="DF102" s="7" t="n">
        <v>0.2277122275888843</v>
      </c>
      <c r="DG102" s="7" t="n">
        <v>0.2316943333051242</v>
      </c>
      <c r="DH102" s="7" t="n">
        <v>0.8669314002579231</v>
      </c>
      <c r="DI102" s="7" t="n">
        <v>0.2090360922394213</v>
      </c>
      <c r="DJ102" s="7" t="n">
        <v>0.798564749232866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0.8233871072481493</v>
      </c>
      <c r="D103" s="7" t="n">
        <v>0.763384746683319</v>
      </c>
      <c r="E103" s="7" t="n">
        <v>0.277003938822888</v>
      </c>
      <c r="F103" s="7" t="n">
        <v>0.6535949970750006</v>
      </c>
      <c r="G103" s="7" t="n">
        <v>0.384604343561514</v>
      </c>
      <c r="H103" s="7" t="n">
        <v>0.4183854650715524</v>
      </c>
      <c r="I103" s="7" t="n">
        <v>0.7615825738010591</v>
      </c>
      <c r="J103" s="7" t="n">
        <v>0.8368541171056219</v>
      </c>
      <c r="K103" s="7" t="n">
        <v>0.9770772658704229</v>
      </c>
      <c r="L103" s="7" t="n">
        <v>0.989064116459433</v>
      </c>
      <c r="M103" s="7" t="n">
        <v>0.9587952151490334</v>
      </c>
      <c r="N103" s="7" t="n">
        <v>0.6223251664099136</v>
      </c>
      <c r="O103" s="7" t="n">
        <v>0.771248139929802</v>
      </c>
      <c r="P103" s="7" t="n">
        <v>0.6010608583213858</v>
      </c>
      <c r="Q103" s="7" t="n">
        <v>0.6349290432068734</v>
      </c>
      <c r="R103" s="7" t="n">
        <v>0.8571673241810415</v>
      </c>
      <c r="S103" s="7" t="n">
        <v>0.7912131303793738</v>
      </c>
      <c r="T103" s="7" t="n">
        <v>0.6941491168980245</v>
      </c>
      <c r="U103" s="7" t="n">
        <v>0.8287892770316738</v>
      </c>
      <c r="V103" s="7" t="n">
        <v>0.833298595210721</v>
      </c>
      <c r="W103" s="7" t="n">
        <v>0.8744786155748713</v>
      </c>
      <c r="X103" s="7" t="n">
        <v>0.7365330326593561</v>
      </c>
      <c r="Y103" s="7" t="n">
        <v>0.8594888186329186</v>
      </c>
      <c r="Z103" s="7" t="n">
        <v>0.4331675292233471</v>
      </c>
      <c r="AA103" s="7" t="n">
        <v>0.1193856038728864</v>
      </c>
      <c r="AB103" s="7" t="n">
        <v>0.5791602208034505</v>
      </c>
      <c r="AC103" s="7" t="n">
        <v>0.7684455144137815</v>
      </c>
      <c r="AD103" s="7" t="n">
        <v>0.5252959582326547</v>
      </c>
      <c r="AE103" s="7" t="n">
        <v>0.6296663369018899</v>
      </c>
      <c r="AF103" s="7" t="n">
        <v>0.7250396750499412</v>
      </c>
      <c r="AG103" s="7" t="n">
        <v>0.782206038870047</v>
      </c>
      <c r="AH103" s="7" t="n">
        <v>0.9738600147891605</v>
      </c>
      <c r="AI103" s="7" t="n">
        <v>0.8733254524391908</v>
      </c>
      <c r="AJ103" s="7" t="n">
        <v>0.8547026349457036</v>
      </c>
      <c r="AK103" s="7" t="n">
        <v>0.9054543177270395</v>
      </c>
      <c r="AL103" s="7" t="n">
        <v>0.8209874598959064</v>
      </c>
      <c r="AM103" s="7" t="n">
        <v>0.7135440284740597</v>
      </c>
      <c r="AN103" s="7" t="n">
        <v>0.873948785294741</v>
      </c>
      <c r="AO103" s="7" t="n">
        <v>0.7384608882433229</v>
      </c>
      <c r="AP103" s="7" t="n">
        <v>0.4446813535449691</v>
      </c>
      <c r="AQ103" s="7" t="n">
        <v>0.8094130715934794</v>
      </c>
      <c r="AR103" s="7" t="n">
        <v>0.8505510397954198</v>
      </c>
      <c r="AS103" s="7" t="n">
        <v>0.7698650484558359</v>
      </c>
      <c r="AT103" s="7" t="n">
        <v>0.5252961309912062</v>
      </c>
      <c r="AU103" s="7" t="n">
        <v>0.8670637582427108</v>
      </c>
      <c r="AV103" s="7" t="n">
        <v>0.8219622267024974</v>
      </c>
      <c r="AW103" s="7" t="n">
        <v>0.8590392223466943</v>
      </c>
      <c r="AX103" s="7" t="n">
        <v>0.7420172611185816</v>
      </c>
      <c r="AY103" s="7" t="n">
        <v>0.7678364675160846</v>
      </c>
      <c r="AZ103" s="7" t="n">
        <v>0.05224681656142762</v>
      </c>
      <c r="BA103" s="7" t="n">
        <v>0.595008244538361</v>
      </c>
      <c r="BB103" s="7" t="n">
        <v>0.7738618421564181</v>
      </c>
      <c r="BC103" s="7" t="n">
        <v>0.5271741610443679</v>
      </c>
      <c r="BD103" s="7" t="n">
        <v>0.2214284094109284</v>
      </c>
      <c r="BE103" s="7" t="n">
        <v>0.7443290442201047</v>
      </c>
      <c r="BF103" s="7" t="n">
        <v>0.7665411746955109</v>
      </c>
      <c r="BG103" s="7" t="n">
        <v>0.8837311926272443</v>
      </c>
      <c r="BH103" s="7" t="n">
        <v>0.5727408314960831</v>
      </c>
      <c r="BI103" s="7" t="n">
        <v>0.5207030721523346</v>
      </c>
      <c r="BJ103" s="7" t="n">
        <v>0.758203720671579</v>
      </c>
      <c r="BK103" s="7" t="n">
        <v>0.6436542698017256</v>
      </c>
      <c r="BL103" s="7" t="n">
        <v>0.7560602526518735</v>
      </c>
      <c r="BM103" s="7" t="n">
        <v>0.9012492288213175</v>
      </c>
      <c r="BN103" s="7" t="n">
        <v>0.9827293972585274</v>
      </c>
      <c r="BO103" s="7" t="n">
        <v>0.6518166069778909</v>
      </c>
      <c r="BP103" s="7" t="n">
        <v>0.7302144225429675</v>
      </c>
      <c r="BQ103" s="7" t="n">
        <v>0.6149679320108921</v>
      </c>
      <c r="BR103" s="7" t="n">
        <v>0.6462742491229341</v>
      </c>
      <c r="BS103" s="7" t="n">
        <v>0.9152970096277401</v>
      </c>
      <c r="BT103" s="7" t="n">
        <v>0.9175714943990279</v>
      </c>
      <c r="BU103" s="7" t="n">
        <v>0.7529961273993425</v>
      </c>
      <c r="BV103" s="7" t="n">
        <v>0.3061735232610985</v>
      </c>
      <c r="BW103" s="7" t="n">
        <v>0.7897901731058405</v>
      </c>
      <c r="BX103" s="7" t="n">
        <v>0.8822870550718861</v>
      </c>
      <c r="BY103" s="7" t="n">
        <v>0.7840577114182773</v>
      </c>
      <c r="BZ103" s="7" t="n">
        <v>0.880194534036968</v>
      </c>
      <c r="CA103" s="7" t="n">
        <v>0.5683887281681667</v>
      </c>
      <c r="CB103" s="7" t="n">
        <v>0.8640584502330635</v>
      </c>
      <c r="CC103" s="7" t="n">
        <v>0.7763389800031507</v>
      </c>
      <c r="CD103" s="7" t="n">
        <v>0.6688409268047051</v>
      </c>
      <c r="CE103" s="7" t="n">
        <v>0.7209044899779056</v>
      </c>
      <c r="CF103" s="7" t="n">
        <v>0.8470027807671724</v>
      </c>
      <c r="CG103" s="7" t="n">
        <v>0.9047353309489372</v>
      </c>
      <c r="CH103" s="7" t="n">
        <v>0.932867132333174</v>
      </c>
      <c r="CI103" s="7" t="n">
        <v>0.9524973499616312</v>
      </c>
      <c r="CJ103" s="7" t="n">
        <v>0.5811461528948844</v>
      </c>
      <c r="CK103" s="7" t="n">
        <v>0.7565602962557625</v>
      </c>
      <c r="CL103" s="7" t="n">
        <v>0.7618521821989299</v>
      </c>
      <c r="CM103" s="7" t="n">
        <v>0.7947650652248093</v>
      </c>
      <c r="CN103" s="7" t="n">
        <v>0.8788468480161289</v>
      </c>
      <c r="CO103" s="7" t="n">
        <v>0.7428786730023065</v>
      </c>
      <c r="CP103" s="7" t="n">
        <v>0.8650553517618984</v>
      </c>
      <c r="CQ103" s="7" t="n">
        <v>0.9014979277161667</v>
      </c>
      <c r="CR103" s="7" t="n">
        <v>0.7367404689286047</v>
      </c>
      <c r="CS103" s="7" t="n">
        <v>0.5424360884106004</v>
      </c>
      <c r="CT103" s="7" t="n">
        <v>0.8570924619522297</v>
      </c>
      <c r="CU103" s="7" t="n">
        <v>0.9942327792738199</v>
      </c>
      <c r="CV103" s="7" t="n">
        <v>0.9382998791804177</v>
      </c>
      <c r="CW103" s="7" t="n">
        <v>0.7289880022501242</v>
      </c>
      <c r="CX103" s="7" t="n">
        <v>0.9994536552807431</v>
      </c>
      <c r="CY103" s="7" t="n">
        <v>0.210963612949459</v>
      </c>
      <c r="CZ103" s="7" t="n">
        <v>1</v>
      </c>
      <c r="DA103" s="7" t="n">
        <v>0.7985085244382979</v>
      </c>
      <c r="DB103" s="7" t="n">
        <v>0.0327127577732825</v>
      </c>
      <c r="DC103" s="7" t="n">
        <v>0.6818712943185382</v>
      </c>
      <c r="DD103" s="7" t="n">
        <v>0.9959269466273892</v>
      </c>
      <c r="DE103" s="7" t="n">
        <v>0.300534088497794</v>
      </c>
      <c r="DF103" s="7" t="n">
        <v>0.8779884557383428</v>
      </c>
      <c r="DG103" s="7" t="n">
        <v>0.8164592547286754</v>
      </c>
      <c r="DH103" s="7" t="n">
        <v>0.3239886007384374</v>
      </c>
      <c r="DI103" s="7" t="n">
        <v>0.8724037959943214</v>
      </c>
      <c r="DJ103" s="7" t="n">
        <v>0.2806561710514436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0.7709988171277635</v>
      </c>
      <c r="D104" s="7" t="n">
        <v>0.7435533770947105</v>
      </c>
      <c r="E104" s="7" t="n">
        <v>0.1709430239561743</v>
      </c>
      <c r="F104" s="7" t="n">
        <v>0.6741721926113946</v>
      </c>
      <c r="G104" s="7" t="n">
        <v>0.4509893166388958</v>
      </c>
      <c r="H104" s="7" t="n">
        <v>0.327544479806564</v>
      </c>
      <c r="I104" s="7" t="n">
        <v>0.8351744985768257</v>
      </c>
      <c r="J104" s="7" t="n">
        <v>0.8089316900798156</v>
      </c>
      <c r="K104" s="7" t="n">
        <v>0.8091846305777418</v>
      </c>
      <c r="L104" s="7" t="n">
        <v>0.7886850865220355</v>
      </c>
      <c r="M104" s="7" t="n">
        <v>0.8425994034911483</v>
      </c>
      <c r="N104" s="7" t="n">
        <v>0.6429938980314208</v>
      </c>
      <c r="O104" s="7" t="n">
        <v>0.8233316042485008</v>
      </c>
      <c r="P104" s="7" t="n">
        <v>0.6873376845215792</v>
      </c>
      <c r="Q104" s="7" t="n">
        <v>0.669548640224601</v>
      </c>
      <c r="R104" s="7" t="n">
        <v>0.8232658149838408</v>
      </c>
      <c r="S104" s="7" t="n">
        <v>0.7107720328965081</v>
      </c>
      <c r="T104" s="7" t="n">
        <v>0.6382413714263767</v>
      </c>
      <c r="U104" s="7" t="n">
        <v>0.8065755390603084</v>
      </c>
      <c r="V104" s="7" t="n">
        <v>0.8455154593528232</v>
      </c>
      <c r="W104" s="7" t="n">
        <v>0.8618295988141657</v>
      </c>
      <c r="X104" s="7" t="n">
        <v>0.7292043919503823</v>
      </c>
      <c r="Y104" s="7" t="n">
        <v>0.8525713204556932</v>
      </c>
      <c r="Z104" s="7" t="n">
        <v>0.3635185334439243</v>
      </c>
      <c r="AA104" s="7" t="n">
        <v>-0.06478399213762273</v>
      </c>
      <c r="AB104" s="7" t="n">
        <v>0.6838861740521337</v>
      </c>
      <c r="AC104" s="7" t="n">
        <v>0.7787292760055518</v>
      </c>
      <c r="AD104" s="7" t="n">
        <v>0.6143470837978454</v>
      </c>
      <c r="AE104" s="7" t="n">
        <v>0.712523938726245</v>
      </c>
      <c r="AF104" s="7" t="n">
        <v>0.7492612821695234</v>
      </c>
      <c r="AG104" s="7" t="n">
        <v>0.793549315672452</v>
      </c>
      <c r="AH104" s="7" t="n">
        <v>0.816157581661655</v>
      </c>
      <c r="AI104" s="7" t="n">
        <v>0.8494965123987025</v>
      </c>
      <c r="AJ104" s="7" t="n">
        <v>0.8036815233954233</v>
      </c>
      <c r="AK104" s="7" t="n">
        <v>0.7857241182727152</v>
      </c>
      <c r="AL104" s="7" t="n">
        <v>0.7424169782875356</v>
      </c>
      <c r="AM104" s="7" t="n">
        <v>0.7367743041823357</v>
      </c>
      <c r="AN104" s="7" t="n">
        <v>0.8567093403992349</v>
      </c>
      <c r="AO104" s="7" t="n">
        <v>0.7447835858571973</v>
      </c>
      <c r="AP104" s="7" t="n">
        <v>0.4372000255826633</v>
      </c>
      <c r="AQ104" s="7" t="n">
        <v>0.7941300110445232</v>
      </c>
      <c r="AR104" s="7" t="n">
        <v>0.8126168756892105</v>
      </c>
      <c r="AS104" s="7" t="n">
        <v>0.8103649002925937</v>
      </c>
      <c r="AT104" s="7" t="n">
        <v>0.6143473039881628</v>
      </c>
      <c r="AU104" s="7" t="n">
        <v>0.8244447862471493</v>
      </c>
      <c r="AV104" s="7" t="n">
        <v>0.6986445007619595</v>
      </c>
      <c r="AW104" s="7" t="n">
        <v>0.8388295000190977</v>
      </c>
      <c r="AX104" s="7" t="n">
        <v>0.7561928885972268</v>
      </c>
      <c r="AY104" s="7" t="n">
        <v>0.8656730459360316</v>
      </c>
      <c r="AZ104" s="7" t="n">
        <v>0.1489360645673672</v>
      </c>
      <c r="BA104" s="7" t="n">
        <v>0.6808888403395257</v>
      </c>
      <c r="BB104" s="7" t="n">
        <v>0.7958197924050431</v>
      </c>
      <c r="BC104" s="7" t="n">
        <v>0.5715911463086287</v>
      </c>
      <c r="BD104" s="7" t="n">
        <v>0.01472430642271126</v>
      </c>
      <c r="BE104" s="7" t="n">
        <v>0.7446281252594174</v>
      </c>
      <c r="BF104" s="7" t="n">
        <v>0.7886692399394671</v>
      </c>
      <c r="BG104" s="7" t="n">
        <v>0.7738122775054576</v>
      </c>
      <c r="BH104" s="7" t="n">
        <v>0.5684942278043105</v>
      </c>
      <c r="BI104" s="7" t="n">
        <v>0.5693355481326399</v>
      </c>
      <c r="BJ104" s="7" t="n">
        <v>0.8038614620587761</v>
      </c>
      <c r="BK104" s="7" t="n">
        <v>0.6805229841685267</v>
      </c>
      <c r="BL104" s="7" t="n">
        <v>0.7119507737642213</v>
      </c>
      <c r="BM104" s="7" t="n">
        <v>0.7622202913545804</v>
      </c>
      <c r="BN104" s="7" t="n">
        <v>0.8164882518366411</v>
      </c>
      <c r="BO104" s="7" t="n">
        <v>0.7361820970974848</v>
      </c>
      <c r="BP104" s="7" t="n">
        <v>0.6747392140720692</v>
      </c>
      <c r="BQ104" s="7" t="n">
        <v>0.6897914719067122</v>
      </c>
      <c r="BR104" s="7" t="n">
        <v>0.6715541572128714</v>
      </c>
      <c r="BS104" s="7" t="n">
        <v>0.7389801311294686</v>
      </c>
      <c r="BT104" s="7" t="n">
        <v>0.8802456232707835</v>
      </c>
      <c r="BU104" s="7" t="n">
        <v>0.771972469242132</v>
      </c>
      <c r="BV104" s="7" t="n">
        <v>0.2952052686008635</v>
      </c>
      <c r="BW104" s="7" t="n">
        <v>0.7978211207752096</v>
      </c>
      <c r="BX104" s="7" t="n">
        <v>0.7049245077026226</v>
      </c>
      <c r="BY104" s="7" t="n">
        <v>0.6595562931502824</v>
      </c>
      <c r="BZ104" s="7" t="n">
        <v>0.7192660147839514</v>
      </c>
      <c r="CA104" s="7" t="n">
        <v>0.6005912949859523</v>
      </c>
      <c r="CB104" s="7" t="n">
        <v>0.766858863409236</v>
      </c>
      <c r="CC104" s="7" t="n">
        <v>0.8688580909484727</v>
      </c>
      <c r="CD104" s="7" t="n">
        <v>0.7486816047082798</v>
      </c>
      <c r="CE104" s="7" t="n">
        <v>0.6589650574943671</v>
      </c>
      <c r="CF104" s="7" t="n">
        <v>0.8294202589304513</v>
      </c>
      <c r="CG104" s="7" t="n">
        <v>0.7316374290211107</v>
      </c>
      <c r="CH104" s="7" t="n">
        <v>0.7363174921760445</v>
      </c>
      <c r="CI104" s="7" t="n">
        <v>0.8033892932517537</v>
      </c>
      <c r="CJ104" s="7" t="n">
        <v>0.638478336529936</v>
      </c>
      <c r="CK104" s="7" t="n">
        <v>0.7665640616353452</v>
      </c>
      <c r="CL104" s="7" t="n">
        <v>0.7620939093530601</v>
      </c>
      <c r="CM104" s="7" t="n">
        <v>0.798289537776315</v>
      </c>
      <c r="CN104" s="7" t="n">
        <v>0.645766021020073</v>
      </c>
      <c r="CO104" s="7" t="n">
        <v>0.7647702523094797</v>
      </c>
      <c r="CP104" s="7" t="n">
        <v>0.8329777532432777</v>
      </c>
      <c r="CQ104" s="7" t="n">
        <v>0.801963532973569</v>
      </c>
      <c r="CR104" s="7" t="n">
        <v>0.825850419864861</v>
      </c>
      <c r="CS104" s="7" t="n">
        <v>0.5925998187384149</v>
      </c>
      <c r="CT104" s="7" t="n">
        <v>0.8127485379461095</v>
      </c>
      <c r="CU104" s="7" t="n">
        <v>0.7738548122169543</v>
      </c>
      <c r="CV104" s="7" t="n">
        <v>0.8617642287816566</v>
      </c>
      <c r="CW104" s="7" t="n">
        <v>0.8388465968272099</v>
      </c>
      <c r="CX104" s="7" t="n">
        <v>0.7981873643177275</v>
      </c>
      <c r="CY104" s="7" t="n">
        <v>0.1212853763452543</v>
      </c>
      <c r="CZ104" s="7" t="n">
        <v>0.7985085244382979</v>
      </c>
      <c r="DA104" s="7" t="n">
        <v>1</v>
      </c>
      <c r="DB104" s="7" t="n">
        <v>0.1266968530646956</v>
      </c>
      <c r="DC104" s="7" t="n">
        <v>0.7093231681492558</v>
      </c>
      <c r="DD104" s="7" t="n">
        <v>0.8102547136770751</v>
      </c>
      <c r="DE104" s="7" t="n">
        <v>0.2772971288884438</v>
      </c>
      <c r="DF104" s="7" t="n">
        <v>0.7552581791479317</v>
      </c>
      <c r="DG104" s="7" t="n">
        <v>0.8104314077323863</v>
      </c>
      <c r="DH104" s="7" t="n">
        <v>0.2675346037075978</v>
      </c>
      <c r="DI104" s="7" t="n">
        <v>0.8025365192605318</v>
      </c>
      <c r="DJ104" s="7" t="n">
        <v>0.2685255491526058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0.359281083812756</v>
      </c>
      <c r="D105" s="7" t="n">
        <v>0.5162357384091376</v>
      </c>
      <c r="E105" s="7" t="n">
        <v>0.5099259336848232</v>
      </c>
      <c r="F105" s="7" t="n">
        <v>0.5758830170950527</v>
      </c>
      <c r="G105" s="7" t="n">
        <v>0.8535321811342568</v>
      </c>
      <c r="H105" s="7" t="n">
        <v>0.2752873569861167</v>
      </c>
      <c r="I105" s="7" t="n">
        <v>0.1906138312210646</v>
      </c>
      <c r="J105" s="7" t="n">
        <v>0.4177852929660555</v>
      </c>
      <c r="K105" s="7" t="n">
        <v>0.05353388096939161</v>
      </c>
      <c r="L105" s="7" t="n">
        <v>0.01395081265677411</v>
      </c>
      <c r="M105" s="7" t="n">
        <v>0.07203443145959906</v>
      </c>
      <c r="N105" s="7" t="n">
        <v>0.1673904105195886</v>
      </c>
      <c r="O105" s="7" t="n">
        <v>0.1772232045804023</v>
      </c>
      <c r="P105" s="7" t="n">
        <v>0.3381312640561444</v>
      </c>
      <c r="Q105" s="7" t="n">
        <v>0.152194663672568</v>
      </c>
      <c r="R105" s="7" t="n">
        <v>0.001606643561484144</v>
      </c>
      <c r="S105" s="7" t="n">
        <v>0.359615664408591</v>
      </c>
      <c r="T105" s="7" t="n">
        <v>0.3798880337754809</v>
      </c>
      <c r="U105" s="7" t="n">
        <v>0.3750696940588653</v>
      </c>
      <c r="V105" s="7" t="n">
        <v>0.05724830978597963</v>
      </c>
      <c r="W105" s="7" t="n">
        <v>0.2866601164480442</v>
      </c>
      <c r="X105" s="7" t="n">
        <v>0.07321352138701515</v>
      </c>
      <c r="Y105" s="7" t="n">
        <v>0.1674155646400777</v>
      </c>
      <c r="Z105" s="7" t="n">
        <v>0.4957153996459035</v>
      </c>
      <c r="AA105" s="7" t="n">
        <v>0.3147821211707147</v>
      </c>
      <c r="AB105" s="7" t="n">
        <v>0.3523372291227456</v>
      </c>
      <c r="AC105" s="7" t="n">
        <v>0.05263155184497872</v>
      </c>
      <c r="AD105" s="7" t="n">
        <v>0.2916684925562654</v>
      </c>
      <c r="AE105" s="7" t="n">
        <v>0.1212922712199667</v>
      </c>
      <c r="AF105" s="7" t="n">
        <v>0.1192155023938677</v>
      </c>
      <c r="AG105" s="7" t="n">
        <v>0.04754439827079576</v>
      </c>
      <c r="AH105" s="7" t="n">
        <v>0.01999422608152061</v>
      </c>
      <c r="AI105" s="7" t="n">
        <v>0.07795593147729056</v>
      </c>
      <c r="AJ105" s="7" t="n">
        <v>0.09458829231932893</v>
      </c>
      <c r="AK105" s="7" t="n">
        <v>0.06692069499712713</v>
      </c>
      <c r="AL105" s="7" t="n">
        <v>-0.004096521999417578</v>
      </c>
      <c r="AM105" s="7" t="n">
        <v>0.461412941819219</v>
      </c>
      <c r="AN105" s="7" t="n">
        <v>0.2225305106059064</v>
      </c>
      <c r="AO105" s="7" t="n">
        <v>0.25587328627197</v>
      </c>
      <c r="AP105" s="7" t="n">
        <v>0.3342795819167524</v>
      </c>
      <c r="AQ105" s="7" t="n">
        <v>-0.03866698671380083</v>
      </c>
      <c r="AR105" s="7" t="n">
        <v>0.08802302855826472</v>
      </c>
      <c r="AS105" s="7" t="n">
        <v>0.03026184975288049</v>
      </c>
      <c r="AT105" s="7" t="n">
        <v>0.2916687058218489</v>
      </c>
      <c r="AU105" s="7" t="n">
        <v>-0.001035329273690794</v>
      </c>
      <c r="AV105" s="7" t="n">
        <v>0.0526879761419401</v>
      </c>
      <c r="AW105" s="7" t="n">
        <v>-0.03915453096626569</v>
      </c>
      <c r="AX105" s="7" t="n">
        <v>0.2197677441153239</v>
      </c>
      <c r="AY105" s="7" t="n">
        <v>0.03645734888686507</v>
      </c>
      <c r="AZ105" s="7" t="n">
        <v>0.9993967492808609</v>
      </c>
      <c r="BA105" s="7" t="n">
        <v>0.3108555891203991</v>
      </c>
      <c r="BB105" s="7" t="n">
        <v>-0.01887067509839684</v>
      </c>
      <c r="BC105" s="7" t="n">
        <v>0.4129777117236398</v>
      </c>
      <c r="BD105" s="7" t="n">
        <v>0.2104528711489517</v>
      </c>
      <c r="BE105" s="7" t="n">
        <v>0.4445836543604566</v>
      </c>
      <c r="BF105" s="7" t="n">
        <v>0.004746331600906843</v>
      </c>
      <c r="BG105" s="7" t="n">
        <v>-0.01218350924087626</v>
      </c>
      <c r="BH105" s="7" t="n">
        <v>0.2329300556582877</v>
      </c>
      <c r="BI105" s="7" t="n">
        <v>0.4389123161485317</v>
      </c>
      <c r="BJ105" s="7" t="n">
        <v>0.04896859839802062</v>
      </c>
      <c r="BK105" s="7" t="n">
        <v>0.223027612725971</v>
      </c>
      <c r="BL105" s="7" t="n">
        <v>0.1364486842701388</v>
      </c>
      <c r="BM105" s="7" t="n">
        <v>-0.008150070745825504</v>
      </c>
      <c r="BN105" s="7" t="n">
        <v>0.03797906015309688</v>
      </c>
      <c r="BO105" s="7" t="n">
        <v>0.3236434828903717</v>
      </c>
      <c r="BP105" s="7" t="n">
        <v>0.03775261204585154</v>
      </c>
      <c r="BQ105" s="7" t="n">
        <v>0.09775165582602989</v>
      </c>
      <c r="BR105" s="7" t="n">
        <v>0.1491746011651982</v>
      </c>
      <c r="BS105" s="7" t="n">
        <v>-0.006003794973246474</v>
      </c>
      <c r="BT105" s="7" t="n">
        <v>-0.04925181542708352</v>
      </c>
      <c r="BU105" s="7" t="n">
        <v>0.01847571766430897</v>
      </c>
      <c r="BV105" s="7" t="n">
        <v>0.7801965659219537</v>
      </c>
      <c r="BW105" s="7" t="n">
        <v>-0.007416334654515384</v>
      </c>
      <c r="BX105" s="7" t="n">
        <v>-0.01409811555175066</v>
      </c>
      <c r="BY105" s="7" t="n">
        <v>-0.005492018717173702</v>
      </c>
      <c r="BZ105" s="7" t="n">
        <v>-0.05210248065996867</v>
      </c>
      <c r="CA105" s="7" t="n">
        <v>0.4331872180384203</v>
      </c>
      <c r="CB105" s="7" t="n">
        <v>0.0239256250541463</v>
      </c>
      <c r="CC105" s="7" t="n">
        <v>0.03080251797270796</v>
      </c>
      <c r="CD105" s="7" t="n">
        <v>0.2326752476157148</v>
      </c>
      <c r="CE105" s="7" t="n">
        <v>0.2865508553296</v>
      </c>
      <c r="CF105" s="7" t="n">
        <v>-0.007589176566945673</v>
      </c>
      <c r="CG105" s="7" t="n">
        <v>-0.00972696365407787</v>
      </c>
      <c r="CH105" s="7" t="n">
        <v>-0.01487630736722486</v>
      </c>
      <c r="CI105" s="7" t="n">
        <v>0.1007438907747439</v>
      </c>
      <c r="CJ105" s="7" t="n">
        <v>0.35578558189739</v>
      </c>
      <c r="CK105" s="7" t="n">
        <v>0.04788043892851123</v>
      </c>
      <c r="CL105" s="7" t="n">
        <v>-0.01633161921574063</v>
      </c>
      <c r="CM105" s="7" t="n">
        <v>-0.0397025346383418</v>
      </c>
      <c r="CN105" s="7" t="n">
        <v>0.01172243698540243</v>
      </c>
      <c r="CO105" s="7" t="n">
        <v>0.02808541679642155</v>
      </c>
      <c r="CP105" s="7" t="n">
        <v>-0.02346648677985842</v>
      </c>
      <c r="CQ105" s="7" t="n">
        <v>0.09294060328252253</v>
      </c>
      <c r="CR105" s="7" t="n">
        <v>-0.0220682066362776</v>
      </c>
      <c r="CS105" s="7" t="n">
        <v>0.2757453085654158</v>
      </c>
      <c r="CT105" s="7" t="n">
        <v>-0.09842684676857236</v>
      </c>
      <c r="CU105" s="7" t="n">
        <v>0.05668660876868483</v>
      </c>
      <c r="CV105" s="7" t="n">
        <v>0.02551635589511538</v>
      </c>
      <c r="CW105" s="7" t="n">
        <v>0.03634106559762674</v>
      </c>
      <c r="CX105" s="7" t="n">
        <v>0.02903943112005263</v>
      </c>
      <c r="CY105" s="7" t="n">
        <v>0.4879897240722468</v>
      </c>
      <c r="CZ105" s="7" t="n">
        <v>0.0327127577732825</v>
      </c>
      <c r="DA105" s="7" t="n">
        <v>0.1266968530646956</v>
      </c>
      <c r="DB105" s="7" t="n">
        <v>1</v>
      </c>
      <c r="DC105" s="7" t="n">
        <v>0.4305065355185009</v>
      </c>
      <c r="DD105" s="7" t="n">
        <v>0.007383943644771954</v>
      </c>
      <c r="DE105" s="7" t="n">
        <v>0.3899736272739207</v>
      </c>
      <c r="DF105" s="7" t="n">
        <v>-0.02681947008848345</v>
      </c>
      <c r="DG105" s="7" t="n">
        <v>0.03348319021819705</v>
      </c>
      <c r="DH105" s="7" t="n">
        <v>0.5994205281176376</v>
      </c>
      <c r="DI105" s="7" t="n">
        <v>-0.08174570769167881</v>
      </c>
      <c r="DJ105" s="7" t="n">
        <v>0.6833047185751369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0.8061246591770408</v>
      </c>
      <c r="D106" s="7" t="n">
        <v>0.8747116603280697</v>
      </c>
      <c r="E106" s="7" t="n">
        <v>0.3724727516171727</v>
      </c>
      <c r="F106" s="7" t="n">
        <v>0.8492834147186528</v>
      </c>
      <c r="G106" s="7" t="n">
        <v>0.8270174958646879</v>
      </c>
      <c r="H106" s="7" t="n">
        <v>0.399536021025802</v>
      </c>
      <c r="I106" s="7" t="n">
        <v>0.7611379327685018</v>
      </c>
      <c r="J106" s="7" t="n">
        <v>0.8821578656142748</v>
      </c>
      <c r="K106" s="7" t="n">
        <v>0.6829524418611636</v>
      </c>
      <c r="L106" s="7" t="n">
        <v>0.6561160784182242</v>
      </c>
      <c r="M106" s="7" t="n">
        <v>0.7177948927427189</v>
      </c>
      <c r="N106" s="7" t="n">
        <v>0.5737896903807601</v>
      </c>
      <c r="O106" s="7" t="n">
        <v>0.7517620000643591</v>
      </c>
      <c r="P106" s="7" t="n">
        <v>0.7206880105881718</v>
      </c>
      <c r="Q106" s="7" t="n">
        <v>0.5758582569384924</v>
      </c>
      <c r="R106" s="7" t="n">
        <v>0.6755424559297204</v>
      </c>
      <c r="S106" s="7" t="n">
        <v>0.7854716326039068</v>
      </c>
      <c r="T106" s="7" t="n">
        <v>0.7249241115186681</v>
      </c>
      <c r="U106" s="7" t="n">
        <v>0.863599805757828</v>
      </c>
      <c r="V106" s="7" t="n">
        <v>0.7243286074511615</v>
      </c>
      <c r="W106" s="7" t="n">
        <v>0.8570663983608828</v>
      </c>
      <c r="X106" s="7" t="n">
        <v>0.668404600751812</v>
      </c>
      <c r="Y106" s="7" t="n">
        <v>0.786444173568335</v>
      </c>
      <c r="Z106" s="7" t="n">
        <v>0.519812261682433</v>
      </c>
      <c r="AA106" s="7" t="n">
        <v>0.1393316318363209</v>
      </c>
      <c r="AB106" s="7" t="n">
        <v>0.7274700472117965</v>
      </c>
      <c r="AC106" s="7" t="n">
        <v>0.691177678588517</v>
      </c>
      <c r="AD106" s="7" t="n">
        <v>0.7111002602251334</v>
      </c>
      <c r="AE106" s="7" t="n">
        <v>0.6482914520535563</v>
      </c>
      <c r="AF106" s="7" t="n">
        <v>0.6946706249198334</v>
      </c>
      <c r="AG106" s="7" t="n">
        <v>0.6957799191989338</v>
      </c>
      <c r="AH106" s="7" t="n">
        <v>0.6889662350233535</v>
      </c>
      <c r="AI106" s="7" t="n">
        <v>0.7625162353091767</v>
      </c>
      <c r="AJ106" s="7" t="n">
        <v>0.7420467035677667</v>
      </c>
      <c r="AK106" s="7" t="n">
        <v>0.662502847361721</v>
      </c>
      <c r="AL106" s="7" t="n">
        <v>0.6114244622565135</v>
      </c>
      <c r="AM106" s="7" t="n">
        <v>0.8110699582747837</v>
      </c>
      <c r="AN106" s="7" t="n">
        <v>0.8267227955956759</v>
      </c>
      <c r="AO106" s="7" t="n">
        <v>0.9507257924953928</v>
      </c>
      <c r="AP106" s="7" t="n">
        <v>0.4463178685652471</v>
      </c>
      <c r="AQ106" s="7" t="n">
        <v>0.6678481281755485</v>
      </c>
      <c r="AR106" s="7" t="n">
        <v>0.7428818485650204</v>
      </c>
      <c r="AS106" s="7" t="n">
        <v>0.6969811382113964</v>
      </c>
      <c r="AT106" s="7" t="n">
        <v>0.7111004639703932</v>
      </c>
      <c r="AU106" s="7" t="n">
        <v>0.697979875915125</v>
      </c>
      <c r="AV106" s="7" t="n">
        <v>0.5949569488875455</v>
      </c>
      <c r="AW106" s="7" t="n">
        <v>0.7118463269030079</v>
      </c>
      <c r="AX106" s="7" t="n">
        <v>0.935872736052805</v>
      </c>
      <c r="AY106" s="7" t="n">
        <v>0.7185127623222302</v>
      </c>
      <c r="AZ106" s="7" t="n">
        <v>0.447494772391719</v>
      </c>
      <c r="BA106" s="7" t="n">
        <v>0.6899539446839029</v>
      </c>
      <c r="BB106" s="7" t="n">
        <v>0.6769479832394442</v>
      </c>
      <c r="BC106" s="7" t="n">
        <v>0.7320650479476788</v>
      </c>
      <c r="BD106" s="7" t="n">
        <v>0.1853964991598789</v>
      </c>
      <c r="BE106" s="7" t="n">
        <v>0.8292443407921546</v>
      </c>
      <c r="BF106" s="7" t="n">
        <v>0.6501970710621273</v>
      </c>
      <c r="BG106" s="7" t="n">
        <v>0.6308339341977722</v>
      </c>
      <c r="BH106" s="7" t="n">
        <v>0.5862256139358665</v>
      </c>
      <c r="BI106" s="7" t="n">
        <v>0.7203622344366706</v>
      </c>
      <c r="BJ106" s="7" t="n">
        <v>0.6587029197804005</v>
      </c>
      <c r="BK106" s="7" t="n">
        <v>0.6817134276856383</v>
      </c>
      <c r="BL106" s="7" t="n">
        <v>0.6882727282607563</v>
      </c>
      <c r="BM106" s="7" t="n">
        <v>0.6401837131491578</v>
      </c>
      <c r="BN106" s="7" t="n">
        <v>0.6945772382618993</v>
      </c>
      <c r="BO106" s="7" t="n">
        <v>0.7428592039914924</v>
      </c>
      <c r="BP106" s="7" t="n">
        <v>0.5491059708176992</v>
      </c>
      <c r="BQ106" s="7" t="n">
        <v>0.6123242700046269</v>
      </c>
      <c r="BR106" s="7" t="n">
        <v>0.5901753001121516</v>
      </c>
      <c r="BS106" s="7" t="n">
        <v>0.5997027861261299</v>
      </c>
      <c r="BT106" s="7" t="n">
        <v>0.6572429625754688</v>
      </c>
      <c r="BU106" s="7" t="n">
        <v>0.6630097453892451</v>
      </c>
      <c r="BV106" s="7" t="n">
        <v>0.5512612419113382</v>
      </c>
      <c r="BW106" s="7" t="n">
        <v>0.6720352828350584</v>
      </c>
      <c r="BX106" s="7" t="n">
        <v>0.5804927409501159</v>
      </c>
      <c r="BY106" s="7" t="n">
        <v>0.5241608013340041</v>
      </c>
      <c r="BZ106" s="7" t="n">
        <v>0.596248622957363</v>
      </c>
      <c r="CA106" s="7" t="n">
        <v>0.6898220178689772</v>
      </c>
      <c r="CB106" s="7" t="n">
        <v>0.6761249808613364</v>
      </c>
      <c r="CC106" s="7" t="n">
        <v>0.7171989824260918</v>
      </c>
      <c r="CD106" s="7" t="n">
        <v>0.7256460166809484</v>
      </c>
      <c r="CE106" s="7" t="n">
        <v>0.6624625489458853</v>
      </c>
      <c r="CF106" s="7" t="n">
        <v>0.7210029829493791</v>
      </c>
      <c r="CG106" s="7" t="n">
        <v>0.585229621238665</v>
      </c>
      <c r="CH106" s="7" t="n">
        <v>0.5982952536629287</v>
      </c>
      <c r="CI106" s="7" t="n">
        <v>0.7137944094198935</v>
      </c>
      <c r="CJ106" s="7" t="n">
        <v>0.6828338236494984</v>
      </c>
      <c r="CK106" s="7" t="n">
        <v>0.6759065260970504</v>
      </c>
      <c r="CL106" s="7" t="n">
        <v>0.6226914369983498</v>
      </c>
      <c r="CM106" s="7" t="n">
        <v>0.6401689691297476</v>
      </c>
      <c r="CN106" s="7" t="n">
        <v>0.5424556216184147</v>
      </c>
      <c r="CO106" s="7" t="n">
        <v>0.6623490048738753</v>
      </c>
      <c r="CP106" s="7" t="n">
        <v>0.7128537133496584</v>
      </c>
      <c r="CQ106" s="7" t="n">
        <v>0.7188157833206733</v>
      </c>
      <c r="CR106" s="7" t="n">
        <v>0.6704044617560612</v>
      </c>
      <c r="CS106" s="7" t="n">
        <v>0.6706038644120145</v>
      </c>
      <c r="CT106" s="7" t="n">
        <v>0.6112109644882362</v>
      </c>
      <c r="CU106" s="7" t="n">
        <v>0.6780211901965374</v>
      </c>
      <c r="CV106" s="7" t="n">
        <v>0.7101045426017427</v>
      </c>
      <c r="CW106" s="7" t="n">
        <v>0.6989283459029584</v>
      </c>
      <c r="CX106" s="7" t="n">
        <v>0.6840703975440114</v>
      </c>
      <c r="CY106" s="7" t="n">
        <v>0.3872964395491406</v>
      </c>
      <c r="CZ106" s="7" t="n">
        <v>0.6818712943185382</v>
      </c>
      <c r="DA106" s="7" t="n">
        <v>0.7093231681492558</v>
      </c>
      <c r="DB106" s="7" t="n">
        <v>0.4305065355185009</v>
      </c>
      <c r="DC106" s="7" t="n">
        <v>1</v>
      </c>
      <c r="DD106" s="7" t="n">
        <v>0.6783653833161344</v>
      </c>
      <c r="DE106" s="7" t="n">
        <v>0.3302096708538655</v>
      </c>
      <c r="DF106" s="7" t="n">
        <v>0.62020390069288</v>
      </c>
      <c r="DG106" s="7" t="n">
        <v>0.7193108434240909</v>
      </c>
      <c r="DH106" s="7" t="n">
        <v>0.452024311579947</v>
      </c>
      <c r="DI106" s="7" t="n">
        <v>0.6162234780066644</v>
      </c>
      <c r="DJ106" s="7" t="n">
        <v>0.4894021897984842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0.8369438363699954</v>
      </c>
      <c r="D107" s="7" t="n">
        <v>0.7525879714803859</v>
      </c>
      <c r="E107" s="7" t="n">
        <v>0.2815325163262616</v>
      </c>
      <c r="F107" s="7" t="n">
        <v>0.6357962049596457</v>
      </c>
      <c r="G107" s="7" t="n">
        <v>0.3641605839597667</v>
      </c>
      <c r="H107" s="7" t="n">
        <v>0.4349939660546911</v>
      </c>
      <c r="I107" s="7" t="n">
        <v>0.7570686264430891</v>
      </c>
      <c r="J107" s="7" t="n">
        <v>0.8259711072670618</v>
      </c>
      <c r="K107" s="7" t="n">
        <v>0.9693130887768364</v>
      </c>
      <c r="L107" s="7" t="n">
        <v>0.9849235528139756</v>
      </c>
      <c r="M107" s="7" t="n">
        <v>0.9488477406283342</v>
      </c>
      <c r="N107" s="7" t="n">
        <v>0.6472609270567888</v>
      </c>
      <c r="O107" s="7" t="n">
        <v>0.7830473203914106</v>
      </c>
      <c r="P107" s="7" t="n">
        <v>0.5953594047390773</v>
      </c>
      <c r="Q107" s="7" t="n">
        <v>0.6604712369140872</v>
      </c>
      <c r="R107" s="7" t="n">
        <v>0.8912400439800682</v>
      </c>
      <c r="S107" s="7" t="n">
        <v>0.7950536100233534</v>
      </c>
      <c r="T107" s="7" t="n">
        <v>0.7038857637943705</v>
      </c>
      <c r="U107" s="7" t="n">
        <v>0.8144596056944701</v>
      </c>
      <c r="V107" s="7" t="n">
        <v>0.8517611428414844</v>
      </c>
      <c r="W107" s="7" t="n">
        <v>0.8753454572572865</v>
      </c>
      <c r="X107" s="7" t="n">
        <v>0.7230021153876145</v>
      </c>
      <c r="Y107" s="7" t="n">
        <v>0.8508464403705326</v>
      </c>
      <c r="Z107" s="7" t="n">
        <v>0.4437067219580482</v>
      </c>
      <c r="AA107" s="7" t="n">
        <v>0.1219242254055313</v>
      </c>
      <c r="AB107" s="7" t="n">
        <v>0.5729905539602488</v>
      </c>
      <c r="AC107" s="7" t="n">
        <v>0.7649234667747545</v>
      </c>
      <c r="AD107" s="7" t="n">
        <v>0.5461458017821996</v>
      </c>
      <c r="AE107" s="7" t="n">
        <v>0.6558917104724308</v>
      </c>
      <c r="AF107" s="7" t="n">
        <v>0.7222492658584614</v>
      </c>
      <c r="AG107" s="7" t="n">
        <v>0.7814190179583955</v>
      </c>
      <c r="AH107" s="7" t="n">
        <v>0.9770447262358934</v>
      </c>
      <c r="AI107" s="7" t="n">
        <v>0.8676506939040423</v>
      </c>
      <c r="AJ107" s="7" t="n">
        <v>0.8424745785745699</v>
      </c>
      <c r="AK107" s="7" t="n">
        <v>0.899965638839013</v>
      </c>
      <c r="AL107" s="7" t="n">
        <v>0.85935174048462</v>
      </c>
      <c r="AM107" s="7" t="n">
        <v>0.7085323823620853</v>
      </c>
      <c r="AN107" s="7" t="n">
        <v>0.8641593939646037</v>
      </c>
      <c r="AO107" s="7" t="n">
        <v>0.7459429596381127</v>
      </c>
      <c r="AP107" s="7" t="n">
        <v>0.4601972584594225</v>
      </c>
      <c r="AQ107" s="7" t="n">
        <v>0.8111445199497151</v>
      </c>
      <c r="AR107" s="7" t="n">
        <v>0.8396206941970402</v>
      </c>
      <c r="AS107" s="7" t="n">
        <v>0.7785360467434141</v>
      </c>
      <c r="AT107" s="7" t="n">
        <v>0.5461459536114538</v>
      </c>
      <c r="AU107" s="7" t="n">
        <v>0.8881009430168079</v>
      </c>
      <c r="AV107" s="7" t="n">
        <v>0.8424293872594596</v>
      </c>
      <c r="AW107" s="7" t="n">
        <v>0.8774694713446535</v>
      </c>
      <c r="AX107" s="7" t="n">
        <v>0.7536209488843348</v>
      </c>
      <c r="AY107" s="7" t="n">
        <v>0.7772059711085751</v>
      </c>
      <c r="AZ107" s="7" t="n">
        <v>0.02827602854833212</v>
      </c>
      <c r="BA107" s="7" t="n">
        <v>0.5927459870437007</v>
      </c>
      <c r="BB107" s="7" t="n">
        <v>0.7744208500753824</v>
      </c>
      <c r="BC107" s="7" t="n">
        <v>0.5521411989202395</v>
      </c>
      <c r="BD107" s="7" t="n">
        <v>0.2307550520419307</v>
      </c>
      <c r="BE107" s="7" t="n">
        <v>0.7221531550311504</v>
      </c>
      <c r="BF107" s="7" t="n">
        <v>0.7973331818978046</v>
      </c>
      <c r="BG107" s="7" t="n">
        <v>0.8982499117307892</v>
      </c>
      <c r="BH107" s="7" t="n">
        <v>0.6056707288687134</v>
      </c>
      <c r="BI107" s="7" t="n">
        <v>0.5382637808661701</v>
      </c>
      <c r="BJ107" s="7" t="n">
        <v>0.7840106917957776</v>
      </c>
      <c r="BK107" s="7" t="n">
        <v>0.6673910151735258</v>
      </c>
      <c r="BL107" s="7" t="n">
        <v>0.7679231367973497</v>
      </c>
      <c r="BM107" s="7" t="n">
        <v>0.9109114839350505</v>
      </c>
      <c r="BN107" s="7" t="n">
        <v>0.9799285473158474</v>
      </c>
      <c r="BO107" s="7" t="n">
        <v>0.6534136595062072</v>
      </c>
      <c r="BP107" s="7" t="n">
        <v>0.7430092477378198</v>
      </c>
      <c r="BQ107" s="7" t="n">
        <v>0.6471736030989278</v>
      </c>
      <c r="BR107" s="7" t="n">
        <v>0.6726976742750176</v>
      </c>
      <c r="BS107" s="7" t="n">
        <v>0.9189202131434289</v>
      </c>
      <c r="BT107" s="7" t="n">
        <v>0.9373015275749048</v>
      </c>
      <c r="BU107" s="7" t="n">
        <v>0.7456833364030248</v>
      </c>
      <c r="BV107" s="7" t="n">
        <v>0.2930804841071382</v>
      </c>
      <c r="BW107" s="7" t="n">
        <v>0.790002827371026</v>
      </c>
      <c r="BX107" s="7" t="n">
        <v>0.8902610309609646</v>
      </c>
      <c r="BY107" s="7" t="n">
        <v>0.8071838148669007</v>
      </c>
      <c r="BZ107" s="7" t="n">
        <v>0.8948497641320433</v>
      </c>
      <c r="CA107" s="7" t="n">
        <v>0.5890543635432726</v>
      </c>
      <c r="CB107" s="7" t="n">
        <v>0.8903954376952908</v>
      </c>
      <c r="CC107" s="7" t="n">
        <v>0.7879778863508116</v>
      </c>
      <c r="CD107" s="7" t="n">
        <v>0.6994418349531674</v>
      </c>
      <c r="CE107" s="7" t="n">
        <v>0.7409534238895057</v>
      </c>
      <c r="CF107" s="7" t="n">
        <v>0.8626452184554659</v>
      </c>
      <c r="CG107" s="7" t="n">
        <v>0.9088073804544479</v>
      </c>
      <c r="CH107" s="7" t="n">
        <v>0.9316496618523621</v>
      </c>
      <c r="CI107" s="7" t="n">
        <v>0.9415944476542034</v>
      </c>
      <c r="CJ107" s="7" t="n">
        <v>0.5692692072819363</v>
      </c>
      <c r="CK107" s="7" t="n">
        <v>0.7488538831410216</v>
      </c>
      <c r="CL107" s="7" t="n">
        <v>0.7718986969543516</v>
      </c>
      <c r="CM107" s="7" t="n">
        <v>0.7987883204043011</v>
      </c>
      <c r="CN107" s="7" t="n">
        <v>0.8768991179400452</v>
      </c>
      <c r="CO107" s="7" t="n">
        <v>0.7321698328443725</v>
      </c>
      <c r="CP107" s="7" t="n">
        <v>0.8832853494126282</v>
      </c>
      <c r="CQ107" s="7" t="n">
        <v>0.8843655649273721</v>
      </c>
      <c r="CR107" s="7" t="n">
        <v>0.7484788062008695</v>
      </c>
      <c r="CS107" s="7" t="n">
        <v>0.5752643526784876</v>
      </c>
      <c r="CT107" s="7" t="n">
        <v>0.8853302735931545</v>
      </c>
      <c r="CU107" s="7" t="n">
        <v>0.9837720319398434</v>
      </c>
      <c r="CV107" s="7" t="n">
        <v>0.9447325185719263</v>
      </c>
      <c r="CW107" s="7" t="n">
        <v>0.7355268336281729</v>
      </c>
      <c r="CX107" s="7" t="n">
        <v>0.9950264695901599</v>
      </c>
      <c r="CY107" s="7" t="n">
        <v>0.2172106345162948</v>
      </c>
      <c r="CZ107" s="7" t="n">
        <v>0.9959269466273892</v>
      </c>
      <c r="DA107" s="7" t="n">
        <v>0.8102547136770751</v>
      </c>
      <c r="DB107" s="7" t="n">
        <v>0.007383943644771954</v>
      </c>
      <c r="DC107" s="7" t="n">
        <v>0.6783653833161344</v>
      </c>
      <c r="DD107" s="7" t="n">
        <v>1</v>
      </c>
      <c r="DE107" s="7" t="n">
        <v>0.3118371091563415</v>
      </c>
      <c r="DF107" s="7" t="n">
        <v>0.8957809947240619</v>
      </c>
      <c r="DG107" s="7" t="n">
        <v>0.8269423695505853</v>
      </c>
      <c r="DH107" s="7" t="n">
        <v>0.3313468322884363</v>
      </c>
      <c r="DI107" s="7" t="n">
        <v>0.8963592714739256</v>
      </c>
      <c r="DJ107" s="7" t="n">
        <v>0.2723619152785953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0.6306271312293827</v>
      </c>
      <c r="D108" s="7" t="n">
        <v>0.5272318515806683</v>
      </c>
      <c r="E108" s="7" t="n">
        <v>0.7974912831410542</v>
      </c>
      <c r="F108" s="7" t="n">
        <v>0.4263937283166036</v>
      </c>
      <c r="G108" s="7" t="n">
        <v>0.4029479428255976</v>
      </c>
      <c r="H108" s="7" t="n">
        <v>0.7515476008101238</v>
      </c>
      <c r="I108" s="7" t="n">
        <v>0.2005362104646128</v>
      </c>
      <c r="J108" s="7" t="n">
        <v>0.4395189933396623</v>
      </c>
      <c r="K108" s="7" t="n">
        <v>0.3179091143891765</v>
      </c>
      <c r="L108" s="7" t="n">
        <v>0.28644096559417</v>
      </c>
      <c r="M108" s="7" t="n">
        <v>0.3251197260999424</v>
      </c>
      <c r="N108" s="7" t="n">
        <v>0.5947831820212668</v>
      </c>
      <c r="O108" s="7" t="n">
        <v>0.4656828683104347</v>
      </c>
      <c r="P108" s="7" t="n">
        <v>0.04804388473979465</v>
      </c>
      <c r="Q108" s="7" t="n">
        <v>0.5796265382164392</v>
      </c>
      <c r="R108" s="7" t="n">
        <v>0.4451894029691326</v>
      </c>
      <c r="S108" s="7" t="n">
        <v>0.6771595557768816</v>
      </c>
      <c r="T108" s="7" t="n">
        <v>0.7383644427926557</v>
      </c>
      <c r="U108" s="7" t="n">
        <v>0.3930655115910304</v>
      </c>
      <c r="V108" s="7" t="n">
        <v>0.4747250356240113</v>
      </c>
      <c r="W108" s="7" t="n">
        <v>0.4751636474549339</v>
      </c>
      <c r="X108" s="7" t="n">
        <v>0.1504198328998803</v>
      </c>
      <c r="Y108" s="7" t="n">
        <v>0.2590926105413143</v>
      </c>
      <c r="Z108" s="7" t="n">
        <v>0.7986504841139146</v>
      </c>
      <c r="AA108" s="7" t="n">
        <v>0.6659900915088998</v>
      </c>
      <c r="AB108" s="7" t="n">
        <v>0.08280291476756826</v>
      </c>
      <c r="AC108" s="7" t="n">
        <v>0.2522034135277157</v>
      </c>
      <c r="AD108" s="7" t="n">
        <v>0.2559137323363619</v>
      </c>
      <c r="AE108" s="7" t="n">
        <v>0.3331358008578014</v>
      </c>
      <c r="AF108" s="7" t="n">
        <v>0.3706812800047796</v>
      </c>
      <c r="AG108" s="7" t="n">
        <v>0.2728019683986917</v>
      </c>
      <c r="AH108" s="7" t="n">
        <v>0.338129355083209</v>
      </c>
      <c r="AI108" s="7" t="n">
        <v>0.2842664030825224</v>
      </c>
      <c r="AJ108" s="7" t="n">
        <v>0.2581053216889886</v>
      </c>
      <c r="AK108" s="7" t="n">
        <v>0.3831287754527758</v>
      </c>
      <c r="AL108" s="7" t="n">
        <v>0.4189437760036696</v>
      </c>
      <c r="AM108" s="7" t="n">
        <v>0.301817161441378</v>
      </c>
      <c r="AN108" s="7" t="n">
        <v>0.2570113871007733</v>
      </c>
      <c r="AO108" s="7" t="n">
        <v>0.3548824605874931</v>
      </c>
      <c r="AP108" s="7" t="n">
        <v>0.9739115827745067</v>
      </c>
      <c r="AQ108" s="7" t="n">
        <v>0.2052360789911416</v>
      </c>
      <c r="AR108" s="7" t="n">
        <v>0.2568223861939794</v>
      </c>
      <c r="AS108" s="7" t="n">
        <v>0.2914401631603661</v>
      </c>
      <c r="AT108" s="7" t="n">
        <v>0.255913766404065</v>
      </c>
      <c r="AU108" s="7" t="n">
        <v>0.4376739590407844</v>
      </c>
      <c r="AV108" s="7" t="n">
        <v>0.4138829116958178</v>
      </c>
      <c r="AW108" s="7" t="n">
        <v>0.3298206438441857</v>
      </c>
      <c r="AX108" s="7" t="n">
        <v>0.3522505126363648</v>
      </c>
      <c r="AY108" s="7" t="n">
        <v>0.2374631698726495</v>
      </c>
      <c r="AZ108" s="7" t="n">
        <v>0.3993376784668751</v>
      </c>
      <c r="BA108" s="7" t="n">
        <v>0.02227557809687795</v>
      </c>
      <c r="BB108" s="7" t="n">
        <v>0.1963842685344523</v>
      </c>
      <c r="BC108" s="7" t="n">
        <v>0.635522745454297</v>
      </c>
      <c r="BD108" s="7" t="n">
        <v>0.6270249064034115</v>
      </c>
      <c r="BE108" s="7" t="n">
        <v>0.3540657504791888</v>
      </c>
      <c r="BF108" s="7" t="n">
        <v>0.4630523139802526</v>
      </c>
      <c r="BG108" s="7" t="n">
        <v>0.3379772615133493</v>
      </c>
      <c r="BH108" s="7" t="n">
        <v>0.6527009576485997</v>
      </c>
      <c r="BI108" s="7" t="n">
        <v>0.6737939056015155</v>
      </c>
      <c r="BJ108" s="7" t="n">
        <v>0.4018613420491707</v>
      </c>
      <c r="BK108" s="7" t="n">
        <v>0.3073542619071327</v>
      </c>
      <c r="BL108" s="7" t="n">
        <v>0.3781977996583351</v>
      </c>
      <c r="BM108" s="7" t="n">
        <v>0.3571333710492795</v>
      </c>
      <c r="BN108" s="7" t="n">
        <v>0.3230250055802313</v>
      </c>
      <c r="BO108" s="7" t="n">
        <v>0.1169388361008138</v>
      </c>
      <c r="BP108" s="7" t="n">
        <v>0.327447812247151</v>
      </c>
      <c r="BQ108" s="7" t="n">
        <v>0.2903730455316126</v>
      </c>
      <c r="BR108" s="7" t="n">
        <v>0.5847250104331468</v>
      </c>
      <c r="BS108" s="7" t="n">
        <v>0.3534012549955171</v>
      </c>
      <c r="BT108" s="7" t="n">
        <v>0.3226684331019103</v>
      </c>
      <c r="BU108" s="7" t="n">
        <v>0.2006467922965284</v>
      </c>
      <c r="BV108" s="7" t="n">
        <v>0.7844126129216201</v>
      </c>
      <c r="BW108" s="7" t="n">
        <v>0.2386023748893628</v>
      </c>
      <c r="BX108" s="7" t="n">
        <v>0.3711541180096693</v>
      </c>
      <c r="BY108" s="7" t="n">
        <v>0.3288020690033604</v>
      </c>
      <c r="BZ108" s="7" t="n">
        <v>0.3546511685107706</v>
      </c>
      <c r="CA108" s="7" t="n">
        <v>0.7389267402122367</v>
      </c>
      <c r="CB108" s="7" t="n">
        <v>0.3730101701116716</v>
      </c>
      <c r="CC108" s="7" t="n">
        <v>0.2434960988794547</v>
      </c>
      <c r="CD108" s="7" t="n">
        <v>0.3617843319529032</v>
      </c>
      <c r="CE108" s="7" t="n">
        <v>0.6962265272948269</v>
      </c>
      <c r="CF108" s="7" t="n">
        <v>0.3456880007122836</v>
      </c>
      <c r="CG108" s="7" t="n">
        <v>0.3590283714756147</v>
      </c>
      <c r="CH108" s="7" t="n">
        <v>0.3558023698123793</v>
      </c>
      <c r="CI108" s="7" t="n">
        <v>0.3291520385884527</v>
      </c>
      <c r="CJ108" s="7" t="n">
        <v>0.1241952743010866</v>
      </c>
      <c r="CK108" s="7" t="n">
        <v>0.2102431962005959</v>
      </c>
      <c r="CL108" s="7" t="n">
        <v>0.2484540522725029</v>
      </c>
      <c r="CM108" s="7" t="n">
        <v>0.2653467362147545</v>
      </c>
      <c r="CN108" s="7" t="n">
        <v>0.4068723651215325</v>
      </c>
      <c r="CO108" s="7" t="n">
        <v>0.1264647820953813</v>
      </c>
      <c r="CP108" s="7" t="n">
        <v>0.3462377636615687</v>
      </c>
      <c r="CQ108" s="7" t="n">
        <v>0.2776037724476388</v>
      </c>
      <c r="CR108" s="7" t="n">
        <v>0.2349276526607393</v>
      </c>
      <c r="CS108" s="7" t="n">
        <v>0.316308212650328</v>
      </c>
      <c r="CT108" s="7" t="n">
        <v>0.3537785100594952</v>
      </c>
      <c r="CU108" s="7" t="n">
        <v>0.2763974258380404</v>
      </c>
      <c r="CV108" s="7" t="n">
        <v>0.2952316602105768</v>
      </c>
      <c r="CW108" s="7" t="n">
        <v>0.1973420527119259</v>
      </c>
      <c r="CX108" s="7" t="n">
        <v>0.2919941162808384</v>
      </c>
      <c r="CY108" s="7" t="n">
        <v>0.7479374570924459</v>
      </c>
      <c r="CZ108" s="7" t="n">
        <v>0.300534088497794</v>
      </c>
      <c r="DA108" s="7" t="n">
        <v>0.2772971288884438</v>
      </c>
      <c r="DB108" s="7" t="n">
        <v>0.3899736272739207</v>
      </c>
      <c r="DC108" s="7" t="n">
        <v>0.3302096708538655</v>
      </c>
      <c r="DD108" s="7" t="n">
        <v>0.3118371091563415</v>
      </c>
      <c r="DE108" s="7" t="n">
        <v>1</v>
      </c>
      <c r="DF108" s="7" t="n">
        <v>0.3389989682988818</v>
      </c>
      <c r="DG108" s="7" t="n">
        <v>0.2970764604311121</v>
      </c>
      <c r="DH108" s="7" t="n">
        <v>0.8346839028445883</v>
      </c>
      <c r="DI108" s="7" t="n">
        <v>0.3210685643989331</v>
      </c>
      <c r="DJ108" s="7" t="n">
        <v>0.7671153855015228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0.7980786714384726</v>
      </c>
      <c r="D109" s="7" t="n">
        <v>0.6667100679336141</v>
      </c>
      <c r="E109" s="7" t="n">
        <v>0.2640437342090511</v>
      </c>
      <c r="F109" s="7" t="n">
        <v>0.5332418990909205</v>
      </c>
      <c r="G109" s="7" t="n">
        <v>0.3051092090778647</v>
      </c>
      <c r="H109" s="7" t="n">
        <v>0.4224490701444087</v>
      </c>
      <c r="I109" s="7" t="n">
        <v>0.6411279051638464</v>
      </c>
      <c r="J109" s="7" t="n">
        <v>0.7397266822324565</v>
      </c>
      <c r="K109" s="7" t="n">
        <v>0.8865003550225697</v>
      </c>
      <c r="L109" s="7" t="n">
        <v>0.8667368362669249</v>
      </c>
      <c r="M109" s="7" t="n">
        <v>0.8465739654790377</v>
      </c>
      <c r="N109" s="7" t="n">
        <v>0.6189742908763036</v>
      </c>
      <c r="O109" s="7" t="n">
        <v>0.6991287976224794</v>
      </c>
      <c r="P109" s="7" t="n">
        <v>0.4717390974091086</v>
      </c>
      <c r="Q109" s="7" t="n">
        <v>0.6269849154440724</v>
      </c>
      <c r="R109" s="7" t="n">
        <v>0.8949300191535149</v>
      </c>
      <c r="S109" s="7" t="n">
        <v>0.7721046818532201</v>
      </c>
      <c r="T109" s="7" t="n">
        <v>0.6924536331096717</v>
      </c>
      <c r="U109" s="7" t="n">
        <v>0.7132776294548852</v>
      </c>
      <c r="V109" s="7" t="n">
        <v>0.8034137444168861</v>
      </c>
      <c r="W109" s="7" t="n">
        <v>0.8008384691705508</v>
      </c>
      <c r="X109" s="7" t="n">
        <v>0.6237520723487741</v>
      </c>
      <c r="Y109" s="7" t="n">
        <v>0.7422354051590189</v>
      </c>
      <c r="Z109" s="7" t="n">
        <v>0.4211704843370579</v>
      </c>
      <c r="AA109" s="7" t="n">
        <v>0.1348640062324889</v>
      </c>
      <c r="AB109" s="7" t="n">
        <v>0.446748819575828</v>
      </c>
      <c r="AC109" s="7" t="n">
        <v>0.6655424675023932</v>
      </c>
      <c r="AD109" s="7" t="n">
        <v>0.5445059734571089</v>
      </c>
      <c r="AE109" s="7" t="n">
        <v>0.590538016528848</v>
      </c>
      <c r="AF109" s="7" t="n">
        <v>0.6408943382984248</v>
      </c>
      <c r="AG109" s="7" t="n">
        <v>0.6839314632109021</v>
      </c>
      <c r="AH109" s="7" t="n">
        <v>0.9442917423391115</v>
      </c>
      <c r="AI109" s="7" t="n">
        <v>0.783849159574604</v>
      </c>
      <c r="AJ109" s="7" t="n">
        <v>0.7560770868142743</v>
      </c>
      <c r="AK109" s="7" t="n">
        <v>0.844733789196236</v>
      </c>
      <c r="AL109" s="7" t="n">
        <v>0.8854855772013945</v>
      </c>
      <c r="AM109" s="7" t="n">
        <v>0.6474507705037714</v>
      </c>
      <c r="AN109" s="7" t="n">
        <v>0.7755746198153146</v>
      </c>
      <c r="AO109" s="7" t="n">
        <v>0.7176027477985504</v>
      </c>
      <c r="AP109" s="7" t="n">
        <v>0.4983608094280345</v>
      </c>
      <c r="AQ109" s="7" t="n">
        <v>0.7271858982348314</v>
      </c>
      <c r="AR109" s="7" t="n">
        <v>0.7523871272310259</v>
      </c>
      <c r="AS109" s="7" t="n">
        <v>0.7071203278607154</v>
      </c>
      <c r="AT109" s="7" t="n">
        <v>0.5445060606819969</v>
      </c>
      <c r="AU109" s="7" t="n">
        <v>0.8876474409595801</v>
      </c>
      <c r="AV109" s="7" t="n">
        <v>0.9193230690412182</v>
      </c>
      <c r="AW109" s="7" t="n">
        <v>0.8719288081143659</v>
      </c>
      <c r="AX109" s="7" t="n">
        <v>0.7344141109850212</v>
      </c>
      <c r="AY109" s="7" t="n">
        <v>0.702001685209607</v>
      </c>
      <c r="AZ109" s="7" t="n">
        <v>-0.006372173090468506</v>
      </c>
      <c r="BA109" s="7" t="n">
        <v>0.4834853714422091</v>
      </c>
      <c r="BB109" s="7" t="n">
        <v>0.6839938354780837</v>
      </c>
      <c r="BC109" s="7" t="n">
        <v>0.5720759633212377</v>
      </c>
      <c r="BD109" s="7" t="n">
        <v>0.2824962636781243</v>
      </c>
      <c r="BE109" s="7" t="n">
        <v>0.6133835440670228</v>
      </c>
      <c r="BF109" s="7" t="n">
        <v>0.7664171109623722</v>
      </c>
      <c r="BG109" s="7" t="n">
        <v>0.9955850398383009</v>
      </c>
      <c r="BH109" s="7" t="n">
        <v>0.6049951166858638</v>
      </c>
      <c r="BI109" s="7" t="n">
        <v>0.5374475076041538</v>
      </c>
      <c r="BJ109" s="7" t="n">
        <v>0.757454779511608</v>
      </c>
      <c r="BK109" s="7" t="n">
        <v>0.635257009052538</v>
      </c>
      <c r="BL109" s="7" t="n">
        <v>0.6889458387017079</v>
      </c>
      <c r="BM109" s="7" t="n">
        <v>0.988858769698123</v>
      </c>
      <c r="BN109" s="7" t="n">
        <v>0.9050075665755721</v>
      </c>
      <c r="BO109" s="7" t="n">
        <v>0.5460903353109453</v>
      </c>
      <c r="BP109" s="7" t="n">
        <v>0.7073305143584981</v>
      </c>
      <c r="BQ109" s="7" t="n">
        <v>0.5921676548023647</v>
      </c>
      <c r="BR109" s="7" t="n">
        <v>0.6462406956015181</v>
      </c>
      <c r="BS109" s="7" t="n">
        <v>0.9611410142773887</v>
      </c>
      <c r="BT109" s="7" t="n">
        <v>0.9192553552395186</v>
      </c>
      <c r="BU109" s="7" t="n">
        <v>0.6505754846622763</v>
      </c>
      <c r="BV109" s="7" t="n">
        <v>0.2767473374237543</v>
      </c>
      <c r="BW109" s="7" t="n">
        <v>0.7068132383055985</v>
      </c>
      <c r="BX109" s="7" t="n">
        <v>0.973358443039343</v>
      </c>
      <c r="BY109" s="7" t="n">
        <v>0.9143464428808734</v>
      </c>
      <c r="BZ109" s="7" t="n">
        <v>0.9856743076605834</v>
      </c>
      <c r="CA109" s="7" t="n">
        <v>0.5628708228864246</v>
      </c>
      <c r="CB109" s="7" t="n">
        <v>0.9638413729542361</v>
      </c>
      <c r="CC109" s="7" t="n">
        <v>0.7183675393038002</v>
      </c>
      <c r="CD109" s="7" t="n">
        <v>0.6716585781704412</v>
      </c>
      <c r="CE109" s="7" t="n">
        <v>0.6854102907572321</v>
      </c>
      <c r="CF109" s="7" t="n">
        <v>0.8581643411928911</v>
      </c>
      <c r="CG109" s="7" t="n">
        <v>0.9596511914344737</v>
      </c>
      <c r="CH109" s="7" t="n">
        <v>0.8942365517337101</v>
      </c>
      <c r="CI109" s="7" t="n">
        <v>0.882812627126061</v>
      </c>
      <c r="CJ109" s="7" t="n">
        <v>0.4416743171892352</v>
      </c>
      <c r="CK109" s="7" t="n">
        <v>0.6368774641852986</v>
      </c>
      <c r="CL109" s="7" t="n">
        <v>0.7237729575140019</v>
      </c>
      <c r="CM109" s="7" t="n">
        <v>0.7234183623101343</v>
      </c>
      <c r="CN109" s="7" t="n">
        <v>0.865824083152178</v>
      </c>
      <c r="CO109" s="7" t="n">
        <v>0.6290402738012824</v>
      </c>
      <c r="CP109" s="7" t="n">
        <v>0.8793045900879201</v>
      </c>
      <c r="CQ109" s="7" t="n">
        <v>0.7791212792081026</v>
      </c>
      <c r="CR109" s="7" t="n">
        <v>0.6798512900040612</v>
      </c>
      <c r="CS109" s="7" t="n">
        <v>0.608125786570817</v>
      </c>
      <c r="CT109" s="7" t="n">
        <v>0.8723424403233665</v>
      </c>
      <c r="CU109" s="7" t="n">
        <v>0.8575594838874937</v>
      </c>
      <c r="CV109" s="7" t="n">
        <v>0.8695991454136692</v>
      </c>
      <c r="CW109" s="7" t="n">
        <v>0.6531697679852216</v>
      </c>
      <c r="CX109" s="7" t="n">
        <v>0.8770622260884928</v>
      </c>
      <c r="CY109" s="7" t="n">
        <v>0.2277122275888843</v>
      </c>
      <c r="CZ109" s="7" t="n">
        <v>0.8779884557383428</v>
      </c>
      <c r="DA109" s="7" t="n">
        <v>0.7552581791479317</v>
      </c>
      <c r="DB109" s="7" t="n">
        <v>-0.02681947008848345</v>
      </c>
      <c r="DC109" s="7" t="n">
        <v>0.62020390069288</v>
      </c>
      <c r="DD109" s="7" t="n">
        <v>0.8957809947240619</v>
      </c>
      <c r="DE109" s="7" t="n">
        <v>0.3389989682988818</v>
      </c>
      <c r="DF109" s="7" t="n">
        <v>1</v>
      </c>
      <c r="DG109" s="7" t="n">
        <v>0.7396198096608935</v>
      </c>
      <c r="DH109" s="7" t="n">
        <v>0.324271545326564</v>
      </c>
      <c r="DI109" s="7" t="n">
        <v>0.909561819277628</v>
      </c>
      <c r="DJ109" s="7" t="n">
        <v>0.2071069458104567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0.8109246731661849</v>
      </c>
      <c r="D110" s="7" t="n">
        <v>0.7651624100457949</v>
      </c>
      <c r="E110" s="7" t="n">
        <v>0.3055800187623146</v>
      </c>
      <c r="F110" s="7" t="n">
        <v>0.6873804201253436</v>
      </c>
      <c r="G110" s="7" t="n">
        <v>0.4050559108171651</v>
      </c>
      <c r="H110" s="7" t="n">
        <v>0.4313290338693928</v>
      </c>
      <c r="I110" s="7" t="n">
        <v>0.8939428858705335</v>
      </c>
      <c r="J110" s="7" t="n">
        <v>0.8228542029552468</v>
      </c>
      <c r="K110" s="7" t="n">
        <v>0.8369985865831812</v>
      </c>
      <c r="L110" s="7" t="n">
        <v>0.8142491381500627</v>
      </c>
      <c r="M110" s="7" t="n">
        <v>0.876938447408264</v>
      </c>
      <c r="N110" s="7" t="n">
        <v>0.6762436023651296</v>
      </c>
      <c r="O110" s="7" t="n">
        <v>0.8665983477231438</v>
      </c>
      <c r="P110" s="7" t="n">
        <v>0.7000207299099852</v>
      </c>
      <c r="Q110" s="7" t="n">
        <v>0.6948005666249077</v>
      </c>
      <c r="R110" s="7" t="n">
        <v>0.8429808053628652</v>
      </c>
      <c r="S110" s="7" t="n">
        <v>0.7480420941092639</v>
      </c>
      <c r="T110" s="7" t="n">
        <v>0.6748413886148876</v>
      </c>
      <c r="U110" s="7" t="n">
        <v>0.820322824538895</v>
      </c>
      <c r="V110" s="7" t="n">
        <v>0.9101055124786066</v>
      </c>
      <c r="W110" s="7" t="n">
        <v>0.8973818849019193</v>
      </c>
      <c r="X110" s="7" t="n">
        <v>0.8825997984033318</v>
      </c>
      <c r="Y110" s="7" t="n">
        <v>0.8516020384902653</v>
      </c>
      <c r="Z110" s="7" t="n">
        <v>0.4910931448025411</v>
      </c>
      <c r="AA110" s="7" t="n">
        <v>0.08763718204377938</v>
      </c>
      <c r="AB110" s="7" t="n">
        <v>0.6986556803152749</v>
      </c>
      <c r="AC110" s="7" t="n">
        <v>0.9431542183448713</v>
      </c>
      <c r="AD110" s="7" t="n">
        <v>0.63456117999065</v>
      </c>
      <c r="AE110" s="7" t="n">
        <v>0.7472732850340402</v>
      </c>
      <c r="AF110" s="7" t="n">
        <v>0.740281460996699</v>
      </c>
      <c r="AG110" s="7" t="n">
        <v>0.9536169960066014</v>
      </c>
      <c r="AH110" s="7" t="n">
        <v>0.8300058439909065</v>
      </c>
      <c r="AI110" s="7" t="n">
        <v>0.8887267540252304</v>
      </c>
      <c r="AJ110" s="7" t="n">
        <v>0.8486723706717419</v>
      </c>
      <c r="AK110" s="7" t="n">
        <v>0.8450379887286182</v>
      </c>
      <c r="AL110" s="7" t="n">
        <v>0.7485599716603026</v>
      </c>
      <c r="AM110" s="7" t="n">
        <v>0.7401799650285242</v>
      </c>
      <c r="AN110" s="7" t="n">
        <v>0.8560717333479745</v>
      </c>
      <c r="AO110" s="7" t="n">
        <v>0.7868191736957856</v>
      </c>
      <c r="AP110" s="7" t="n">
        <v>0.4541517387574531</v>
      </c>
      <c r="AQ110" s="7" t="n">
        <v>0.9243518632470837</v>
      </c>
      <c r="AR110" s="7" t="n">
        <v>0.837343514030911</v>
      </c>
      <c r="AS110" s="7" t="n">
        <v>0.8026647151262211</v>
      </c>
      <c r="AT110" s="7" t="n">
        <v>0.6345612796863407</v>
      </c>
      <c r="AU110" s="7" t="n">
        <v>0.8433412525597932</v>
      </c>
      <c r="AV110" s="7" t="n">
        <v>0.7279975196046927</v>
      </c>
      <c r="AW110" s="7" t="n">
        <v>0.861439558288048</v>
      </c>
      <c r="AX110" s="7" t="n">
        <v>0.7947437419627453</v>
      </c>
      <c r="AY110" s="7" t="n">
        <v>0.8358678556872053</v>
      </c>
      <c r="AZ110" s="7" t="n">
        <v>0.05447721263556872</v>
      </c>
      <c r="BA110" s="7" t="n">
        <v>0.6686901865003391</v>
      </c>
      <c r="BB110" s="7" t="n">
        <v>0.9517450968073992</v>
      </c>
      <c r="BC110" s="7" t="n">
        <v>0.607534859110563</v>
      </c>
      <c r="BD110" s="7" t="n">
        <v>0.1660162652304486</v>
      </c>
      <c r="BE110" s="7" t="n">
        <v>0.7452354963362979</v>
      </c>
      <c r="BF110" s="7" t="n">
        <v>0.8094455223882964</v>
      </c>
      <c r="BG110" s="7" t="n">
        <v>0.7608410767149369</v>
      </c>
      <c r="BH110" s="7" t="n">
        <v>0.6433995124227047</v>
      </c>
      <c r="BI110" s="7" t="n">
        <v>0.6019794556853404</v>
      </c>
      <c r="BJ110" s="7" t="n">
        <v>0.8093968916942296</v>
      </c>
      <c r="BK110" s="7" t="n">
        <v>0.7552219010689456</v>
      </c>
      <c r="BL110" s="7" t="n">
        <v>0.8846564106016725</v>
      </c>
      <c r="BM110" s="7" t="n">
        <v>0.7609573954164545</v>
      </c>
      <c r="BN110" s="7" t="n">
        <v>0.8292471282947657</v>
      </c>
      <c r="BO110" s="7" t="n">
        <v>0.744153477579295</v>
      </c>
      <c r="BP110" s="7" t="n">
        <v>0.7395378585187969</v>
      </c>
      <c r="BQ110" s="7" t="n">
        <v>0.6912300055794743</v>
      </c>
      <c r="BR110" s="7" t="n">
        <v>0.7000228491998216</v>
      </c>
      <c r="BS110" s="7" t="n">
        <v>0.7525984568722783</v>
      </c>
      <c r="BT110" s="7" t="n">
        <v>0.824379605883363</v>
      </c>
      <c r="BU110" s="7" t="n">
        <v>0.9099627074691672</v>
      </c>
      <c r="BV110" s="7" t="n">
        <v>0.3160211647840842</v>
      </c>
      <c r="BW110" s="7" t="n">
        <v>0.9379569921686721</v>
      </c>
      <c r="BX110" s="7" t="n">
        <v>0.7144150498280103</v>
      </c>
      <c r="BY110" s="7" t="n">
        <v>0.6694826031658665</v>
      </c>
      <c r="BZ110" s="7" t="n">
        <v>0.7250178046393542</v>
      </c>
      <c r="CA110" s="7" t="n">
        <v>0.6784352782126172</v>
      </c>
      <c r="CB110" s="7" t="n">
        <v>0.7429348732566117</v>
      </c>
      <c r="CC110" s="7" t="n">
        <v>0.8360699281385586</v>
      </c>
      <c r="CD110" s="7" t="n">
        <v>0.746509543173058</v>
      </c>
      <c r="CE110" s="7" t="n">
        <v>0.7690968499414895</v>
      </c>
      <c r="CF110" s="7" t="n">
        <v>0.8518138373689134</v>
      </c>
      <c r="CG110" s="7" t="n">
        <v>0.7411606837539627</v>
      </c>
      <c r="CH110" s="7" t="n">
        <v>0.7618452157076484</v>
      </c>
      <c r="CI110" s="7" t="n">
        <v>0.8410768384239362</v>
      </c>
      <c r="CJ110" s="7" t="n">
        <v>0.697884122697116</v>
      </c>
      <c r="CK110" s="7" t="n">
        <v>0.9283621174826415</v>
      </c>
      <c r="CL110" s="7" t="n">
        <v>0.7543152204172433</v>
      </c>
      <c r="CM110" s="7" t="n">
        <v>0.9215276901320791</v>
      </c>
      <c r="CN110" s="7" t="n">
        <v>0.6807049422719069</v>
      </c>
      <c r="CO110" s="7" t="n">
        <v>0.9015602127851674</v>
      </c>
      <c r="CP110" s="7" t="n">
        <v>0.856185062931773</v>
      </c>
      <c r="CQ110" s="7" t="n">
        <v>0.8394818025873608</v>
      </c>
      <c r="CR110" s="7" t="n">
        <v>0.812810600898608</v>
      </c>
      <c r="CS110" s="7" t="n">
        <v>0.5844710722370832</v>
      </c>
      <c r="CT110" s="7" t="n">
        <v>0.8117495627111608</v>
      </c>
      <c r="CU110" s="7" t="n">
        <v>0.7869728864941378</v>
      </c>
      <c r="CV110" s="7" t="n">
        <v>0.8647499600129156</v>
      </c>
      <c r="CW110" s="7" t="n">
        <v>0.797159072684107</v>
      </c>
      <c r="CX110" s="7" t="n">
        <v>0.818263471819268</v>
      </c>
      <c r="CY110" s="7" t="n">
        <v>0.2316943333051242</v>
      </c>
      <c r="CZ110" s="7" t="n">
        <v>0.8164592547286754</v>
      </c>
      <c r="DA110" s="7" t="n">
        <v>0.8104314077323863</v>
      </c>
      <c r="DB110" s="7" t="n">
        <v>0.03348319021819705</v>
      </c>
      <c r="DC110" s="7" t="n">
        <v>0.7193108434240909</v>
      </c>
      <c r="DD110" s="7" t="n">
        <v>0.8269423695505853</v>
      </c>
      <c r="DE110" s="7" t="n">
        <v>0.2970764604311121</v>
      </c>
      <c r="DF110" s="7" t="n">
        <v>0.7396198096608935</v>
      </c>
      <c r="DG110" s="7" t="n">
        <v>1</v>
      </c>
      <c r="DH110" s="7" t="n">
        <v>0.3499147406767771</v>
      </c>
      <c r="DI110" s="7" t="n">
        <v>0.7888189665999196</v>
      </c>
      <c r="DJ110" s="7" t="n">
        <v>0.3583517838607611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0.7069998256303418</v>
      </c>
      <c r="D111" s="7" t="n">
        <v>0.6337113248844881</v>
      </c>
      <c r="E111" s="7" t="n">
        <v>0.9704909574448061</v>
      </c>
      <c r="F111" s="7" t="n">
        <v>0.5648185430609194</v>
      </c>
      <c r="G111" s="7" t="n">
        <v>0.5969485697429451</v>
      </c>
      <c r="H111" s="7" t="n">
        <v>0.8585518934642181</v>
      </c>
      <c r="I111" s="7" t="n">
        <v>0.2872731904577663</v>
      </c>
      <c r="J111" s="7" t="n">
        <v>0.5400652416173388</v>
      </c>
      <c r="K111" s="7" t="n">
        <v>0.3495073657235801</v>
      </c>
      <c r="L111" s="7" t="n">
        <v>0.3213776040614216</v>
      </c>
      <c r="M111" s="7" t="n">
        <v>0.3530028925686651</v>
      </c>
      <c r="N111" s="7" t="n">
        <v>0.6353762759115106</v>
      </c>
      <c r="O111" s="7" t="n">
        <v>0.5027569117426083</v>
      </c>
      <c r="P111" s="7" t="n">
        <v>0.2280736032524332</v>
      </c>
      <c r="Q111" s="7" t="n">
        <v>0.6166883239086617</v>
      </c>
      <c r="R111" s="7" t="n">
        <v>0.4430101117395333</v>
      </c>
      <c r="S111" s="7" t="n">
        <v>0.7238242242094903</v>
      </c>
      <c r="T111" s="7" t="n">
        <v>0.7873940583956721</v>
      </c>
      <c r="U111" s="7" t="n">
        <v>0.4900869396041209</v>
      </c>
      <c r="V111" s="7" t="n">
        <v>0.5011709570114531</v>
      </c>
      <c r="W111" s="7" t="n">
        <v>0.5496013451579972</v>
      </c>
      <c r="X111" s="7" t="n">
        <v>0.1854376043231339</v>
      </c>
      <c r="Y111" s="7" t="n">
        <v>0.2943679714856339</v>
      </c>
      <c r="Z111" s="7" t="n">
        <v>0.9691778292315332</v>
      </c>
      <c r="AA111" s="7" t="n">
        <v>0.8195558431194181</v>
      </c>
      <c r="AB111" s="7" t="n">
        <v>0.2796587736176867</v>
      </c>
      <c r="AC111" s="7" t="n">
        <v>0.292271482771111</v>
      </c>
      <c r="AD111" s="7" t="n">
        <v>0.3745131179963343</v>
      </c>
      <c r="AE111" s="7" t="n">
        <v>0.4491214123891817</v>
      </c>
      <c r="AF111" s="7" t="n">
        <v>0.2838271300189729</v>
      </c>
      <c r="AG111" s="7" t="n">
        <v>0.3064570123753932</v>
      </c>
      <c r="AH111" s="7" t="n">
        <v>0.3514766435901762</v>
      </c>
      <c r="AI111" s="7" t="n">
        <v>0.2829080613003338</v>
      </c>
      <c r="AJ111" s="7" t="n">
        <v>0.2536855512995753</v>
      </c>
      <c r="AK111" s="7" t="n">
        <v>0.376178170934887</v>
      </c>
      <c r="AL111" s="7" t="n">
        <v>0.4043191446533612</v>
      </c>
      <c r="AM111" s="7" t="n">
        <v>0.5178556136686876</v>
      </c>
      <c r="AN111" s="7" t="n">
        <v>0.3346634045203406</v>
      </c>
      <c r="AO111" s="7" t="n">
        <v>0.4241815704963917</v>
      </c>
      <c r="AP111" s="7" t="n">
        <v>0.8177284090734086</v>
      </c>
      <c r="AQ111" s="7" t="n">
        <v>0.216194663540422</v>
      </c>
      <c r="AR111" s="7" t="n">
        <v>0.238818682346302</v>
      </c>
      <c r="AS111" s="7" t="n">
        <v>0.233971409048493</v>
      </c>
      <c r="AT111" s="7" t="n">
        <v>0.3745132156686176</v>
      </c>
      <c r="AU111" s="7" t="n">
        <v>0.4150350576599808</v>
      </c>
      <c r="AV111" s="7" t="n">
        <v>0.41814247145579</v>
      </c>
      <c r="AW111" s="7" t="n">
        <v>0.3093274965173868</v>
      </c>
      <c r="AX111" s="7" t="n">
        <v>0.4171335625688743</v>
      </c>
      <c r="AY111" s="7" t="n">
        <v>0.2188311649067501</v>
      </c>
      <c r="AZ111" s="7" t="n">
        <v>0.6105198800736789</v>
      </c>
      <c r="BA111" s="7" t="n">
        <v>0.1964351708185872</v>
      </c>
      <c r="BB111" s="7" t="n">
        <v>0.2179264350170528</v>
      </c>
      <c r="BC111" s="7" t="n">
        <v>0.7249608762926291</v>
      </c>
      <c r="BD111" s="7" t="n">
        <v>0.7877677118472928</v>
      </c>
      <c r="BE111" s="7" t="n">
        <v>0.4347223054653919</v>
      </c>
      <c r="BF111" s="7" t="n">
        <v>0.4776653264553234</v>
      </c>
      <c r="BG111" s="7" t="n">
        <v>0.3244054584259985</v>
      </c>
      <c r="BH111" s="7" t="n">
        <v>0.7300002263322714</v>
      </c>
      <c r="BI111" s="7" t="n">
        <v>0.7563268100501009</v>
      </c>
      <c r="BJ111" s="7" t="n">
        <v>0.4113617343682155</v>
      </c>
      <c r="BK111" s="7" t="n">
        <v>0.4343482139301</v>
      </c>
      <c r="BL111" s="7" t="n">
        <v>0.4484091763673904</v>
      </c>
      <c r="BM111" s="7" t="n">
        <v>0.3424176842987313</v>
      </c>
      <c r="BN111" s="7" t="n">
        <v>0.3407728882291129</v>
      </c>
      <c r="BO111" s="7" t="n">
        <v>0.2771194013661638</v>
      </c>
      <c r="BP111" s="7" t="n">
        <v>0.4356564011764194</v>
      </c>
      <c r="BQ111" s="7" t="n">
        <v>0.4024407420001022</v>
      </c>
      <c r="BR111" s="7" t="n">
        <v>0.6219209435927691</v>
      </c>
      <c r="BS111" s="7" t="n">
        <v>0.3328207375808198</v>
      </c>
      <c r="BT111" s="7" t="n">
        <v>0.2798570012267925</v>
      </c>
      <c r="BU111" s="7" t="n">
        <v>0.224334560348816</v>
      </c>
      <c r="BV111" s="7" t="n">
        <v>0.8928583039765243</v>
      </c>
      <c r="BW111" s="7" t="n">
        <v>0.2468619282780953</v>
      </c>
      <c r="BX111" s="7" t="n">
        <v>0.3513799695973883</v>
      </c>
      <c r="BY111" s="7" t="n">
        <v>0.318246699563946</v>
      </c>
      <c r="BZ111" s="7" t="n">
        <v>0.3430585975849998</v>
      </c>
      <c r="CA111" s="7" t="n">
        <v>0.8521294234961829</v>
      </c>
      <c r="CB111" s="7" t="n">
        <v>0.3701742653823176</v>
      </c>
      <c r="CC111" s="7" t="n">
        <v>0.2233451148699092</v>
      </c>
      <c r="CD111" s="7" t="n">
        <v>0.4723337221671889</v>
      </c>
      <c r="CE111" s="7" t="n">
        <v>0.7951493398699042</v>
      </c>
      <c r="CF111" s="7" t="n">
        <v>0.3245964762269907</v>
      </c>
      <c r="CG111" s="7" t="n">
        <v>0.3325092606252775</v>
      </c>
      <c r="CH111" s="7" t="n">
        <v>0.3315604808165161</v>
      </c>
      <c r="CI111" s="7" t="n">
        <v>0.3571054008376084</v>
      </c>
      <c r="CJ111" s="7" t="n">
        <v>0.3798869190425911</v>
      </c>
      <c r="CK111" s="7" t="n">
        <v>0.2478872507951937</v>
      </c>
      <c r="CL111" s="7" t="n">
        <v>0.2061554720493653</v>
      </c>
      <c r="CM111" s="7" t="n">
        <v>0.2516281349979322</v>
      </c>
      <c r="CN111" s="7" t="n">
        <v>0.3758935116732111</v>
      </c>
      <c r="CO111" s="7" t="n">
        <v>0.1696941037547786</v>
      </c>
      <c r="CP111" s="7" t="n">
        <v>0.3350201384985551</v>
      </c>
      <c r="CQ111" s="7" t="n">
        <v>0.2846755466384385</v>
      </c>
      <c r="CR111" s="7" t="n">
        <v>0.1762697145305981</v>
      </c>
      <c r="CS111" s="7" t="n">
        <v>0.4112449026170915</v>
      </c>
      <c r="CT111" s="7" t="n">
        <v>0.331916841905788</v>
      </c>
      <c r="CU111" s="7" t="n">
        <v>0.2980906070585693</v>
      </c>
      <c r="CV111" s="7" t="n">
        <v>0.332004333335129</v>
      </c>
      <c r="CW111" s="7" t="n">
        <v>0.1652871070622039</v>
      </c>
      <c r="CX111" s="7" t="n">
        <v>0.3183385664842046</v>
      </c>
      <c r="CY111" s="7" t="n">
        <v>0.8669314002579231</v>
      </c>
      <c r="CZ111" s="7" t="n">
        <v>0.3239886007384374</v>
      </c>
      <c r="DA111" s="7" t="n">
        <v>0.2675346037075978</v>
      </c>
      <c r="DB111" s="7" t="n">
        <v>0.5994205281176376</v>
      </c>
      <c r="DC111" s="7" t="n">
        <v>0.452024311579947</v>
      </c>
      <c r="DD111" s="7" t="n">
        <v>0.3313468322884363</v>
      </c>
      <c r="DE111" s="7" t="n">
        <v>0.8346839028445883</v>
      </c>
      <c r="DF111" s="7" t="n">
        <v>0.324271545326564</v>
      </c>
      <c r="DG111" s="7" t="n">
        <v>0.3499147406767771</v>
      </c>
      <c r="DH111" s="7" t="n">
        <v>1</v>
      </c>
      <c r="DI111" s="7" t="n">
        <v>0.3047562049011784</v>
      </c>
      <c r="DJ111" s="7" t="n">
        <v>0.9313862958853221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0.8056188710748471</v>
      </c>
      <c r="D112" s="7" t="n">
        <v>0.6494800763046765</v>
      </c>
      <c r="E112" s="7" t="n">
        <v>0.2523089006466129</v>
      </c>
      <c r="F112" s="7" t="n">
        <v>0.5090536489934248</v>
      </c>
      <c r="G112" s="7" t="n">
        <v>0.2648951118130808</v>
      </c>
      <c r="H112" s="7" t="n">
        <v>0.4464106280793481</v>
      </c>
      <c r="I112" s="7" t="n">
        <v>0.6582234576254232</v>
      </c>
      <c r="J112" s="7" t="n">
        <v>0.7274344677596107</v>
      </c>
      <c r="K112" s="7" t="n">
        <v>0.8685772521470237</v>
      </c>
      <c r="L112" s="7" t="n">
        <v>0.8609992051387835</v>
      </c>
      <c r="M112" s="7" t="n">
        <v>0.8476187104387853</v>
      </c>
      <c r="N112" s="7" t="n">
        <v>0.6747558480256693</v>
      </c>
      <c r="O112" s="7" t="n">
        <v>0.7445369108828128</v>
      </c>
      <c r="P112" s="7" t="n">
        <v>0.4810283082586573</v>
      </c>
      <c r="Q112" s="7" t="n">
        <v>0.6835973857181386</v>
      </c>
      <c r="R112" s="7" t="n">
        <v>0.91612580034466</v>
      </c>
      <c r="S112" s="7" t="n">
        <v>0.7497197445729166</v>
      </c>
      <c r="T112" s="7" t="n">
        <v>0.6800703547303066</v>
      </c>
      <c r="U112" s="7" t="n">
        <v>0.7022594608246522</v>
      </c>
      <c r="V112" s="7" t="n">
        <v>0.8258323541304529</v>
      </c>
      <c r="W112" s="7" t="n">
        <v>0.8029854986914722</v>
      </c>
      <c r="X112" s="7" t="n">
        <v>0.6156312653155033</v>
      </c>
      <c r="Y112" s="7" t="n">
        <v>0.745807284131061</v>
      </c>
      <c r="Z112" s="7" t="n">
        <v>0.4251199893178881</v>
      </c>
      <c r="AA112" s="7" t="n">
        <v>0.1036868084785253</v>
      </c>
      <c r="AB112" s="7" t="n">
        <v>0.4612962947772068</v>
      </c>
      <c r="AC112" s="7" t="n">
        <v>0.6741028290801599</v>
      </c>
      <c r="AD112" s="7" t="n">
        <v>0.5592145724352032</v>
      </c>
      <c r="AE112" s="7" t="n">
        <v>0.6456545869836419</v>
      </c>
      <c r="AF112" s="7" t="n">
        <v>0.6445348340109383</v>
      </c>
      <c r="AG112" s="7" t="n">
        <v>0.6972477699582439</v>
      </c>
      <c r="AH112" s="7" t="n">
        <v>0.9113325820588659</v>
      </c>
      <c r="AI112" s="7" t="n">
        <v>0.7824618181890106</v>
      </c>
      <c r="AJ112" s="7" t="n">
        <v>0.7465049504027038</v>
      </c>
      <c r="AK112" s="7" t="n">
        <v>0.8337983039237086</v>
      </c>
      <c r="AL112" s="7" t="n">
        <v>0.9150924697190322</v>
      </c>
      <c r="AM112" s="7" t="n">
        <v>0.6477642081209464</v>
      </c>
      <c r="AN112" s="7" t="n">
        <v>0.7727614010679925</v>
      </c>
      <c r="AO112" s="7" t="n">
        <v>0.7140310947818004</v>
      </c>
      <c r="AP112" s="7" t="n">
        <v>0.4806347308619895</v>
      </c>
      <c r="AQ112" s="7" t="n">
        <v>0.7291969819229986</v>
      </c>
      <c r="AR112" s="7" t="n">
        <v>0.7416374983336825</v>
      </c>
      <c r="AS112" s="7" t="n">
        <v>0.7293457272238079</v>
      </c>
      <c r="AT112" s="7" t="n">
        <v>0.5592145696979812</v>
      </c>
      <c r="AU112" s="7" t="n">
        <v>0.8979630259720935</v>
      </c>
      <c r="AV112" s="7" t="n">
        <v>0.8312424146207769</v>
      </c>
      <c r="AW112" s="7" t="n">
        <v>0.883756040754676</v>
      </c>
      <c r="AX112" s="7" t="n">
        <v>0.7292301837612236</v>
      </c>
      <c r="AY112" s="7" t="n">
        <v>0.7349904071583845</v>
      </c>
      <c r="AZ112" s="7" t="n">
        <v>-0.05957744209986271</v>
      </c>
      <c r="BA112" s="7" t="n">
        <v>0.4873497802580234</v>
      </c>
      <c r="BB112" s="7" t="n">
        <v>0.7028581769433301</v>
      </c>
      <c r="BC112" s="7" t="n">
        <v>0.5688154977023183</v>
      </c>
      <c r="BD112" s="7" t="n">
        <v>0.2361923732122622</v>
      </c>
      <c r="BE112" s="7" t="n">
        <v>0.5833363762826409</v>
      </c>
      <c r="BF112" s="7" t="n">
        <v>0.8065591018500232</v>
      </c>
      <c r="BG112" s="7" t="n">
        <v>0.9047572114238567</v>
      </c>
      <c r="BH112" s="7" t="n">
        <v>0.6673060050822147</v>
      </c>
      <c r="BI112" s="7" t="n">
        <v>0.5511888722817982</v>
      </c>
      <c r="BJ112" s="7" t="n">
        <v>0.785975391754717</v>
      </c>
      <c r="BK112" s="7" t="n">
        <v>0.6851912977207271</v>
      </c>
      <c r="BL112" s="7" t="n">
        <v>0.7157324761877609</v>
      </c>
      <c r="BM112" s="7" t="n">
        <v>0.9087391634968994</v>
      </c>
      <c r="BN112" s="7" t="n">
        <v>0.8902742257214629</v>
      </c>
      <c r="BO112" s="7" t="n">
        <v>0.5607614019033023</v>
      </c>
      <c r="BP112" s="7" t="n">
        <v>0.7859386881109833</v>
      </c>
      <c r="BQ112" s="7" t="n">
        <v>0.6558959379550294</v>
      </c>
      <c r="BR112" s="7" t="n">
        <v>0.6979698701700411</v>
      </c>
      <c r="BS112" s="7" t="n">
        <v>0.900308988217395</v>
      </c>
      <c r="BT112" s="7" t="n">
        <v>0.9381638500005239</v>
      </c>
      <c r="BU112" s="7" t="n">
        <v>0.652764260440404</v>
      </c>
      <c r="BV112" s="7" t="n">
        <v>0.2512976402734677</v>
      </c>
      <c r="BW112" s="7" t="n">
        <v>0.7120762695439495</v>
      </c>
      <c r="BX112" s="7" t="n">
        <v>0.8916464141829308</v>
      </c>
      <c r="BY112" s="7" t="n">
        <v>0.8256124633156759</v>
      </c>
      <c r="BZ112" s="7" t="n">
        <v>0.9105946509862756</v>
      </c>
      <c r="CA112" s="7" t="n">
        <v>0.5844101230151184</v>
      </c>
      <c r="CB112" s="7" t="n">
        <v>0.913061889659373</v>
      </c>
      <c r="CC112" s="7" t="n">
        <v>0.7536345918090707</v>
      </c>
      <c r="CD112" s="7" t="n">
        <v>0.7365434059233857</v>
      </c>
      <c r="CE112" s="7" t="n">
        <v>0.7290554437229011</v>
      </c>
      <c r="CF112" s="7" t="n">
        <v>0.8609076224071435</v>
      </c>
      <c r="CG112" s="7" t="n">
        <v>0.8972655432060539</v>
      </c>
      <c r="CH112" s="7" t="n">
        <v>0.8729327797637549</v>
      </c>
      <c r="CI112" s="7" t="n">
        <v>0.8482828829636068</v>
      </c>
      <c r="CJ112" s="7" t="n">
        <v>0.4772241228110441</v>
      </c>
      <c r="CK112" s="7" t="n">
        <v>0.646216661563103</v>
      </c>
      <c r="CL112" s="7" t="n">
        <v>0.7416831633726879</v>
      </c>
      <c r="CM112" s="7" t="n">
        <v>0.7285707390316619</v>
      </c>
      <c r="CN112" s="7" t="n">
        <v>0.8372187046412659</v>
      </c>
      <c r="CO112" s="7" t="n">
        <v>0.6374072304567653</v>
      </c>
      <c r="CP112" s="7" t="n">
        <v>0.8829109890551736</v>
      </c>
      <c r="CQ112" s="7" t="n">
        <v>0.7772885827631453</v>
      </c>
      <c r="CR112" s="7" t="n">
        <v>0.7058466216524907</v>
      </c>
      <c r="CS112" s="7" t="n">
        <v>0.632226633227236</v>
      </c>
      <c r="CT112" s="7" t="n">
        <v>0.9757845560054372</v>
      </c>
      <c r="CU112" s="7" t="n">
        <v>0.8471906657841114</v>
      </c>
      <c r="CV112" s="7" t="n">
        <v>0.8799686345683707</v>
      </c>
      <c r="CW112" s="7" t="n">
        <v>0.6797079211182688</v>
      </c>
      <c r="CX112" s="7" t="n">
        <v>0.8710475348703655</v>
      </c>
      <c r="CY112" s="7" t="n">
        <v>0.2090360922394213</v>
      </c>
      <c r="CZ112" s="7" t="n">
        <v>0.8724037959943214</v>
      </c>
      <c r="DA112" s="7" t="n">
        <v>0.8025365192605318</v>
      </c>
      <c r="DB112" s="7" t="n">
        <v>-0.08174570769167881</v>
      </c>
      <c r="DC112" s="7" t="n">
        <v>0.6162234780066644</v>
      </c>
      <c r="DD112" s="7" t="n">
        <v>0.8963592714739256</v>
      </c>
      <c r="DE112" s="7" t="n">
        <v>0.3210685643989331</v>
      </c>
      <c r="DF112" s="7" t="n">
        <v>0.909561819277628</v>
      </c>
      <c r="DG112" s="7" t="n">
        <v>0.7888189665999196</v>
      </c>
      <c r="DH112" s="7" t="n">
        <v>0.3047562049011784</v>
      </c>
      <c r="DI112" s="7" t="n">
        <v>1</v>
      </c>
      <c r="DJ112" s="7" t="n">
        <v>0.2229392881858879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0.6483456952348425</v>
      </c>
      <c r="D113" s="7" t="n">
        <v>0.6603584666965923</v>
      </c>
      <c r="E113" s="7" t="n">
        <v>0.9153663572769056</v>
      </c>
      <c r="F113" s="7" t="n">
        <v>0.6202832386582527</v>
      </c>
      <c r="G113" s="7" t="n">
        <v>0.6743202990650441</v>
      </c>
      <c r="H113" s="7" t="n">
        <v>0.7595528592121563</v>
      </c>
      <c r="I113" s="7" t="n">
        <v>0.3414738950690563</v>
      </c>
      <c r="J113" s="7" t="n">
        <v>0.5692100328730688</v>
      </c>
      <c r="K113" s="7" t="n">
        <v>0.3220111948855737</v>
      </c>
      <c r="L113" s="7" t="n">
        <v>0.2751138740156764</v>
      </c>
      <c r="M113" s="7" t="n">
        <v>0.3475642135334152</v>
      </c>
      <c r="N113" s="7" t="n">
        <v>0.5776400549153512</v>
      </c>
      <c r="O113" s="7" t="n">
        <v>0.5133309612930709</v>
      </c>
      <c r="P113" s="7" t="n">
        <v>0.3116960361850973</v>
      </c>
      <c r="Q113" s="7" t="n">
        <v>0.5580459704499274</v>
      </c>
      <c r="R113" s="7" t="n">
        <v>0.3343025457364044</v>
      </c>
      <c r="S113" s="7" t="n">
        <v>0.6844836499589423</v>
      </c>
      <c r="T113" s="7" t="n">
        <v>0.7375402399693595</v>
      </c>
      <c r="U113" s="7" t="n">
        <v>0.5268550709984079</v>
      </c>
      <c r="V113" s="7" t="n">
        <v>0.4692798593129081</v>
      </c>
      <c r="W113" s="7" t="n">
        <v>0.5546432374645858</v>
      </c>
      <c r="X113" s="7" t="n">
        <v>0.2246968551179006</v>
      </c>
      <c r="Y113" s="7" t="n">
        <v>0.305803054699233</v>
      </c>
      <c r="Z113" s="7" t="n">
        <v>0.9184277595351447</v>
      </c>
      <c r="AA113" s="7" t="n">
        <v>0.714960996781805</v>
      </c>
      <c r="AB113" s="7" t="n">
        <v>0.3722006012417839</v>
      </c>
      <c r="AC113" s="7" t="n">
        <v>0.3220187295240527</v>
      </c>
      <c r="AD113" s="7" t="n">
        <v>0.3648011146840444</v>
      </c>
      <c r="AE113" s="7" t="n">
        <v>0.420435090643652</v>
      </c>
      <c r="AF113" s="7" t="n">
        <v>0.2785979829762366</v>
      </c>
      <c r="AG113" s="7" t="n">
        <v>0.3308497452365589</v>
      </c>
      <c r="AH113" s="7" t="n">
        <v>0.2948333077218944</v>
      </c>
      <c r="AI113" s="7" t="n">
        <v>0.2969772888203144</v>
      </c>
      <c r="AJ113" s="7" t="n">
        <v>0.2770249168519036</v>
      </c>
      <c r="AK113" s="7" t="n">
        <v>0.3560094081848942</v>
      </c>
      <c r="AL113" s="7" t="n">
        <v>0.2615668250307735</v>
      </c>
      <c r="AM113" s="7" t="n">
        <v>0.5892958772327643</v>
      </c>
      <c r="AN113" s="7" t="n">
        <v>0.3713871700280518</v>
      </c>
      <c r="AO113" s="7" t="n">
        <v>0.4347030698727583</v>
      </c>
      <c r="AP113" s="7" t="n">
        <v>0.7391349903404645</v>
      </c>
      <c r="AQ113" s="7" t="n">
        <v>0.2107752559285587</v>
      </c>
      <c r="AR113" s="7" t="n">
        <v>0.2572482211030638</v>
      </c>
      <c r="AS113" s="7" t="n">
        <v>0.2122790526199762</v>
      </c>
      <c r="AT113" s="7" t="n">
        <v>0.3648012464898007</v>
      </c>
      <c r="AU113" s="7" t="n">
        <v>0.350361533612992</v>
      </c>
      <c r="AV113" s="7" t="n">
        <v>0.2901158178680757</v>
      </c>
      <c r="AW113" s="7" t="n">
        <v>0.2649124202116045</v>
      </c>
      <c r="AX113" s="7" t="n">
        <v>0.4135025156016505</v>
      </c>
      <c r="AY113" s="7" t="n">
        <v>0.2206145707769117</v>
      </c>
      <c r="AZ113" s="7" t="n">
        <v>0.6920690517794101</v>
      </c>
      <c r="BA113" s="7" t="n">
        <v>0.2574644652100481</v>
      </c>
      <c r="BB113" s="7" t="n">
        <v>0.246286351917975</v>
      </c>
      <c r="BC113" s="7" t="n">
        <v>0.6821372519683134</v>
      </c>
      <c r="BD113" s="7" t="n">
        <v>0.6403150432884726</v>
      </c>
      <c r="BE113" s="7" t="n">
        <v>0.4986218984184103</v>
      </c>
      <c r="BF113" s="7" t="n">
        <v>0.409366411005106</v>
      </c>
      <c r="BG113" s="7" t="n">
        <v>0.2241451781483042</v>
      </c>
      <c r="BH113" s="7" t="n">
        <v>0.6580491600318049</v>
      </c>
      <c r="BI113" s="7" t="n">
        <v>0.7401347458112457</v>
      </c>
      <c r="BJ113" s="7" t="n">
        <v>0.3613363608591995</v>
      </c>
      <c r="BK113" s="7" t="n">
        <v>0.398243465225927</v>
      </c>
      <c r="BL113" s="7" t="n">
        <v>0.4435111606739761</v>
      </c>
      <c r="BM113" s="7" t="n">
        <v>0.2479451306138617</v>
      </c>
      <c r="BN113" s="7" t="n">
        <v>0.3057413273009997</v>
      </c>
      <c r="BO113" s="7" t="n">
        <v>0.3343989628473081</v>
      </c>
      <c r="BP113" s="7" t="n">
        <v>0.4339178493613181</v>
      </c>
      <c r="BQ113" s="7" t="n">
        <v>0.3459276901547352</v>
      </c>
      <c r="BR113" s="7" t="n">
        <v>0.5610815222950281</v>
      </c>
      <c r="BS113" s="7" t="n">
        <v>0.2513035733628928</v>
      </c>
      <c r="BT113" s="7" t="n">
        <v>0.2022461052153231</v>
      </c>
      <c r="BU113" s="7" t="n">
        <v>0.2448443940733301</v>
      </c>
      <c r="BV113" s="7" t="n">
        <v>0.9364004487459703</v>
      </c>
      <c r="BW113" s="7" t="n">
        <v>0.250948055737652</v>
      </c>
      <c r="BX113" s="7" t="n">
        <v>0.2445167067498682</v>
      </c>
      <c r="BY113" s="7" t="n">
        <v>0.1815654273681717</v>
      </c>
      <c r="BZ113" s="7" t="n">
        <v>0.2212657263677392</v>
      </c>
      <c r="CA113" s="7" t="n">
        <v>0.824441994265696</v>
      </c>
      <c r="CB113" s="7" t="n">
        <v>0.2352720156763293</v>
      </c>
      <c r="CC113" s="7" t="n">
        <v>0.2158607217275609</v>
      </c>
      <c r="CD113" s="7" t="n">
        <v>0.4474377613924836</v>
      </c>
      <c r="CE113" s="7" t="n">
        <v>0.7338692144840535</v>
      </c>
      <c r="CF113" s="7" t="n">
        <v>0.289577183406864</v>
      </c>
      <c r="CG113" s="7" t="n">
        <v>0.2487705845445452</v>
      </c>
      <c r="CH113" s="7" t="n">
        <v>0.2751458347144959</v>
      </c>
      <c r="CI113" s="7" t="n">
        <v>0.3391444913549254</v>
      </c>
      <c r="CJ113" s="7" t="n">
        <v>0.5057088594347685</v>
      </c>
      <c r="CK113" s="7" t="n">
        <v>0.2894562283933967</v>
      </c>
      <c r="CL113" s="7" t="n">
        <v>0.1637072429665703</v>
      </c>
      <c r="CM113" s="7" t="n">
        <v>0.2420159543186126</v>
      </c>
      <c r="CN113" s="7" t="n">
        <v>0.3043101232689115</v>
      </c>
      <c r="CO113" s="7" t="n">
        <v>0.2144507315802276</v>
      </c>
      <c r="CP113" s="7" t="n">
        <v>0.2872044339153341</v>
      </c>
      <c r="CQ113" s="7" t="n">
        <v>0.3006144576369079</v>
      </c>
      <c r="CR113" s="7" t="n">
        <v>0.1663004962748022</v>
      </c>
      <c r="CS113" s="7" t="n">
        <v>0.3429827079447249</v>
      </c>
      <c r="CT113" s="7" t="n">
        <v>0.2439662835043059</v>
      </c>
      <c r="CU113" s="7" t="n">
        <v>0.2653067871913174</v>
      </c>
      <c r="CV113" s="7" t="n">
        <v>0.3048210589631278</v>
      </c>
      <c r="CW113" s="7" t="n">
        <v>0.1704714409515812</v>
      </c>
      <c r="CX113" s="7" t="n">
        <v>0.2778106645376352</v>
      </c>
      <c r="CY113" s="7" t="n">
        <v>0.798564749232866</v>
      </c>
      <c r="CZ113" s="7" t="n">
        <v>0.2806561710514436</v>
      </c>
      <c r="DA113" s="7" t="n">
        <v>0.2685255491526058</v>
      </c>
      <c r="DB113" s="7" t="n">
        <v>0.6833047185751369</v>
      </c>
      <c r="DC113" s="7" t="n">
        <v>0.4894021897984842</v>
      </c>
      <c r="DD113" s="7" t="n">
        <v>0.2723619152785953</v>
      </c>
      <c r="DE113" s="7" t="n">
        <v>0.7671153855015228</v>
      </c>
      <c r="DF113" s="7" t="n">
        <v>0.2071069458104567</v>
      </c>
      <c r="DG113" s="7" t="n">
        <v>0.3583517838607611</v>
      </c>
      <c r="DH113" s="7" t="n">
        <v>0.9313862958853221</v>
      </c>
      <c r="DI113" s="7" t="n">
        <v>0.2229392881858879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204371512.15</v>
      </c>
      <c r="I2" s="11" t="n">
        <v>1</v>
      </c>
      <c r="J2" s="11" t="n">
        <v>0.943598471888615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141721388.3</v>
      </c>
      <c r="I3" s="5" t="n">
        <v>0.943598471888615</v>
      </c>
      <c r="J3" s="5" t="n">
        <v>0.943598471888615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2915915895</v>
      </c>
      <c r="I4" s="11" t="n">
        <v>1</v>
      </c>
      <c r="J4" s="11" t="n">
        <v>0.934306634881662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2256936300.05</v>
      </c>
      <c r="I5" s="5" t="n">
        <v>0.934306634881662</v>
      </c>
      <c r="J5" s="5" t="n">
        <v>0.934306634881662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159160030.55</v>
      </c>
      <c r="I6" s="5" t="n">
        <v>0.959364610114032</v>
      </c>
      <c r="J6" s="5" t="n">
        <v>0.934306634881662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74756553.95</v>
      </c>
      <c r="I7" s="5" t="n">
        <v>0.977282215598151</v>
      </c>
      <c r="J7" s="5" t="n">
        <v>0.934306634881662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48824138</v>
      </c>
      <c r="I8" s="5" t="n">
        <v>0.990919296002898</v>
      </c>
      <c r="J8" s="5" t="n">
        <v>0.934306634881662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368839425.7</v>
      </c>
      <c r="I9" s="11" t="n">
        <v>1</v>
      </c>
      <c r="J9" s="11" t="n">
        <v>0.969177829231533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236082133.7</v>
      </c>
      <c r="I10" s="5" t="n">
        <v>0.970490957444806</v>
      </c>
      <c r="J10" s="5" t="n">
        <v>0.969177829231533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78945534.65000001</v>
      </c>
      <c r="I11" s="5" t="n">
        <v>0.97062762060228</v>
      </c>
      <c r="J11" s="5" t="n">
        <v>0.969177829231533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39059958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34785508.1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425517573.4</v>
      </c>
      <c r="I14" s="11" t="n">
        <v>1</v>
      </c>
      <c r="J14" s="11" t="n">
        <v>0.908082628728457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362551067.15</v>
      </c>
      <c r="I15" s="5" t="n">
        <v>0.951236158059394</v>
      </c>
      <c r="J15" s="5" t="n">
        <v>0.908082628728457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159992.SZ</t>
        </is>
      </c>
      <c r="D16" s="3" t="inlineStr">
        <is>
          <t>创新药</t>
        </is>
      </c>
      <c r="E16" s="3" t="inlineStr">
        <is>
          <t>股票型ETF</t>
        </is>
      </c>
      <c r="F16" s="3" t="inlineStr">
        <is>
          <t>931152.CSI</t>
        </is>
      </c>
      <c r="G16" s="3" t="inlineStr">
        <is>
          <t>中证创新药产业指数</t>
        </is>
      </c>
      <c r="H16" s="4" t="n">
        <v>269342844.067</v>
      </c>
      <c r="I16" s="5" t="n">
        <v>0.932082348895216</v>
      </c>
      <c r="J16" s="5" t="n">
        <v>0.908082628728457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80044912.95</v>
      </c>
      <c r="I17" s="5" t="n">
        <v>0.9767499064785859</v>
      </c>
      <c r="J17" s="5" t="n">
        <v>0.908082628728457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53803788.1965</v>
      </c>
      <c r="I18" s="5" t="n">
        <v>0.943843868993382</v>
      </c>
      <c r="J18" s="5" t="n">
        <v>0.908082628728457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48718140.039</v>
      </c>
      <c r="I19" s="5" t="n">
        <v>0.967724467446225</v>
      </c>
      <c r="J19" s="5" t="n">
        <v>0.908082628728457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46551214.7315</v>
      </c>
      <c r="I20" s="5" t="n">
        <v>0.957275389030265</v>
      </c>
      <c r="J20" s="5" t="n">
        <v>0.908082628728457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27124122.3</v>
      </c>
      <c r="I21" s="5" t="n">
        <v>0.923030919611398</v>
      </c>
      <c r="J21" s="5" t="n">
        <v>0.908082628728457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516820.SH</t>
        </is>
      </c>
      <c r="D22" s="3" t="inlineStr">
        <is>
          <t>平安中证医疗创新ETF</t>
        </is>
      </c>
      <c r="E22" s="3" t="inlineStr">
        <is>
          <t>股票型ETF</t>
        </is>
      </c>
      <c r="F22" s="3" t="inlineStr">
        <is>
          <t>931484.CSI</t>
        </is>
      </c>
      <c r="G22" s="3" t="inlineStr">
        <is>
          <t>中证医药及医疗器械创新指数</t>
        </is>
      </c>
      <c r="H22" s="4" t="n">
        <v>24039611.55</v>
      </c>
      <c r="I22" s="5" t="n">
        <v>0.983695250478724</v>
      </c>
      <c r="J22" s="5" t="n">
        <v>0.908082628728457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21782612.35</v>
      </c>
      <c r="I23" s="5" t="n">
        <v>0.960401017728256</v>
      </c>
      <c r="J23" s="5" t="n">
        <v>0.908082628728457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515950.SH</t>
        </is>
      </c>
      <c r="D24" s="3" t="inlineStr">
        <is>
          <t>富国中证医药50ETF</t>
        </is>
      </c>
      <c r="E24" s="3" t="inlineStr">
        <is>
          <t>股票型ETF</t>
        </is>
      </c>
      <c r="F24" s="3" t="inlineStr">
        <is>
          <t>931140.CSI</t>
        </is>
      </c>
      <c r="G24" s="3" t="inlineStr">
        <is>
          <t>中证医药50指数</t>
        </is>
      </c>
      <c r="H24" s="4" t="n">
        <v>20919027.85</v>
      </c>
      <c r="I24" s="5" t="n">
        <v>0.97927949950187</v>
      </c>
      <c r="J24" s="5" t="n">
        <v>0.908082628728457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2003404721.8</v>
      </c>
      <c r="I25" s="11" t="n">
        <v>1</v>
      </c>
      <c r="J25" s="11" t="n">
        <v>0.939500083572452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738253760.55</v>
      </c>
      <c r="I26" s="5" t="n">
        <v>0.948847740628334</v>
      </c>
      <c r="J26" s="5" t="n">
        <v>0.939500083572452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380651650.2305</v>
      </c>
      <c r="I27" s="5" t="n">
        <v>0.951677596959019</v>
      </c>
      <c r="J27" s="5" t="n">
        <v>0.939500083572452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267619965.25</v>
      </c>
      <c r="I28" s="5" t="n">
        <v>0.966140075895552</v>
      </c>
      <c r="J28" s="5" t="n">
        <v>0.939500083572452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245195275</v>
      </c>
      <c r="I29" s="5" t="n">
        <v>0.96023070297499</v>
      </c>
      <c r="J29" s="5" t="n">
        <v>0.939500083572452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68190089.8</v>
      </c>
      <c r="I30" s="5" t="n">
        <v>0.9598279068751741</v>
      </c>
      <c r="J30" s="5" t="n">
        <v>0.939500083572452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47598515.049</v>
      </c>
      <c r="I31" s="5" t="n">
        <v>0.961077197809011</v>
      </c>
      <c r="J31" s="5" t="n">
        <v>0.939500083572452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37812614.8</v>
      </c>
      <c r="I32" s="5" t="n">
        <v>0.958795215149033</v>
      </c>
      <c r="J32" s="5" t="n">
        <v>0.939500083572452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34241230.45</v>
      </c>
      <c r="I33" s="5" t="n">
        <v>0.985045146639969</v>
      </c>
      <c r="J33" s="5" t="n">
        <v>0.939500083572452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159939.SZ</t>
        </is>
      </c>
      <c r="D34" s="3" t="inlineStr">
        <is>
          <t>广发中证全指信息技术ETF</t>
        </is>
      </c>
      <c r="E34" s="3" t="inlineStr">
        <is>
          <t>股票型ETF</t>
        </is>
      </c>
      <c r="F34" s="3" t="inlineStr">
        <is>
          <t>000993.SH</t>
        </is>
      </c>
      <c r="G34" s="3" t="inlineStr">
        <is>
          <t>中证全指信息技术指数</t>
        </is>
      </c>
      <c r="H34" s="4" t="n">
        <v>32223272.9775</v>
      </c>
      <c r="I34" s="5" t="n">
        <v>0.950358203421394</v>
      </c>
      <c r="J34" s="5" t="n">
        <v>0.939500083572452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256648020.95</v>
      </c>
      <c r="I35" s="11" t="n">
        <v>1</v>
      </c>
      <c r="J35" s="11" t="n">
        <v>0.9963167089746749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30202950.13</v>
      </c>
      <c r="I36" s="5" t="n">
        <v>0.996912229090533</v>
      </c>
      <c r="J36" s="5" t="n">
        <v>0.9963167089746749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28264102.7815</v>
      </c>
      <c r="I37" s="5" t="n">
        <v>0.9963167089746749</v>
      </c>
      <c r="J37" s="5" t="n">
        <v>0.9963167089746749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1871385297.85</v>
      </c>
      <c r="I38" s="11" t="n">
        <v>1</v>
      </c>
      <c r="J38" s="11" t="n">
        <v>0.90094407763541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159870.SZ</t>
        </is>
      </c>
      <c r="D39" s="3" t="inlineStr">
        <is>
          <t>化工ETF</t>
        </is>
      </c>
      <c r="E39" s="3" t="inlineStr">
        <is>
          <t>股票型ETF</t>
        </is>
      </c>
      <c r="F39" s="3" t="inlineStr">
        <is>
          <t>000813.CSI</t>
        </is>
      </c>
      <c r="G39" s="3" t="inlineStr">
        <is>
          <t>中证细分化工产业主题指数</t>
        </is>
      </c>
      <c r="H39" s="4" t="n">
        <v>50526883.7015</v>
      </c>
      <c r="I39" s="5" t="n">
        <v>0.940388325958204</v>
      </c>
      <c r="J39" s="5" t="n">
        <v>0.90094407763541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45339306.7</v>
      </c>
      <c r="I40" s="5" t="n">
        <v>0.901230184708701</v>
      </c>
      <c r="J40" s="5" t="n">
        <v>0.90094407763541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40633169.95</v>
      </c>
      <c r="I41" s="5" t="n">
        <v>0.941200854890462</v>
      </c>
      <c r="J41" s="5" t="n">
        <v>0.90094407763541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372858730.05</v>
      </c>
      <c r="I42" s="11" t="n">
        <v>1</v>
      </c>
      <c r="J42" s="11" t="n">
        <v>0.9593156313376811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159928.SZ</t>
        </is>
      </c>
      <c r="D43" s="3" t="inlineStr">
        <is>
          <t>汇添富中证主要消费ETF</t>
        </is>
      </c>
      <c r="E43" s="3" t="inlineStr">
        <is>
          <t>股票型ETF</t>
        </is>
      </c>
      <c r="F43" s="3" t="inlineStr">
        <is>
          <t>000932.SH</t>
        </is>
      </c>
      <c r="G43" s="3" t="inlineStr">
        <is>
          <t>中证主要消费指数</t>
        </is>
      </c>
      <c r="H43" s="4" t="n">
        <v>90897318.70299999</v>
      </c>
      <c r="I43" s="5" t="n">
        <v>0.9593156313376811</v>
      </c>
      <c r="J43" s="5" t="n">
        <v>0.9593156313376811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515170.SH</t>
        </is>
      </c>
      <c r="D44" s="3" t="inlineStr">
        <is>
          <t>华夏中证细分食品饮料产业主题ETF</t>
        </is>
      </c>
      <c r="E44" s="3" t="inlineStr">
        <is>
          <t>股票型ETF</t>
        </is>
      </c>
      <c r="F44" s="3" t="inlineStr">
        <is>
          <t>000815.CSI</t>
        </is>
      </c>
      <c r="G44" s="3" t="inlineStr">
        <is>
          <t>中证细分食品饮料产业主题指数</t>
        </is>
      </c>
      <c r="H44" s="4" t="n">
        <v>64914090.8</v>
      </c>
      <c r="I44" s="5" t="n">
        <v>0.990903446139931</v>
      </c>
      <c r="J44" s="5" t="n">
        <v>0.9593156313376811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159736.SZ</t>
        </is>
      </c>
      <c r="D45" s="3" t="inlineStr">
        <is>
          <t>天弘中证食品饮料ETF</t>
        </is>
      </c>
      <c r="E45" s="3" t="inlineStr">
        <is>
          <t>股票型ETF</t>
        </is>
      </c>
      <c r="F45" s="3" t="inlineStr">
        <is>
          <t>930653.CSI</t>
        </is>
      </c>
      <c r="G45" s="3" t="inlineStr">
        <is>
          <t>中证食品饮料指数</t>
        </is>
      </c>
      <c r="H45" s="4" t="n">
        <v>25990999.4105</v>
      </c>
      <c r="I45" s="5" t="n">
        <v>0.985061769880115</v>
      </c>
      <c r="J45" s="5" t="n">
        <v>0.9593156313376811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1034921513</v>
      </c>
      <c r="I46" s="11" t="n">
        <v>1</v>
      </c>
      <c r="J46" s="11" t="n">
        <v>0.932427414591792</v>
      </c>
      <c r="K46" s="11" t="n">
        <v>0.9</v>
      </c>
      <c r="L46" s="11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130914606.1035</v>
      </c>
      <c r="I47" s="5" t="n">
        <v>0.967785934277427</v>
      </c>
      <c r="J47" s="5" t="n">
        <v>0.932427414591792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159851.SZ</t>
        </is>
      </c>
      <c r="D48" s="3" t="inlineStr">
        <is>
          <t>华宝中证金融科技主题ETF</t>
        </is>
      </c>
      <c r="E48" s="3" t="inlineStr">
        <is>
          <t>股票型ETF</t>
        </is>
      </c>
      <c r="F48" s="3" t="inlineStr">
        <is>
          <t>930986.CSI</t>
        </is>
      </c>
      <c r="G48" s="3" t="inlineStr">
        <is>
          <t>中证金融科技主题指数</t>
        </is>
      </c>
      <c r="H48" s="4" t="n">
        <v>27430441.93</v>
      </c>
      <c r="I48" s="5" t="n">
        <v>0.932427414591792</v>
      </c>
      <c r="J48" s="5" t="n">
        <v>0.932427414591792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515900.SH</t>
        </is>
      </c>
      <c r="D49" s="8" t="inlineStr">
        <is>
          <t>博时央企创新ETF</t>
        </is>
      </c>
      <c r="E49" s="8" t="inlineStr">
        <is>
          <t>股票型ETF</t>
        </is>
      </c>
      <c r="F49" s="8" t="inlineStr">
        <is>
          <t>000861.CSI</t>
        </is>
      </c>
      <c r="G49" s="8" t="inlineStr">
        <is>
          <t>中证央企创新驱动指数</t>
        </is>
      </c>
      <c r="H49" s="10" t="n">
        <v>73811772.75</v>
      </c>
      <c r="I49" s="11" t="n">
        <v>1</v>
      </c>
      <c r="J49" s="11" t="n">
        <v>0.978273890958544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512950.SH</t>
        </is>
      </c>
      <c r="D50" s="3" t="inlineStr">
        <is>
          <t>华夏中证央企ETF</t>
        </is>
      </c>
      <c r="E50" s="3" t="inlineStr">
        <is>
          <t>股票型ETF</t>
        </is>
      </c>
      <c r="F50" s="3" t="inlineStr">
        <is>
          <t>000860.CSI</t>
        </is>
      </c>
      <c r="G50" s="3" t="inlineStr">
        <is>
          <t>中证央企结构调整指数</t>
        </is>
      </c>
      <c r="H50" s="4" t="n">
        <v>22926642.05</v>
      </c>
      <c r="I50" s="5" t="n">
        <v>0.978273890958544</v>
      </c>
      <c r="J50" s="5" t="n">
        <v>0.978273890958544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1645331753.835</v>
      </c>
      <c r="I51" s="11" t="n">
        <v>1</v>
      </c>
      <c r="J51" s="11" t="n">
        <v>0.947425506458475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653318821.7205</v>
      </c>
      <c r="I52" s="5" t="n">
        <v>0.99127223903113</v>
      </c>
      <c r="J52" s="5" t="n">
        <v>0.947425506458475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130747850.004</v>
      </c>
      <c r="I53" s="5" t="n">
        <v>0.965514707572208</v>
      </c>
      <c r="J53" s="5" t="n">
        <v>0.947425506458475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80603950.133</v>
      </c>
      <c r="I54" s="5" t="n">
        <v>0.974584811245253</v>
      </c>
      <c r="J54" s="5" t="n">
        <v>0.947425506458475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32212564.7925</v>
      </c>
      <c r="I55" s="5" t="n">
        <v>0.990006953336332</v>
      </c>
      <c r="J55" s="5" t="n">
        <v>0.947425506458475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27800043.1</v>
      </c>
      <c r="I56" s="5" t="n">
        <v>0.969160078507094</v>
      </c>
      <c r="J56" s="5" t="n">
        <v>0.947425506458475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327576432</v>
      </c>
      <c r="I57" s="11" t="n">
        <v>1</v>
      </c>
      <c r="J57" s="11" t="n">
        <v>0.939468478214989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43788404.84</v>
      </c>
      <c r="I58" s="5" t="n">
        <v>0.939468478214989</v>
      </c>
      <c r="J58" s="5" t="n">
        <v>0.939468478214989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120539960.05</v>
      </c>
      <c r="I59" s="11" t="n">
        <v>1</v>
      </c>
      <c r="J59" s="11" t="n">
        <v>0.946341956492759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42181134.515</v>
      </c>
      <c r="I60" s="5" t="n">
        <v>0.946341967226021</v>
      </c>
      <c r="J60" s="5" t="n">
        <v>0.946341956492759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20751270.0065</v>
      </c>
      <c r="I61" s="5" t="n">
        <v>0.946341956492759</v>
      </c>
      <c r="J61" s="5" t="n">
        <v>0.946341956492759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149895612.368</v>
      </c>
      <c r="I62" s="11" t="n">
        <v>1</v>
      </c>
      <c r="J62" s="11" t="n">
        <v>0.98009304814673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52237437.913</v>
      </c>
      <c r="I63" s="5" t="n">
        <v>0.98009304814673</v>
      </c>
      <c r="J63" s="5" t="n">
        <v>0.98009304814673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401188961.3</v>
      </c>
      <c r="I64" s="11" t="n">
        <v>1</v>
      </c>
      <c r="J64" s="11" t="n">
        <v>0.9172609962267591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172905213</v>
      </c>
      <c r="I65" s="5" t="n">
        <v>0.9527761975357421</v>
      </c>
      <c r="J65" s="5" t="n">
        <v>0.9172609962267591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33664271.71</v>
      </c>
      <c r="I66" s="5" t="n">
        <v>0.9172609962267591</v>
      </c>
      <c r="J66" s="5" t="n">
        <v>0.9172609962267591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387122851.7</v>
      </c>
      <c r="I67" s="11" t="n">
        <v>1</v>
      </c>
      <c r="J67" s="11" t="n">
        <v>0.931656150310762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152121572.5515</v>
      </c>
      <c r="I68" s="5" t="n">
        <v>0.931656150310762</v>
      </c>
      <c r="J68" s="5" t="n">
        <v>0.931656150310762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82601772.34999999</v>
      </c>
      <c r="I69" s="5" t="n">
        <v>0.970113283961889</v>
      </c>
      <c r="J69" s="5" t="n">
        <v>0.931656150310762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44084792.275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999201849.35</v>
      </c>
      <c r="I71" s="11" t="n">
        <v>1</v>
      </c>
      <c r="J71" s="11" t="n">
        <v>0.935872736052805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152749316.35</v>
      </c>
      <c r="I72" s="5" t="n">
        <v>0.935872736052805</v>
      </c>
      <c r="J72" s="5" t="n">
        <v>0.935872736052805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39106603.108</v>
      </c>
      <c r="I73" s="5" t="n">
        <v>0.995255316305789</v>
      </c>
      <c r="J73" s="5" t="n">
        <v>0.935872736052805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106115383.184</v>
      </c>
      <c r="I74" s="11" t="n">
        <v>1</v>
      </c>
      <c r="J74" s="11" t="n">
        <v>0.973911582774507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20227821.93</v>
      </c>
      <c r="I75" s="5" t="n">
        <v>0.973911582774507</v>
      </c>
      <c r="J75" s="5" t="n">
        <v>0.973911582774507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206639139.05</v>
      </c>
      <c r="I76" s="11" t="n">
        <v>1</v>
      </c>
      <c r="J76" s="11" t="n">
        <v>0.903042752838327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101449203.2</v>
      </c>
      <c r="I77" s="5" t="n">
        <v>0.9788454277220781</v>
      </c>
      <c r="J77" s="5" t="n">
        <v>0.903042752838327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73901187.34999999</v>
      </c>
      <c r="I78" s="5" t="n">
        <v>0.980999628167744</v>
      </c>
      <c r="J78" s="5" t="n">
        <v>0.903042752838327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159732.SZ</t>
        </is>
      </c>
      <c r="D79" s="3" t="inlineStr">
        <is>
          <t>华夏国证消费电子主题ETF</t>
        </is>
      </c>
      <c r="E79" s="3" t="inlineStr">
        <is>
          <t>股票型ETF</t>
        </is>
      </c>
      <c r="F79" s="3" t="inlineStr">
        <is>
          <t>980030.SZ</t>
        </is>
      </c>
      <c r="G79" s="3" t="inlineStr">
        <is>
          <t>国证消费电子主题指数</t>
        </is>
      </c>
      <c r="H79" s="4" t="n">
        <v>46282868.4365</v>
      </c>
      <c r="I79" s="5" t="n">
        <v>0.9135331974072231</v>
      </c>
      <c r="J79" s="5" t="n">
        <v>0.903042752838327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515250.SH</t>
        </is>
      </c>
      <c r="D80" s="3" t="inlineStr">
        <is>
          <t>富国中证智能汽车主题ETF</t>
        </is>
      </c>
      <c r="E80" s="3" t="inlineStr">
        <is>
          <t>股票型ETF</t>
        </is>
      </c>
      <c r="F80" s="3" t="inlineStr">
        <is>
          <t>930721.CSI</t>
        </is>
      </c>
      <c r="G80" s="3" t="inlineStr">
        <is>
          <t>中证智能汽车主题指数</t>
        </is>
      </c>
      <c r="H80" s="4" t="n">
        <v>43396852.95</v>
      </c>
      <c r="I80" s="5" t="n">
        <v>0.931316593159614</v>
      </c>
      <c r="J80" s="5" t="n">
        <v>0.903042752838327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37396346.568</v>
      </c>
      <c r="I81" s="5" t="n">
        <v>0.98709926918232</v>
      </c>
      <c r="J81" s="5" t="n">
        <v>0.903042752838327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497900095.888</v>
      </c>
      <c r="I82" s="11" t="n">
        <v>1</v>
      </c>
      <c r="J82" s="11" t="n">
        <v>0.964826072432369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159067029.9</v>
      </c>
      <c r="I83" s="5" t="n">
        <v>0.964826072432369</v>
      </c>
      <c r="J83" s="5" t="n">
        <v>0.964826072432369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515030.SH</t>
        </is>
      </c>
      <c r="D84" s="8" t="inlineStr">
        <is>
          <t>华夏中证新能源汽车ETF</t>
        </is>
      </c>
      <c r="E84" s="8" t="inlineStr">
        <is>
          <t>股票型ETF</t>
        </is>
      </c>
      <c r="F84" s="8" t="inlineStr">
        <is>
          <t>399976.SZ</t>
        </is>
      </c>
      <c r="G84" s="8" t="inlineStr">
        <is>
          <t>中证新能源汽车指数</t>
        </is>
      </c>
      <c r="H84" s="10" t="n">
        <v>180491516.5</v>
      </c>
      <c r="I84" s="11" t="n">
        <v>1</v>
      </c>
      <c r="J84" s="11" t="n">
        <v>0.979468848229848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159755.SZ</t>
        </is>
      </c>
      <c r="D85" s="3" t="inlineStr">
        <is>
          <t>广发国证新能源车电池ETF</t>
        </is>
      </c>
      <c r="E85" s="3" t="inlineStr">
        <is>
          <t>股票型ETF</t>
        </is>
      </c>
      <c r="F85" s="3" t="inlineStr">
        <is>
          <t>980032.SZ</t>
        </is>
      </c>
      <c r="G85" s="3" t="inlineStr">
        <is>
          <t>国证新能源车电池指数</t>
        </is>
      </c>
      <c r="H85" s="4" t="n">
        <v>144235934.959</v>
      </c>
      <c r="I85" s="5" t="n">
        <v>0.98941118765463</v>
      </c>
      <c r="J85" s="5" t="n">
        <v>0.979468848229848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130663263.35</v>
      </c>
      <c r="I86" s="5" t="n">
        <v>0.998959433020815</v>
      </c>
      <c r="J86" s="5" t="n">
        <v>0.979468848229848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159796.SZ</t>
        </is>
      </c>
      <c r="D87" s="3" t="inlineStr">
        <is>
          <t>汇添富中证电池主题ETF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22425285.22</v>
      </c>
      <c r="I87" s="5" t="n">
        <v>0.980500867631421</v>
      </c>
      <c r="J87" s="5" t="n">
        <v>0.979468848229848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512800.SH</t>
        </is>
      </c>
      <c r="D88" s="8" t="inlineStr">
        <is>
          <t>华宝中证银行ETF</t>
        </is>
      </c>
      <c r="E88" s="8" t="inlineStr">
        <is>
          <t>股票型ETF</t>
        </is>
      </c>
      <c r="F88" s="8" t="inlineStr">
        <is>
          <t>399986.SZ</t>
        </is>
      </c>
      <c r="G88" s="8" t="inlineStr">
        <is>
          <t>中证银行指数</t>
        </is>
      </c>
      <c r="H88" s="10" t="n">
        <v>207032962.4</v>
      </c>
      <c r="I88" s="11" t="n">
        <v>1</v>
      </c>
      <c r="J88" s="11" t="n">
        <v>0.999396749280861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159887.SZ</t>
        </is>
      </c>
      <c r="D89" s="3" t="inlineStr">
        <is>
          <t>富国中证800银行ETF</t>
        </is>
      </c>
      <c r="E89" s="3" t="inlineStr">
        <is>
          <t>股票型ETF</t>
        </is>
      </c>
      <c r="F89" s="3" t="inlineStr">
        <is>
          <t>H30022.CSI</t>
        </is>
      </c>
      <c r="G89" s="3" t="inlineStr">
        <is>
          <t>中证800银行指数</t>
        </is>
      </c>
      <c r="H89" s="4" t="n">
        <v>44772695.854</v>
      </c>
      <c r="I89" s="5" t="n">
        <v>0.999396749280861</v>
      </c>
      <c r="J89" s="5" t="n">
        <v>0.999396749280861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66573461.05</v>
      </c>
      <c r="I90" s="11" t="n">
        <v>1</v>
      </c>
      <c r="J90" s="11" t="n">
        <v>0.97906503840734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31563161.05</v>
      </c>
      <c r="I91" s="5" t="n">
        <v>0.97906503840734</v>
      </c>
      <c r="J91" s="5" t="n">
        <v>0.97906503840734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516519214.2775</v>
      </c>
      <c r="I92" s="11" t="n">
        <v>1</v>
      </c>
      <c r="J92" s="11" t="n">
        <v>0.959651191434474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160226693.6</v>
      </c>
      <c r="I93" s="5" t="n">
        <v>0.998621653361109</v>
      </c>
      <c r="J93" s="5" t="n">
        <v>0.959651191434474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127087632.9</v>
      </c>
      <c r="I94" s="5" t="n">
        <v>0.988856614089947</v>
      </c>
      <c r="J94" s="5" t="n">
        <v>0.959651191434474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103471697.2</v>
      </c>
      <c r="I95" s="5" t="n">
        <v>0.965945054527555</v>
      </c>
      <c r="J95" s="5" t="n">
        <v>0.959651191434474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54797621.194</v>
      </c>
      <c r="I96" s="5" t="n">
        <v>0.977137188849868</v>
      </c>
      <c r="J96" s="5" t="n">
        <v>0.959651191434474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52671290.55</v>
      </c>
      <c r="I97" s="5" t="n">
        <v>0.961141014277389</v>
      </c>
      <c r="J97" s="5" t="n">
        <v>0.959651191434474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48140132.1635</v>
      </c>
      <c r="I98" s="5" t="n">
        <v>0.963531322861531</v>
      </c>
      <c r="J98" s="5" t="n">
        <v>0.959651191434474</v>
      </c>
      <c r="K98" s="5" t="n">
        <v>0.9</v>
      </c>
      <c r="L98" s="5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44960850.9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75582917.4595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44869755.5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77246084.81900001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78594597.84999999</v>
      </c>
      <c r="I103" s="11" t="n">
        <v>1</v>
      </c>
      <c r="J103" s="11" t="n">
        <v>0.9364004487459699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31941066</v>
      </c>
      <c r="I104" s="5" t="n">
        <v>0.9364004487459699</v>
      </c>
      <c r="J104" s="5" t="n">
        <v>0.9364004487459699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106003813.55</v>
      </c>
      <c r="I105" s="11" t="n">
        <v>1</v>
      </c>
      <c r="J105" s="11" t="n">
        <v>0.945617886883743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35388654.6</v>
      </c>
      <c r="I106" s="5" t="n">
        <v>0.945617886883743</v>
      </c>
      <c r="J106" s="5" t="n">
        <v>0.945617886883743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32800283.1995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50740446.45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89144386.84999999</v>
      </c>
      <c r="I109" s="11" t="n">
        <v>1</v>
      </c>
      <c r="J109" s="11" t="n">
        <v>0.975784556005437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61286841.1565</v>
      </c>
      <c r="I110" s="5" t="n">
        <v>0.975784556005437</v>
      </c>
      <c r="J110" s="5" t="n">
        <v>0.975784556005437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57922493.7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83440091.25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38877058.272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2026-09-16T09:17:50Z</dcterms:created>
  <dcterms:modified xmlns:dcterms="http://purl.org/dc/terms/" xmlns:xsi="http://www.w3.org/2001/XMLSchema-instance" xsi:type="dcterms:W3CDTF">2026-09-16T09:17:50Z</dcterms:modified>
</cp:coreProperties>
</file>