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45391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6355317679.6</v>
      </c>
      <c r="M2" s="4" t="n">
        <v>160795500</v>
      </c>
      <c r="N2" s="4" t="n">
        <v>119627130</v>
      </c>
      <c r="O2" s="3" t="inlineStr">
        <is>
          <t>0.746</t>
        </is>
      </c>
      <c r="P2" s="3" t="inlineStr">
        <is>
          <t>0.74397063350653</t>
        </is>
      </c>
      <c r="Q2" s="5" t="n">
        <v>0</v>
      </c>
      <c r="R2" s="4" t="n">
        <v>201993818.7</v>
      </c>
      <c r="S2" s="3" t="n">
        <v>1</v>
      </c>
      <c r="T2" s="3" t="n">
        <v>2</v>
      </c>
    </row>
    <row r="3">
      <c r="A3" s="2" t="n">
        <v>45391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195585566741.11</v>
      </c>
      <c r="M3" s="4" t="n">
        <v>534537135</v>
      </c>
      <c r="N3" s="4" t="n">
        <v>1882130476</v>
      </c>
      <c r="O3" s="3" t="inlineStr">
        <is>
          <t>3.3579318977567</t>
        </is>
      </c>
      <c r="P3" s="3" t="inlineStr">
        <is>
          <t>3.3560705834889</t>
        </is>
      </c>
      <c r="Q3" s="5" t="n">
        <v>-0.036886758</v>
      </c>
      <c r="R3" s="4" t="n">
        <v>2858102948.65</v>
      </c>
      <c r="S3" s="3" t="n">
        <v>2</v>
      </c>
      <c r="T3" s="3" t="n">
        <v>5</v>
      </c>
    </row>
    <row r="4">
      <c r="A4" s="2" t="n">
        <v>45391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17750374786.71</v>
      </c>
      <c r="M4" s="4" t="n">
        <v>92734700</v>
      </c>
      <c r="N4" s="4" t="n">
        <v>289327266</v>
      </c>
      <c r="O4" s="3" t="inlineStr">
        <is>
          <t>2.8483452757227</t>
        </is>
      </c>
      <c r="P4" s="3" t="inlineStr">
        <is>
          <t>2.8482960726733</t>
        </is>
      </c>
      <c r="Q4" s="5" t="n">
        <v>-0.00961446</v>
      </c>
      <c r="R4" s="4" t="n">
        <v>361933842.8</v>
      </c>
      <c r="S4" s="3" t="n">
        <v>3</v>
      </c>
      <c r="T4" s="3" t="n">
        <v>3</v>
      </c>
    </row>
    <row r="5">
      <c r="A5" s="2" t="n">
        <v>45391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3357465112</v>
      </c>
      <c r="M5" s="4" t="n">
        <v>31636600</v>
      </c>
      <c r="N5" s="4" t="n">
        <v>31340723</v>
      </c>
      <c r="O5" s="3" t="inlineStr">
        <is>
          <t>0.94365662228451</t>
        </is>
      </c>
      <c r="P5" s="3" t="inlineStr">
        <is>
          <t>0.9442739414442</t>
        </is>
      </c>
      <c r="Q5" s="5" t="n">
        <v>0.101112235</v>
      </c>
      <c r="R5" s="4" t="n">
        <v>39204716.65</v>
      </c>
      <c r="S5" s="3" t="n">
        <v>4</v>
      </c>
      <c r="T5" s="3" t="n">
        <v>1</v>
      </c>
    </row>
    <row r="6">
      <c r="A6" s="2" t="n">
        <v>45391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670736196.96</v>
      </c>
      <c r="M6" s="4" t="n">
        <v>33467900</v>
      </c>
      <c r="N6" s="4" t="n">
        <v>42649228</v>
      </c>
      <c r="O6" s="3" t="inlineStr">
        <is>
          <t>1.278</t>
        </is>
      </c>
      <c r="P6" s="3" t="inlineStr">
        <is>
          <t>1.2743323602616</t>
        </is>
      </c>
      <c r="Q6" s="5" t="n">
        <v>-0.109426294</v>
      </c>
      <c r="R6" s="4" t="n">
        <v>35732664.8</v>
      </c>
      <c r="S6" s="3" t="n">
        <v>5</v>
      </c>
      <c r="T6" s="3" t="n">
        <v>1</v>
      </c>
    </row>
    <row r="7">
      <c r="A7" s="2" t="n">
        <v>45391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17307260872.47</v>
      </c>
      <c r="M7" s="4" t="n">
        <v>1268463700</v>
      </c>
      <c r="N7" s="4" t="n">
        <v>452699323</v>
      </c>
      <c r="O7" s="3" t="inlineStr">
        <is>
          <t>0.361</t>
        </is>
      </c>
      <c r="P7" s="3" t="inlineStr">
        <is>
          <t>0.35688788177383</t>
        </is>
      </c>
      <c r="Q7" s="5" t="n">
        <v>0.194282542</v>
      </c>
      <c r="R7" s="4" t="n">
        <v>429076277.3</v>
      </c>
      <c r="S7" s="3" t="n">
        <v>6</v>
      </c>
      <c r="T7" s="3" t="n">
        <v>11</v>
      </c>
    </row>
    <row r="8">
      <c r="A8" s="2" t="n">
        <v>45391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72178795638.84</v>
      </c>
      <c r="M8" s="4" t="n">
        <v>2101408225</v>
      </c>
      <c r="N8" s="4" t="n">
        <v>1639520584</v>
      </c>
      <c r="O8" s="3" t="inlineStr">
        <is>
          <t>0.785</t>
        </is>
      </c>
      <c r="P8" s="3" t="inlineStr">
        <is>
          <t>0.78020089790026</t>
        </is>
      </c>
      <c r="Q8" s="5" t="n">
        <v>-0.152632918</v>
      </c>
      <c r="R8" s="4" t="n">
        <v>1986805916.35</v>
      </c>
      <c r="S8" s="3" t="n">
        <v>7</v>
      </c>
      <c r="T8" s="3" t="n">
        <v>10</v>
      </c>
    </row>
    <row r="9">
      <c r="A9" s="2" t="n">
        <v>45391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4621718485</v>
      </c>
      <c r="M9" s="4" t="n">
        <v>435384894</v>
      </c>
      <c r="N9" s="4" t="n">
        <v>484340383</v>
      </c>
      <c r="O9" s="3" t="inlineStr">
        <is>
          <t>1.0914827797695</t>
        </is>
      </c>
      <c r="P9" s="3" t="inlineStr">
        <is>
          <t>1.0889785990614</t>
        </is>
      </c>
      <c r="Q9" s="5" t="n">
        <v>0</v>
      </c>
      <c r="R9" s="4" t="n">
        <v>271622665.25</v>
      </c>
      <c r="S9" s="3" t="n">
        <v>8</v>
      </c>
      <c r="T9" s="3" t="n">
        <v>3</v>
      </c>
    </row>
    <row r="10">
      <c r="A10" s="2" t="n">
        <v>45391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75766482251.03999</v>
      </c>
      <c r="M10" s="4" t="n">
        <v>178672125</v>
      </c>
      <c r="N10" s="4" t="n">
        <v>964306442</v>
      </c>
      <c r="O10" s="3" t="inlineStr">
        <is>
          <t>5.1209718101857</t>
        </is>
      </c>
      <c r="P10" s="3" t="inlineStr">
        <is>
          <t>5.095548853193</t>
        </is>
      </c>
      <c r="Q10" s="5" t="n">
        <v>-0.044228218</v>
      </c>
      <c r="R10" s="4" t="n">
        <v>1837213105.65</v>
      </c>
      <c r="S10" s="3" t="n">
        <v>9</v>
      </c>
      <c r="T10" s="3" t="n">
        <v>2</v>
      </c>
    </row>
    <row r="11">
      <c r="A11" s="2" t="n">
        <v>45391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9217721525.639999</v>
      </c>
      <c r="M11" s="4" t="n">
        <v>334122200</v>
      </c>
      <c r="N11" s="4" t="n">
        <v>226215726</v>
      </c>
      <c r="O11" s="3" t="inlineStr">
        <is>
          <t>0.679</t>
        </is>
      </c>
      <c r="P11" s="3" t="inlineStr">
        <is>
          <t>0.67704488357852</t>
        </is>
      </c>
      <c r="Q11" s="5" t="n">
        <v>0.117959304</v>
      </c>
      <c r="R11" s="4" t="n">
        <v>366345892.7</v>
      </c>
      <c r="S11" s="3" t="n">
        <v>10</v>
      </c>
      <c r="T11" s="3" t="n">
        <v>4</v>
      </c>
    </row>
    <row r="12">
      <c r="A12" s="2" t="n">
        <v>45391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24639924354.24</v>
      </c>
      <c r="M12" s="4" t="n">
        <v>234948007</v>
      </c>
      <c r="N12" s="4" t="n">
        <v>512559164</v>
      </c>
      <c r="O12" s="3" t="inlineStr">
        <is>
          <t>2.1349573219424</t>
        </is>
      </c>
      <c r="P12" s="3" t="inlineStr">
        <is>
          <t>2.1209434993749</t>
        </is>
      </c>
      <c r="Q12" s="5" t="n">
        <v>-0.063711659</v>
      </c>
      <c r="R12" s="4" t="n">
        <v>1020584816.5</v>
      </c>
      <c r="S12" s="3" t="n">
        <v>11</v>
      </c>
      <c r="T12" s="3" t="n">
        <v>3</v>
      </c>
    </row>
    <row r="13">
      <c r="A13" s="2" t="n">
        <v>45391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5353348925.4</v>
      </c>
      <c r="M13" s="4" t="n">
        <v>53178800</v>
      </c>
      <c r="N13" s="4" t="n">
        <v>73202905</v>
      </c>
      <c r="O13" s="3" t="inlineStr">
        <is>
          <t>1.375</t>
        </is>
      </c>
      <c r="P13" s="3" t="inlineStr">
        <is>
          <t>1.3765430020986</t>
        </is>
      </c>
      <c r="Q13" s="5" t="n">
        <v>-0.043617331</v>
      </c>
      <c r="R13" s="4" t="n">
        <v>73260201.65000001</v>
      </c>
      <c r="S13" s="3" t="n">
        <v>12</v>
      </c>
      <c r="T13" s="3" t="n">
        <v>2</v>
      </c>
    </row>
    <row r="14">
      <c r="A14" s="2" t="n">
        <v>45391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55235737957.753</v>
      </c>
      <c r="M14" s="4" t="n">
        <v>486469617</v>
      </c>
      <c r="N14" s="4" t="n">
        <v>859278565.3200001</v>
      </c>
      <c r="O14" s="3" t="inlineStr">
        <is>
          <t>1.777</t>
        </is>
      </c>
      <c r="P14" s="3" t="inlineStr">
        <is>
          <t>1.7663560791711</t>
        </is>
      </c>
      <c r="Q14" s="5" t="n">
        <v>-0.016879536</v>
      </c>
      <c r="R14" s="4" t="n">
        <v>1616374257.846</v>
      </c>
      <c r="S14" s="3" t="n">
        <v>13</v>
      </c>
      <c r="T14" s="3" t="n">
        <v>6</v>
      </c>
    </row>
    <row r="15">
      <c r="A15" s="2" t="n">
        <v>45391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3883670630.7</v>
      </c>
      <c r="M15" s="4" t="n">
        <v>98627748</v>
      </c>
      <c r="N15" s="4" t="n">
        <v>249730999</v>
      </c>
      <c r="O15" s="3" t="inlineStr">
        <is>
          <t>1.1749559684211</t>
        </is>
      </c>
      <c r="P15" s="3" t="inlineStr">
        <is>
          <t>1.1722043037589</t>
        </is>
      </c>
      <c r="Q15" s="5" t="n">
        <v>-0.0078796</v>
      </c>
      <c r="R15" s="4" t="n">
        <v>323049315.1</v>
      </c>
      <c r="S15" s="3" t="n">
        <v>14</v>
      </c>
      <c r="T15" s="3" t="n">
        <v>2</v>
      </c>
    </row>
    <row r="16">
      <c r="A16" s="2" t="n">
        <v>45391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3183247592</v>
      </c>
      <c r="M16" s="4" t="n">
        <v>135448000</v>
      </c>
      <c r="N16" s="4" t="n">
        <v>62975305</v>
      </c>
      <c r="O16" s="3" t="inlineStr">
        <is>
          <t>1.3016778</t>
        </is>
      </c>
      <c r="P16" s="3" t="inlineStr">
        <is>
          <t>1.2987192092648</t>
        </is>
      </c>
      <c r="Q16" s="5" t="n">
        <v>-0.214132762</v>
      </c>
      <c r="R16" s="4" t="n">
        <v>120461451.75</v>
      </c>
      <c r="S16" s="3" t="n">
        <v>15</v>
      </c>
      <c r="T16" s="3" t="n">
        <v>3</v>
      </c>
    </row>
    <row r="17">
      <c r="A17" s="2" t="n">
        <v>45391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5032434156.3018</v>
      </c>
      <c r="M17" s="4" t="n">
        <v>221189620</v>
      </c>
      <c r="N17" s="4" t="n">
        <v>138760275.46</v>
      </c>
      <c r="O17" s="3" t="inlineStr">
        <is>
          <t>0.632</t>
        </is>
      </c>
      <c r="P17" s="3" t="inlineStr">
        <is>
          <t>0.62733628937922</t>
        </is>
      </c>
      <c r="Q17" s="5" t="n">
        <v>0.285623612</v>
      </c>
      <c r="R17" s="4" t="n">
        <v>151568372.066</v>
      </c>
      <c r="S17" s="3" t="n">
        <v>16</v>
      </c>
      <c r="T17" s="3" t="n">
        <v>2</v>
      </c>
    </row>
    <row r="18">
      <c r="A18" s="2" t="n">
        <v>45391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9885368058.799999</v>
      </c>
      <c r="M18" s="4" t="n">
        <v>219387100</v>
      </c>
      <c r="N18" s="4" t="n">
        <v>183525528</v>
      </c>
      <c r="O18" s="3" t="inlineStr">
        <is>
          <t>0.839</t>
        </is>
      </c>
      <c r="P18" s="3" t="inlineStr">
        <is>
          <t>0.83653746277698</t>
        </is>
      </c>
      <c r="Q18" s="5" t="n">
        <v>-0.142823137</v>
      </c>
      <c r="R18" s="4" t="n">
        <v>379147445.15</v>
      </c>
      <c r="S18" s="3" t="n">
        <v>17</v>
      </c>
      <c r="T18" s="3" t="n">
        <v>3</v>
      </c>
    </row>
    <row r="19">
      <c r="A19" s="2" t="n">
        <v>45391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2789487134.72</v>
      </c>
      <c r="M19" s="4" t="n">
        <v>180830899</v>
      </c>
      <c r="N19" s="4" t="n">
        <v>202304278</v>
      </c>
      <c r="O19" s="3" t="inlineStr">
        <is>
          <t>0.18805953134896</t>
        </is>
      </c>
      <c r="P19" s="3" t="inlineStr">
        <is>
          <t>0.18651710889852</t>
        </is>
      </c>
      <c r="Q19" s="5" t="n">
        <v>0.142045455</v>
      </c>
      <c r="R19" s="4" t="n">
        <v>363127588.7</v>
      </c>
      <c r="S19" s="3" t="n">
        <v>18</v>
      </c>
      <c r="T19" s="3" t="n">
        <v>3</v>
      </c>
    </row>
    <row r="20">
      <c r="A20" s="2" t="n">
        <v>45391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3020870763.2858</v>
      </c>
      <c r="M20" s="4" t="n">
        <v>20118700</v>
      </c>
      <c r="N20" s="4" t="n">
        <v>37702934.3</v>
      </c>
      <c r="O20" s="3" t="inlineStr">
        <is>
          <t>1.5792782937463</t>
        </is>
      </c>
      <c r="P20" s="3" t="inlineStr">
        <is>
          <t>1.578456547074</t>
        </is>
      </c>
      <c r="Q20" s="5" t="n">
        <v>-0.04264847</v>
      </c>
      <c r="R20" s="4" t="n">
        <v>43774483.765</v>
      </c>
      <c r="S20" s="3" t="n">
        <v>19</v>
      </c>
      <c r="T20" s="3" t="n">
        <v>1</v>
      </c>
    </row>
    <row r="21">
      <c r="A21" s="2" t="n">
        <v>45391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29550248396.85</v>
      </c>
      <c r="M21" s="4" t="n">
        <v>565051605</v>
      </c>
      <c r="N21" s="4" t="n">
        <v>476902042</v>
      </c>
      <c r="O21" s="3" t="inlineStr">
        <is>
          <t>0.845</t>
        </is>
      </c>
      <c r="P21" s="3" t="inlineStr">
        <is>
          <t>0.84399732304096</t>
        </is>
      </c>
      <c r="Q21" s="5" t="n">
        <v>0.130347198</v>
      </c>
      <c r="R21" s="4" t="n">
        <v>987911622.85</v>
      </c>
      <c r="S21" s="3" t="n">
        <v>20</v>
      </c>
      <c r="T21" s="3" t="n">
        <v>3</v>
      </c>
    </row>
    <row r="22">
      <c r="A22" s="2" t="n">
        <v>45391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2107283059.06</v>
      </c>
      <c r="M22" s="4" t="n">
        <v>146750534</v>
      </c>
      <c r="N22" s="4" t="n">
        <v>145596165.14</v>
      </c>
      <c r="O22" s="3" t="inlineStr">
        <is>
          <t>0.995</t>
        </is>
      </c>
      <c r="P22" s="3" t="inlineStr">
        <is>
          <t>0.99213380129847</t>
        </is>
      </c>
      <c r="Q22" s="5" t="n">
        <v>0.363122857</v>
      </c>
      <c r="R22" s="4" t="n">
        <v>107810487.147</v>
      </c>
      <c r="S22" s="3" t="n">
        <v>21</v>
      </c>
      <c r="T22" s="3" t="n">
        <v>2</v>
      </c>
    </row>
    <row r="23">
      <c r="A23" s="2" t="n">
        <v>45391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7100847324</v>
      </c>
      <c r="M23" s="4" t="n">
        <v>141856800</v>
      </c>
      <c r="N23" s="4" t="n">
        <v>123333240</v>
      </c>
      <c r="O23" s="3" t="inlineStr">
        <is>
          <t>0.871</t>
        </is>
      </c>
      <c r="P23" s="3" t="inlineStr">
        <is>
          <t>0.86942071159084</t>
        </is>
      </c>
      <c r="Q23" s="5" t="n">
        <v>0.080432035</v>
      </c>
      <c r="R23" s="4" t="n">
        <v>204405804.85</v>
      </c>
      <c r="S23" s="3" t="n">
        <v>22</v>
      </c>
      <c r="T23" s="3" t="n">
        <v>6</v>
      </c>
    </row>
    <row r="24">
      <c r="A24" s="2" t="n">
        <v>45391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6384271925.9964</v>
      </c>
      <c r="M24" s="4" t="n">
        <v>344766441</v>
      </c>
      <c r="N24" s="4" t="n">
        <v>332520406.49</v>
      </c>
      <c r="O24" s="3" t="inlineStr">
        <is>
          <t>0.974</t>
        </is>
      </c>
      <c r="P24" s="3" t="inlineStr">
        <is>
          <t>0.96448020151126</t>
        </is>
      </c>
      <c r="Q24" s="5" t="n">
        <v>0.082203042</v>
      </c>
      <c r="R24" s="4" t="n">
        <v>499789350.9475</v>
      </c>
      <c r="S24" s="3" t="n">
        <v>23</v>
      </c>
      <c r="T24" s="3" t="n">
        <v>2</v>
      </c>
    </row>
    <row r="25">
      <c r="A25" s="2" t="n">
        <v>45391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6406237527.2</v>
      </c>
      <c r="M25" s="4" t="n">
        <v>174653198</v>
      </c>
      <c r="N25" s="4" t="n">
        <v>202244046</v>
      </c>
      <c r="O25" s="3" t="inlineStr">
        <is>
          <t>1.17</t>
        </is>
      </c>
      <c r="P25" s="3" t="inlineStr">
        <is>
          <t>1.1579750517938</t>
        </is>
      </c>
      <c r="Q25" s="5" t="n">
        <v>0.145510571</v>
      </c>
      <c r="R25" s="4" t="n">
        <v>184334003.5</v>
      </c>
      <c r="S25" s="3" t="n">
        <v>24</v>
      </c>
      <c r="T25" s="3" t="n">
        <v>4</v>
      </c>
    </row>
    <row r="26">
      <c r="A26" s="2" t="n">
        <v>45391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5842831862</v>
      </c>
      <c r="M26" s="4" t="n">
        <v>329992400</v>
      </c>
      <c r="N26" s="4" t="n">
        <v>386097346</v>
      </c>
      <c r="O26" s="3" t="inlineStr">
        <is>
          <t>0.58432864378165</t>
        </is>
      </c>
      <c r="P26" s="3" t="inlineStr">
        <is>
          <t>0.58533866357961</t>
        </is>
      </c>
      <c r="Q26" s="5" t="n">
        <v>-0.025678336</v>
      </c>
      <c r="R26" s="4" t="n">
        <v>218558376.05</v>
      </c>
      <c r="S26" s="3" t="n">
        <v>25</v>
      </c>
      <c r="T26" s="3" t="n">
        <v>2</v>
      </c>
    </row>
    <row r="27">
      <c r="A27" s="2" t="n">
        <v>45391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3468560351.75</v>
      </c>
      <c r="M27" s="4" t="n">
        <v>43453600</v>
      </c>
      <c r="N27" s="4" t="n">
        <v>44744506</v>
      </c>
      <c r="O27" s="3" t="inlineStr">
        <is>
          <t>1.026</t>
        </is>
      </c>
      <c r="P27" s="3" t="inlineStr">
        <is>
          <t>1.0297076882007</t>
        </is>
      </c>
      <c r="Q27" s="5" t="n">
        <v>-0.107097654</v>
      </c>
      <c r="R27" s="4" t="n">
        <v>64408065.75</v>
      </c>
      <c r="S27" s="3" t="n">
        <v>26</v>
      </c>
      <c r="T27" s="3" t="n">
        <v>2</v>
      </c>
    </row>
    <row r="28">
      <c r="A28" s="2" t="n">
        <v>45391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1037737818.5</v>
      </c>
      <c r="M28" s="4" t="n">
        <v>137691800</v>
      </c>
      <c r="N28" s="4" t="n">
        <v>73083219</v>
      </c>
      <c r="O28" s="3" t="inlineStr">
        <is>
          <t>0.537</t>
        </is>
      </c>
      <c r="P28" s="3" t="inlineStr">
        <is>
          <t>0.53077393860782</t>
        </is>
      </c>
      <c r="Q28" s="5" t="n">
        <v>0.13052396</v>
      </c>
      <c r="R28" s="4" t="n">
        <v>47274417.2</v>
      </c>
      <c r="S28" s="3" t="n">
        <v>27</v>
      </c>
      <c r="T28" s="3" t="n">
        <v>2</v>
      </c>
    </row>
    <row r="29">
      <c r="A29" s="2" t="n">
        <v>45391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5926987354.9779</v>
      </c>
      <c r="M29" s="4" t="n">
        <v>419464401</v>
      </c>
      <c r="N29" s="4" t="n">
        <v>299846800.92</v>
      </c>
      <c r="O29" s="3" t="inlineStr">
        <is>
          <t>0.72</t>
        </is>
      </c>
      <c r="P29" s="3" t="inlineStr">
        <is>
          <t>0.71483253454922</t>
        </is>
      </c>
      <c r="Q29" s="5" t="n">
        <v>0.125156446</v>
      </c>
      <c r="R29" s="4" t="n">
        <v>497865220.6045</v>
      </c>
      <c r="S29" s="3" t="n">
        <v>28</v>
      </c>
      <c r="T29" s="3" t="n">
        <v>7</v>
      </c>
    </row>
    <row r="30">
      <c r="A30" s="2" t="n">
        <v>45391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1036034269.92</v>
      </c>
      <c r="M30" s="4" t="n">
        <v>38862600</v>
      </c>
      <c r="N30" s="4" t="n">
        <v>47471364</v>
      </c>
      <c r="O30" s="3" t="inlineStr">
        <is>
          <t>1.1189641994573</t>
        </is>
      </c>
      <c r="P30" s="3" t="inlineStr">
        <is>
          <t>1.1157835672743</t>
        </is>
      </c>
      <c r="Q30" s="5" t="n">
        <v>-0.179269883</v>
      </c>
      <c r="R30" s="4" t="n">
        <v>44891378.65</v>
      </c>
      <c r="S30" s="3" t="n">
        <v>29</v>
      </c>
      <c r="T30" s="3" t="n">
        <v>1</v>
      </c>
    </row>
    <row r="31">
      <c r="A31" s="2" t="n">
        <v>45391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2516448999.9895</v>
      </c>
      <c r="M31" s="4" t="n">
        <v>125317300</v>
      </c>
      <c r="N31" s="4" t="n">
        <v>89396023.2</v>
      </c>
      <c r="O31" s="3" t="inlineStr">
        <is>
          <t>0.717</t>
        </is>
      </c>
      <c r="P31" s="3" t="inlineStr">
        <is>
          <t>0.71335739917793</t>
        </is>
      </c>
      <c r="Q31" s="5" t="n">
        <v>0.06978367100000001</v>
      </c>
      <c r="R31" s="4" t="n">
        <v>76073133.27949999</v>
      </c>
      <c r="S31" s="3" t="n">
        <v>30</v>
      </c>
      <c r="T31" s="3" t="n">
        <v>1</v>
      </c>
    </row>
    <row r="32">
      <c r="A32" s="2" t="n">
        <v>45391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1828075342.5</v>
      </c>
      <c r="M32" s="4" t="n">
        <v>30375500</v>
      </c>
      <c r="N32" s="4" t="n">
        <v>33438233</v>
      </c>
      <c r="O32" s="3" t="inlineStr">
        <is>
          <t>1.114</t>
        </is>
      </c>
      <c r="P32" s="3" t="inlineStr">
        <is>
          <t>1.1008290563118</t>
        </is>
      </c>
      <c r="Q32" s="5" t="n">
        <v>-0.044863167</v>
      </c>
      <c r="R32" s="4" t="n">
        <v>45116349.05</v>
      </c>
      <c r="S32" s="3" t="n">
        <v>31</v>
      </c>
      <c r="T32" s="3" t="n">
        <v>1</v>
      </c>
    </row>
    <row r="33">
      <c r="A33" s="2" t="n">
        <v>45391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2064287646.904</v>
      </c>
      <c r="M33" s="4" t="n">
        <v>237766600</v>
      </c>
      <c r="N33" s="4" t="n">
        <v>267475561.5</v>
      </c>
      <c r="O33" s="3" t="inlineStr">
        <is>
          <t>1.126</t>
        </is>
      </c>
      <c r="P33" s="3" t="inlineStr">
        <is>
          <t>1.1249501044301</t>
        </is>
      </c>
      <c r="Q33" s="5" t="n">
        <v>0.177935943</v>
      </c>
      <c r="R33" s="4" t="n">
        <v>88157064.564</v>
      </c>
      <c r="S33" s="3" t="n">
        <v>32</v>
      </c>
      <c r="T33" s="3" t="n">
        <v>1</v>
      </c>
    </row>
    <row r="34">
      <c r="A34" s="2" t="n">
        <v>45391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1585460732</v>
      </c>
      <c r="M34" s="4" t="n">
        <v>43807200</v>
      </c>
      <c r="N34" s="4" t="n">
        <v>57780691</v>
      </c>
      <c r="O34" s="3" t="inlineStr">
        <is>
          <t>1.153382193165</t>
        </is>
      </c>
      <c r="P34" s="3" t="inlineStr">
        <is>
          <t>1.1542372014264</t>
        </is>
      </c>
      <c r="Q34" s="5" t="n">
        <v>-0.090964221</v>
      </c>
      <c r="R34" s="4" t="n">
        <v>78455786.09999999</v>
      </c>
      <c r="S34" s="3" t="n">
        <v>33</v>
      </c>
      <c r="T34" s="3" t="n">
        <v>2</v>
      </c>
    </row>
    <row r="35">
      <c r="A35" s="2" t="n">
        <v>45391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7392009628.75</v>
      </c>
      <c r="M35" s="4" t="n">
        <v>121980435</v>
      </c>
      <c r="N35" s="4" t="n">
        <v>164711310</v>
      </c>
      <c r="O35" s="3" t="inlineStr">
        <is>
          <t>1.258802786779</t>
        </is>
      </c>
      <c r="P35" s="3" t="inlineStr">
        <is>
          <t>1.258159178397</t>
        </is>
      </c>
      <c r="Q35" s="5" t="n">
        <v>-0.11090573</v>
      </c>
      <c r="R35" s="4" t="n">
        <v>110341604.25</v>
      </c>
      <c r="S35" s="3" t="n">
        <v>34</v>
      </c>
      <c r="T35" s="3" t="n">
        <v>2</v>
      </c>
    </row>
    <row r="36">
      <c r="A36" s="2" t="n">
        <v>45391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619435632.577</v>
      </c>
      <c r="M36" s="4" t="n">
        <v>34914300</v>
      </c>
      <c r="N36" s="4" t="n">
        <v>20259295.4</v>
      </c>
      <c r="O36" s="3" t="inlineStr">
        <is>
          <t>0.581</t>
        </is>
      </c>
      <c r="P36" s="3" t="inlineStr">
        <is>
          <t>0.58025781413346</t>
        </is>
      </c>
      <c r="Q36" s="5" t="n">
        <v>-0.137504297</v>
      </c>
      <c r="R36" s="4" t="n">
        <v>32562270.6895</v>
      </c>
      <c r="S36" s="3" t="n">
        <v>35</v>
      </c>
      <c r="T36" s="3" t="n">
        <v>1</v>
      </c>
    </row>
    <row r="37">
      <c r="A37" s="2" t="n">
        <v>45391</v>
      </c>
      <c r="B37" s="3" t="inlineStr">
        <is>
          <t>515650.SH</t>
        </is>
      </c>
      <c r="C37" s="3" t="inlineStr">
        <is>
          <t>富国中证消费50ETF</t>
        </is>
      </c>
      <c r="D37" s="2" t="n">
        <v>43780</v>
      </c>
      <c r="E37" s="3" t="inlineStr">
        <is>
          <t>中证消费50指数</t>
        </is>
      </c>
      <c r="F37" s="3" t="inlineStr">
        <is>
          <t>中证消费50指数收益率</t>
        </is>
      </c>
      <c r="G37" s="3" t="inlineStr">
        <is>
          <t>富国基金管理有限公司</t>
        </is>
      </c>
      <c r="H37" s="3" t="inlineStr">
        <is>
          <t>中信证券股份有限公司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931139.CSI</t>
        </is>
      </c>
      <c r="L37" s="4" t="n">
        <v>1963855555.2</v>
      </c>
      <c r="M37" s="4" t="n">
        <v>36636000</v>
      </c>
      <c r="N37" s="4" t="n">
        <v>41250143</v>
      </c>
      <c r="O37" s="3" t="inlineStr">
        <is>
          <t>1.124</t>
        </is>
      </c>
      <c r="P37" s="3" t="inlineStr">
        <is>
          <t>1.1259455999563</t>
        </is>
      </c>
      <c r="Q37" s="5" t="n">
        <v>-0.115524749</v>
      </c>
      <c r="R37" s="4" t="n">
        <v>50739918.5</v>
      </c>
      <c r="S37" s="3" t="n">
        <v>36</v>
      </c>
      <c r="T37" s="3" t="n">
        <v>1</v>
      </c>
    </row>
    <row r="38">
      <c r="A38" s="2" t="n">
        <v>45391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950679442.23</v>
      </c>
      <c r="M38" s="4" t="n">
        <v>61819300</v>
      </c>
      <c r="N38" s="4" t="n">
        <v>42773075</v>
      </c>
      <c r="O38" s="3" t="inlineStr">
        <is>
          <t>0.697</t>
        </is>
      </c>
      <c r="P38" s="3" t="inlineStr">
        <is>
          <t>0.69190487436771</t>
        </is>
      </c>
      <c r="Q38" s="5" t="n">
        <v>0.273341965</v>
      </c>
      <c r="R38" s="4" t="n">
        <v>86584035.55</v>
      </c>
      <c r="S38" s="3" t="n">
        <v>37</v>
      </c>
      <c r="T38" s="3" t="n">
        <v>2</v>
      </c>
    </row>
    <row r="39">
      <c r="A39" s="2" t="n">
        <v>45391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1326856867.71</v>
      </c>
      <c r="M39" s="4" t="n">
        <v>29432600</v>
      </c>
      <c r="N39" s="4" t="n">
        <v>43923502</v>
      </c>
      <c r="O39" s="3" t="inlineStr">
        <is>
          <t>1.3563240417964</t>
        </is>
      </c>
      <c r="P39" s="3" t="inlineStr">
        <is>
          <t>1.3593681585359</t>
        </is>
      </c>
      <c r="Q39" s="5" t="n">
        <v>0.49267733</v>
      </c>
      <c r="R39" s="4" t="n">
        <v>56558222.35</v>
      </c>
      <c r="S39" s="3" t="n">
        <v>38</v>
      </c>
      <c r="T39" s="3" t="n">
        <v>1</v>
      </c>
    </row>
    <row r="40">
      <c r="A40" s="2" t="n">
        <v>45391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1185701265.63</v>
      </c>
      <c r="M40" s="4" t="n">
        <v>85802300</v>
      </c>
      <c r="N40" s="4" t="n">
        <v>92175531</v>
      </c>
      <c r="O40" s="3" t="inlineStr">
        <is>
          <t>1.078</t>
        </is>
      </c>
      <c r="P40" s="3" t="inlineStr">
        <is>
          <t>1.0742780904475</t>
        </is>
      </c>
      <c r="Q40" s="5" t="n">
        <v>0.064977258</v>
      </c>
      <c r="R40" s="4" t="n">
        <v>85609341.95</v>
      </c>
      <c r="S40" s="3" t="n">
        <v>39</v>
      </c>
      <c r="T40" s="3" t="n">
        <v>1</v>
      </c>
    </row>
    <row r="41">
      <c r="A41" s="2" t="n">
        <v>45391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1671512744.7737</v>
      </c>
      <c r="M41" s="4" t="n">
        <v>72631000</v>
      </c>
      <c r="N41" s="4" t="n">
        <v>36351054.9</v>
      </c>
      <c r="O41" s="3" t="inlineStr">
        <is>
          <t>0.506</t>
        </is>
      </c>
      <c r="P41" s="3" t="inlineStr">
        <is>
          <t>0.50048952788754</t>
        </is>
      </c>
      <c r="Q41" s="5" t="n">
        <v>0.019766752</v>
      </c>
      <c r="R41" s="4" t="n">
        <v>39337505.582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0.9228631561636161</v>
      </c>
      <c r="E2" s="7" t="n">
        <v>0.6345685852656998</v>
      </c>
      <c r="F2" s="7" t="n">
        <v>0.8259012188967036</v>
      </c>
      <c r="G2" s="7" t="n">
        <v>0.6471608930855429</v>
      </c>
      <c r="H2" s="7" t="n">
        <v>0.7268008795258289</v>
      </c>
      <c r="I2" s="7" t="n">
        <v>0.7635899195051835</v>
      </c>
      <c r="J2" s="7" t="n">
        <v>0.9205575625973269</v>
      </c>
      <c r="K2" s="7" t="n">
        <v>0.8196363693444779</v>
      </c>
      <c r="L2" s="7" t="n">
        <v>0.8038674679062154</v>
      </c>
      <c r="M2" s="7" t="n">
        <v>0.8279430231638126</v>
      </c>
      <c r="N2" s="7" t="n">
        <v>0.8161280612558544</v>
      </c>
      <c r="O2" s="7" t="n">
        <v>0.8623060217074648</v>
      </c>
      <c r="P2" s="7" t="n">
        <v>0.6517903600352203</v>
      </c>
      <c r="Q2" s="7" t="n">
        <v>0.8153677133937572</v>
      </c>
      <c r="R2" s="7" t="n">
        <v>0.8873026318012349</v>
      </c>
      <c r="S2" s="7" t="n">
        <v>0.9558366602221434</v>
      </c>
      <c r="T2" s="7" t="n">
        <v>0.921606686726274</v>
      </c>
      <c r="U2" s="7" t="n">
        <v>0.8868194832012585</v>
      </c>
      <c r="V2" s="7" t="n">
        <v>0.8725178936681909</v>
      </c>
      <c r="W2" s="7" t="n">
        <v>0.9443202250786331</v>
      </c>
      <c r="X2" s="7" t="n">
        <v>0.6581678963108933</v>
      </c>
      <c r="Y2" s="7" t="n">
        <v>0.8114737346188544</v>
      </c>
      <c r="Z2" s="7" t="n">
        <v>0.7756086070510457</v>
      </c>
      <c r="AA2" s="7" t="n">
        <v>0.4361425155833142</v>
      </c>
      <c r="AB2" s="7" t="n">
        <v>0.6537526966598989</v>
      </c>
      <c r="AC2" s="7" t="n">
        <v>0.7288973960689137</v>
      </c>
      <c r="AD2" s="7" t="n">
        <v>0.7030977319010353</v>
      </c>
      <c r="AE2" s="7" t="n">
        <v>0.7448790525680061</v>
      </c>
      <c r="AF2" s="7" t="n">
        <v>0.7239212626734121</v>
      </c>
      <c r="AG2" s="7" t="n">
        <v>0.7462564146178595</v>
      </c>
      <c r="AH2" s="7" t="n">
        <v>0.8431288700685186</v>
      </c>
      <c r="AI2" s="7" t="n">
        <v>0.7915242323313608</v>
      </c>
      <c r="AJ2" s="7" t="n">
        <v>0.753734143082182</v>
      </c>
      <c r="AK2" s="7" t="n">
        <v>0.8040414584480234</v>
      </c>
      <c r="AL2" s="7" t="n">
        <v>0.8539439739242762</v>
      </c>
      <c r="AM2" s="7" t="n">
        <v>0.8243630039185637</v>
      </c>
      <c r="AN2" s="7" t="n">
        <v>0.8330583055044574</v>
      </c>
      <c r="AO2" s="7" t="n">
        <v>0.8155047985771546</v>
      </c>
      <c r="AP2" s="7" t="n">
        <v>0.7411948573103867</v>
      </c>
      <c r="AQ2" s="7" t="n">
        <v>0.7147875947062372</v>
      </c>
      <c r="AR2" s="7" t="n">
        <v>0.7501790901984482</v>
      </c>
      <c r="AS2" s="7" t="n">
        <v>0.7390786080388362</v>
      </c>
      <c r="AT2" s="7" t="n">
        <v>0.7030979272330604</v>
      </c>
      <c r="AU2" s="7" t="n">
        <v>0.875887546685719</v>
      </c>
      <c r="AV2" s="7" t="n">
        <v>0.7933400470132946</v>
      </c>
      <c r="AW2" s="7" t="n">
        <v>0.8266200867215536</v>
      </c>
      <c r="AX2" s="7" t="n">
        <v>0.8127554899471503</v>
      </c>
      <c r="AY2" s="7" t="n">
        <v>0.7297377459842291</v>
      </c>
      <c r="AZ2" s="7" t="n">
        <v>0.3795758826859832</v>
      </c>
      <c r="BA2" s="7" t="n">
        <v>0.6392284494923116</v>
      </c>
      <c r="BB2" s="7" t="n">
        <v>0.6996470481088045</v>
      </c>
      <c r="BC2" s="7" t="n">
        <v>0.8483609482492709</v>
      </c>
      <c r="BD2" s="7" t="n">
        <v>0.4850302487006793</v>
      </c>
      <c r="BE2" s="7" t="n">
        <v>0.8088205366288184</v>
      </c>
      <c r="BF2" s="7" t="n">
        <v>0.826586351432732</v>
      </c>
      <c r="BG2" s="7" t="n">
        <v>0.7967999069459732</v>
      </c>
      <c r="BH2" s="7" t="n">
        <v>0.8376997027165504</v>
      </c>
      <c r="BI2" s="7" t="n">
        <v>0.8409278324186944</v>
      </c>
      <c r="BJ2" s="7" t="n">
        <v>0.8122828674843525</v>
      </c>
      <c r="BK2" s="7" t="n">
        <v>0.7846911546009065</v>
      </c>
      <c r="BL2" s="7" t="n">
        <v>0.8024285018722247</v>
      </c>
      <c r="BM2" s="7" t="n">
        <v>0.8065690144413099</v>
      </c>
      <c r="BN2" s="7" t="n">
        <v>0.8334526733920392</v>
      </c>
      <c r="BO2" s="7" t="n">
        <v>0.7216247877571024</v>
      </c>
      <c r="BP2" s="7" t="n">
        <v>0.737006204136929</v>
      </c>
      <c r="BQ2" s="7" t="n">
        <v>0.7209186145004414</v>
      </c>
      <c r="BR2" s="7" t="n">
        <v>0.8274135184740935</v>
      </c>
      <c r="BS2" s="7" t="n">
        <v>0.7889046199599067</v>
      </c>
      <c r="BT2" s="7" t="n">
        <v>0.820760893548212</v>
      </c>
      <c r="BU2" s="7" t="n">
        <v>0.6799984536950465</v>
      </c>
      <c r="BV2" s="7" t="n">
        <v>0.6626793973608385</v>
      </c>
      <c r="BW2" s="7" t="n">
        <v>0.7234957149431599</v>
      </c>
      <c r="BX2" s="7" t="n">
        <v>0.7795096507363689</v>
      </c>
      <c r="BY2" s="7" t="n">
        <v>0.7306520054503762</v>
      </c>
      <c r="BZ2" s="7" t="n">
        <v>0.7916929983479644</v>
      </c>
      <c r="CA2" s="7" t="n">
        <v>0.8780813570096553</v>
      </c>
      <c r="CB2" s="7" t="n">
        <v>0.8381464467685384</v>
      </c>
      <c r="CC2" s="7" t="n">
        <v>0.7400200668251025</v>
      </c>
      <c r="CD2" s="7" t="n">
        <v>0.8356352258061732</v>
      </c>
      <c r="CE2" s="7" t="n">
        <v>0.9285884759240849</v>
      </c>
      <c r="CF2" s="7" t="n">
        <v>0.8327807311809308</v>
      </c>
      <c r="CG2" s="7" t="n">
        <v>0.7814570205569743</v>
      </c>
      <c r="CH2" s="7" t="n">
        <v>0.7807955363183301</v>
      </c>
      <c r="CI2" s="7" t="n">
        <v>0.8310869326244457</v>
      </c>
      <c r="CJ2" s="7" t="n">
        <v>0.6545158072537187</v>
      </c>
      <c r="CK2" s="7" t="n">
        <v>0.6913756838422253</v>
      </c>
      <c r="CL2" s="7" t="n">
        <v>0.6987888337275373</v>
      </c>
      <c r="CM2" s="7" t="n">
        <v>0.7249577053004788</v>
      </c>
      <c r="CN2" s="7" t="n">
        <v>0.7518921786697706</v>
      </c>
      <c r="CO2" s="7" t="n">
        <v>0.6429522212634703</v>
      </c>
      <c r="CP2" s="7" t="n">
        <v>0.8401325775292956</v>
      </c>
      <c r="CQ2" s="7" t="n">
        <v>0.7715676822843492</v>
      </c>
      <c r="CR2" s="7" t="n">
        <v>0.686626025545744</v>
      </c>
      <c r="CS2" s="7" t="n">
        <v>0.741350117629562</v>
      </c>
      <c r="CT2" s="7" t="n">
        <v>0.8166395982027672</v>
      </c>
      <c r="CU2" s="7" t="n">
        <v>0.7982905675415166</v>
      </c>
      <c r="CV2" s="7" t="n">
        <v>0.8355173974456747</v>
      </c>
      <c r="CW2" s="7" t="n">
        <v>0.6809670003170256</v>
      </c>
      <c r="CX2" s="7" t="n">
        <v>0.8166996490293019</v>
      </c>
      <c r="CY2" s="7" t="n">
        <v>0.6061404725649029</v>
      </c>
      <c r="CZ2" s="7" t="n">
        <v>0.8211670981855267</v>
      </c>
      <c r="DA2" s="7" t="n">
        <v>0.7701603581599696</v>
      </c>
      <c r="DB2" s="7" t="n">
        <v>0.3582515443149231</v>
      </c>
      <c r="DC2" s="7" t="n">
        <v>0.8060142630173779</v>
      </c>
      <c r="DD2" s="7" t="n">
        <v>0.8345893278347624</v>
      </c>
      <c r="DE2" s="7" t="n">
        <v>0.6284069578929754</v>
      </c>
      <c r="DF2" s="7" t="n">
        <v>0.7963298353859398</v>
      </c>
      <c r="DG2" s="7" t="n">
        <v>0.8017109372080479</v>
      </c>
      <c r="DH2" s="7" t="n">
        <v>0.7117315369194788</v>
      </c>
      <c r="DI2" s="7" t="n">
        <v>0.8044691069453915</v>
      </c>
      <c r="DJ2" s="7" t="n">
        <v>0.6437667607596677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0.9228631561636161</v>
      </c>
      <c r="D3" s="7" t="n">
        <v>1</v>
      </c>
      <c r="E3" s="7" t="n">
        <v>0.5701202386556825</v>
      </c>
      <c r="F3" s="7" t="n">
        <v>0.9730708731910401</v>
      </c>
      <c r="G3" s="7" t="n">
        <v>0.8050368395738378</v>
      </c>
      <c r="H3" s="7" t="n">
        <v>0.6278639635000518</v>
      </c>
      <c r="I3" s="7" t="n">
        <v>0.8348787158111945</v>
      </c>
      <c r="J3" s="7" t="n">
        <v>0.9768833425774718</v>
      </c>
      <c r="K3" s="7" t="n">
        <v>0.7702599496187907</v>
      </c>
      <c r="L3" s="7" t="n">
        <v>0.737064976593899</v>
      </c>
      <c r="M3" s="7" t="n">
        <v>0.802996654726794</v>
      </c>
      <c r="N3" s="7" t="n">
        <v>0.7021567363072621</v>
      </c>
      <c r="O3" s="7" t="n">
        <v>0.8131077480643639</v>
      </c>
      <c r="P3" s="7" t="n">
        <v>0.7620128841700791</v>
      </c>
      <c r="Q3" s="7" t="n">
        <v>0.7001123697735497</v>
      </c>
      <c r="R3" s="7" t="n">
        <v>0.7090519173407567</v>
      </c>
      <c r="S3" s="7" t="n">
        <v>0.9104162451269102</v>
      </c>
      <c r="T3" s="7" t="n">
        <v>0.8562898018348971</v>
      </c>
      <c r="U3" s="7" t="n">
        <v>0.9627095443857677</v>
      </c>
      <c r="V3" s="7" t="n">
        <v>0.7742509797608308</v>
      </c>
      <c r="W3" s="7" t="n">
        <v>0.9378606222332552</v>
      </c>
      <c r="X3" s="7" t="n">
        <v>0.733235037889574</v>
      </c>
      <c r="Y3" s="7" t="n">
        <v>0.8467999941388955</v>
      </c>
      <c r="Z3" s="7" t="n">
        <v>0.6969201127448249</v>
      </c>
      <c r="AA3" s="7" t="n">
        <v>0.3822742491737061</v>
      </c>
      <c r="AB3" s="7" t="n">
        <v>0.7688645029857324</v>
      </c>
      <c r="AC3" s="7" t="n">
        <v>0.7554019443224219</v>
      </c>
      <c r="AD3" s="7" t="n">
        <v>0.666843443730701</v>
      </c>
      <c r="AE3" s="7" t="n">
        <v>0.6608190365280515</v>
      </c>
      <c r="AF3" s="7" t="n">
        <v>0.7323198689885276</v>
      </c>
      <c r="AG3" s="7" t="n">
        <v>0.7568105525015494</v>
      </c>
      <c r="AH3" s="7" t="n">
        <v>0.7616257680014127</v>
      </c>
      <c r="AI3" s="7" t="n">
        <v>0.7938432199468041</v>
      </c>
      <c r="AJ3" s="7" t="n">
        <v>0.7811323642247048</v>
      </c>
      <c r="AK3" s="7" t="n">
        <v>0.7699782427976137</v>
      </c>
      <c r="AL3" s="7" t="n">
        <v>0.6420150332715104</v>
      </c>
      <c r="AM3" s="7" t="n">
        <v>0.8647650571444437</v>
      </c>
      <c r="AN3" s="7" t="n">
        <v>0.8647374584524425</v>
      </c>
      <c r="AO3" s="7" t="n">
        <v>0.8052310748560773</v>
      </c>
      <c r="AP3" s="7" t="n">
        <v>0.6207959141824938</v>
      </c>
      <c r="AQ3" s="7" t="n">
        <v>0.7039590344046939</v>
      </c>
      <c r="AR3" s="7" t="n">
        <v>0.772309392573326</v>
      </c>
      <c r="AS3" s="7" t="n">
        <v>0.7011317931059124</v>
      </c>
      <c r="AT3" s="7" t="n">
        <v>0.666843741012079</v>
      </c>
      <c r="AU3" s="7" t="n">
        <v>0.7586462428194602</v>
      </c>
      <c r="AV3" s="7" t="n">
        <v>0.6448743272115501</v>
      </c>
      <c r="AW3" s="7" t="n">
        <v>0.7374548608971566</v>
      </c>
      <c r="AX3" s="7" t="n">
        <v>0.7846070234409707</v>
      </c>
      <c r="AY3" s="7" t="n">
        <v>0.684607911597078</v>
      </c>
      <c r="AZ3" s="7" t="n">
        <v>0.5366002783641983</v>
      </c>
      <c r="BA3" s="7" t="n">
        <v>0.7275132277437667</v>
      </c>
      <c r="BB3" s="7" t="n">
        <v>0.7070883252794523</v>
      </c>
      <c r="BC3" s="7" t="n">
        <v>0.7615737470615697</v>
      </c>
      <c r="BD3" s="7" t="n">
        <v>0.3802273155377904</v>
      </c>
      <c r="BE3" s="7" t="n">
        <v>0.9400469947223004</v>
      </c>
      <c r="BF3" s="7" t="n">
        <v>0.6750182048658424</v>
      </c>
      <c r="BG3" s="7" t="n">
        <v>0.6757504545804927</v>
      </c>
      <c r="BH3" s="7" t="n">
        <v>0.6650891642699939</v>
      </c>
      <c r="BI3" s="7" t="n">
        <v>0.7792134972515619</v>
      </c>
      <c r="BJ3" s="7" t="n">
        <v>0.691150437968159</v>
      </c>
      <c r="BK3" s="7" t="n">
        <v>0.7105045573114134</v>
      </c>
      <c r="BL3" s="7" t="n">
        <v>0.7434607061845008</v>
      </c>
      <c r="BM3" s="7" t="n">
        <v>0.6925721939972236</v>
      </c>
      <c r="BN3" s="7" t="n">
        <v>0.7757815304714413</v>
      </c>
      <c r="BO3" s="7" t="n">
        <v>0.7849472404685207</v>
      </c>
      <c r="BP3" s="7" t="n">
        <v>0.626917116261927</v>
      </c>
      <c r="BQ3" s="7" t="n">
        <v>0.6093114578725017</v>
      </c>
      <c r="BR3" s="7" t="n">
        <v>0.704898594900069</v>
      </c>
      <c r="BS3" s="7" t="n">
        <v>0.6970624800411049</v>
      </c>
      <c r="BT3" s="7" t="n">
        <v>0.7029383047259199</v>
      </c>
      <c r="BU3" s="7" t="n">
        <v>0.7201350606721695</v>
      </c>
      <c r="BV3" s="7" t="n">
        <v>0.710185238150429</v>
      </c>
      <c r="BW3" s="7" t="n">
        <v>0.7239974058054154</v>
      </c>
      <c r="BX3" s="7" t="n">
        <v>0.6629201682163804</v>
      </c>
      <c r="BY3" s="7" t="n">
        <v>0.5723028465818093</v>
      </c>
      <c r="BZ3" s="7" t="n">
        <v>0.6501919762471402</v>
      </c>
      <c r="CA3" s="7" t="n">
        <v>0.7789357430167925</v>
      </c>
      <c r="CB3" s="7" t="n">
        <v>0.6825373992782455</v>
      </c>
      <c r="CC3" s="7" t="n">
        <v>0.6825744176243457</v>
      </c>
      <c r="CD3" s="7" t="n">
        <v>0.7152871341648581</v>
      </c>
      <c r="CE3" s="7" t="n">
        <v>0.8022485610266259</v>
      </c>
      <c r="CF3" s="7" t="n">
        <v>0.7590486503374646</v>
      </c>
      <c r="CG3" s="7" t="n">
        <v>0.6866206688284123</v>
      </c>
      <c r="CH3" s="7" t="n">
        <v>0.7074940838899171</v>
      </c>
      <c r="CI3" s="7" t="n">
        <v>0.815686415437414</v>
      </c>
      <c r="CJ3" s="7" t="n">
        <v>0.7701184481878739</v>
      </c>
      <c r="CK3" s="7" t="n">
        <v>0.7355314944627008</v>
      </c>
      <c r="CL3" s="7" t="n">
        <v>0.6616858927081151</v>
      </c>
      <c r="CM3" s="7" t="n">
        <v>0.7009905996567618</v>
      </c>
      <c r="CN3" s="7" t="n">
        <v>0.67089815950792</v>
      </c>
      <c r="CO3" s="7" t="n">
        <v>0.7005714675613922</v>
      </c>
      <c r="CP3" s="7" t="n">
        <v>0.7476653226772434</v>
      </c>
      <c r="CQ3" s="7" t="n">
        <v>0.7927809235262007</v>
      </c>
      <c r="CR3" s="7" t="n">
        <v>0.6371449650904394</v>
      </c>
      <c r="CS3" s="7" t="n">
        <v>0.6257069109848182</v>
      </c>
      <c r="CT3" s="7" t="n">
        <v>0.6433100736240547</v>
      </c>
      <c r="CU3" s="7" t="n">
        <v>0.7569330541901237</v>
      </c>
      <c r="CV3" s="7" t="n">
        <v>0.7732325936833462</v>
      </c>
      <c r="CW3" s="7" t="n">
        <v>0.648329656728131</v>
      </c>
      <c r="CX3" s="7" t="n">
        <v>0.7560572734500782</v>
      </c>
      <c r="CY3" s="7" t="n">
        <v>0.5782994671000788</v>
      </c>
      <c r="CZ3" s="7" t="n">
        <v>0.7568976799307912</v>
      </c>
      <c r="DA3" s="7" t="n">
        <v>0.7411376757589608</v>
      </c>
      <c r="DB3" s="7" t="n">
        <v>0.5212193237255369</v>
      </c>
      <c r="DC3" s="7" t="n">
        <v>0.8723620745838819</v>
      </c>
      <c r="DD3" s="7" t="n">
        <v>0.7459460590115188</v>
      </c>
      <c r="DE3" s="7" t="n">
        <v>0.5286569405126824</v>
      </c>
      <c r="DF3" s="7" t="n">
        <v>0.6611646634809957</v>
      </c>
      <c r="DG3" s="7" t="n">
        <v>0.7512458845636212</v>
      </c>
      <c r="DH3" s="7" t="n">
        <v>0.6486917320016987</v>
      </c>
      <c r="DI3" s="7" t="n">
        <v>0.643216371953763</v>
      </c>
      <c r="DJ3" s="7" t="n">
        <v>0.6637229247916303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0.6345685852656998</v>
      </c>
      <c r="D4" s="7" t="n">
        <v>0.5701202386556825</v>
      </c>
      <c r="E4" s="7" t="n">
        <v>1</v>
      </c>
      <c r="F4" s="7" t="n">
        <v>0.5029626153949081</v>
      </c>
      <c r="G4" s="7" t="n">
        <v>0.508995643940918</v>
      </c>
      <c r="H4" s="7" t="n">
        <v>0.8534742146666443</v>
      </c>
      <c r="I4" s="7" t="n">
        <v>0.2403898913158878</v>
      </c>
      <c r="J4" s="7" t="n">
        <v>0.4803774778048772</v>
      </c>
      <c r="K4" s="7" t="n">
        <v>0.2982391014714527</v>
      </c>
      <c r="L4" s="7" t="n">
        <v>0.271196876014121</v>
      </c>
      <c r="M4" s="7" t="n">
        <v>0.2963440131209939</v>
      </c>
      <c r="N4" s="7" t="n">
        <v>0.5847545360619473</v>
      </c>
      <c r="O4" s="7" t="n">
        <v>0.4489409126827102</v>
      </c>
      <c r="P4" s="7" t="n">
        <v>0.180718764252764</v>
      </c>
      <c r="Q4" s="7" t="n">
        <v>0.5646617011798999</v>
      </c>
      <c r="R4" s="7" t="n">
        <v>0.3720226260742978</v>
      </c>
      <c r="S4" s="7" t="n">
        <v>0.6687670999051419</v>
      </c>
      <c r="T4" s="7" t="n">
        <v>0.7246093750923878</v>
      </c>
      <c r="U4" s="7" t="n">
        <v>0.4366975819919598</v>
      </c>
      <c r="V4" s="7" t="n">
        <v>0.4509241959907486</v>
      </c>
      <c r="W4" s="7" t="n">
        <v>0.4911981742916622</v>
      </c>
      <c r="X4" s="7" t="n">
        <v>0.1461766118632991</v>
      </c>
      <c r="Y4" s="7" t="n">
        <v>0.2268631643325381</v>
      </c>
      <c r="Z4" s="7" t="n">
        <v>0.9714993426267184</v>
      </c>
      <c r="AA4" s="7" t="n">
        <v>0.8618927672099793</v>
      </c>
      <c r="AB4" s="7" t="n">
        <v>0.2448678956367965</v>
      </c>
      <c r="AC4" s="7" t="n">
        <v>0.2534651132117367</v>
      </c>
      <c r="AD4" s="7" t="n">
        <v>0.3356901606235256</v>
      </c>
      <c r="AE4" s="7" t="n">
        <v>0.4158052903731117</v>
      </c>
      <c r="AF4" s="7" t="n">
        <v>0.2102223325328041</v>
      </c>
      <c r="AG4" s="7" t="n">
        <v>0.2652377650737288</v>
      </c>
      <c r="AH4" s="7" t="n">
        <v>0.3020462143976522</v>
      </c>
      <c r="AI4" s="7" t="n">
        <v>0.2250250013337147</v>
      </c>
      <c r="AJ4" s="7" t="n">
        <v>0.2004405849831928</v>
      </c>
      <c r="AK4" s="7" t="n">
        <v>0.3353599311209616</v>
      </c>
      <c r="AL4" s="7" t="n">
        <v>0.3253512377091707</v>
      </c>
      <c r="AM4" s="7" t="n">
        <v>0.4816033787982109</v>
      </c>
      <c r="AN4" s="7" t="n">
        <v>0.2827045433277378</v>
      </c>
      <c r="AO4" s="7" t="n">
        <v>0.3678343645556301</v>
      </c>
      <c r="AP4" s="7" t="n">
        <v>0.7798307479044981</v>
      </c>
      <c r="AQ4" s="7" t="n">
        <v>0.1656556590489196</v>
      </c>
      <c r="AR4" s="7" t="n">
        <v>0.1798145199766394</v>
      </c>
      <c r="AS4" s="7" t="n">
        <v>0.1515239741834438</v>
      </c>
      <c r="AT4" s="7" t="n">
        <v>0.3356901607073545</v>
      </c>
      <c r="AU4" s="7" t="n">
        <v>0.3541685139682073</v>
      </c>
      <c r="AV4" s="7" t="n">
        <v>0.3579061097582196</v>
      </c>
      <c r="AW4" s="7" t="n">
        <v>0.2548230626527702</v>
      </c>
      <c r="AX4" s="7" t="n">
        <v>0.3579059407345319</v>
      </c>
      <c r="AY4" s="7" t="n">
        <v>0.1278061645475916</v>
      </c>
      <c r="AZ4" s="7" t="n">
        <v>0.5232580597560865</v>
      </c>
      <c r="BA4" s="7" t="n">
        <v>0.1404266128620182</v>
      </c>
      <c r="BB4" s="7" t="n">
        <v>0.1659444678498023</v>
      </c>
      <c r="BC4" s="7" t="n">
        <v>0.6467653834794389</v>
      </c>
      <c r="BD4" s="7" t="n">
        <v>0.8478172662695648</v>
      </c>
      <c r="BE4" s="7" t="n">
        <v>0.3787821233892489</v>
      </c>
      <c r="BF4" s="7" t="n">
        <v>0.4121430800921609</v>
      </c>
      <c r="BG4" s="7" t="n">
        <v>0.2709613712874505</v>
      </c>
      <c r="BH4" s="7" t="n">
        <v>0.6904441627290639</v>
      </c>
      <c r="BI4" s="7" t="n">
        <v>0.6875777867078611</v>
      </c>
      <c r="BJ4" s="7" t="n">
        <v>0.3378129809635486</v>
      </c>
      <c r="BK4" s="7" t="n">
        <v>0.3547110218612912</v>
      </c>
      <c r="BL4" s="7" t="n">
        <v>0.418970294303573</v>
      </c>
      <c r="BM4" s="7" t="n">
        <v>0.2954040864462624</v>
      </c>
      <c r="BN4" s="7" t="n">
        <v>0.2947129147243494</v>
      </c>
      <c r="BO4" s="7" t="n">
        <v>0.2213948780058918</v>
      </c>
      <c r="BP4" s="7" t="n">
        <v>0.4403096271209049</v>
      </c>
      <c r="BQ4" s="7" t="n">
        <v>0.3593780665209914</v>
      </c>
      <c r="BR4" s="7" t="n">
        <v>0.5690671875601103</v>
      </c>
      <c r="BS4" s="7" t="n">
        <v>0.2908899774113262</v>
      </c>
      <c r="BT4" s="7" t="n">
        <v>0.2119958113352603</v>
      </c>
      <c r="BU4" s="7" t="n">
        <v>0.1846035888266753</v>
      </c>
      <c r="BV4" s="7" t="n">
        <v>0.8514285246023816</v>
      </c>
      <c r="BW4" s="7" t="n">
        <v>0.1984923338146205</v>
      </c>
      <c r="BX4" s="7" t="n">
        <v>0.3059574305222043</v>
      </c>
      <c r="BY4" s="7" t="n">
        <v>0.2502609969290264</v>
      </c>
      <c r="BZ4" s="7" t="n">
        <v>0.2979834247472948</v>
      </c>
      <c r="CA4" s="7" t="n">
        <v>0.804965663962425</v>
      </c>
      <c r="CB4" s="7" t="n">
        <v>0.2973671389998294</v>
      </c>
      <c r="CC4" s="7" t="n">
        <v>0.1302851712184746</v>
      </c>
      <c r="CD4" s="7" t="n">
        <v>0.4100058946265978</v>
      </c>
      <c r="CE4" s="7" t="n">
        <v>0.7605303639069959</v>
      </c>
      <c r="CF4" s="7" t="n">
        <v>0.2694439997840621</v>
      </c>
      <c r="CG4" s="7" t="n">
        <v>0.2928229316204762</v>
      </c>
      <c r="CH4" s="7" t="n">
        <v>0.2949296224190666</v>
      </c>
      <c r="CI4" s="7" t="n">
        <v>0.3134037409854832</v>
      </c>
      <c r="CJ4" s="7" t="n">
        <v>0.3883754114620401</v>
      </c>
      <c r="CK4" s="7" t="n">
        <v>0.2148949534585402</v>
      </c>
      <c r="CL4" s="7" t="n">
        <v>0.143769628805469</v>
      </c>
      <c r="CM4" s="7" t="n">
        <v>0.2055720337207052</v>
      </c>
      <c r="CN4" s="7" t="n">
        <v>0.3377676850809742</v>
      </c>
      <c r="CO4" s="7" t="n">
        <v>0.1296914770284622</v>
      </c>
      <c r="CP4" s="7" t="n">
        <v>0.2775716722236452</v>
      </c>
      <c r="CQ4" s="7" t="n">
        <v>0.2333513540954105</v>
      </c>
      <c r="CR4" s="7" t="n">
        <v>0.08448070165317678</v>
      </c>
      <c r="CS4" s="7" t="n">
        <v>0.3471043160780523</v>
      </c>
      <c r="CT4" s="7" t="n">
        <v>0.2757840611817696</v>
      </c>
      <c r="CU4" s="7" t="n">
        <v>0.2546017739253014</v>
      </c>
      <c r="CV4" s="7" t="n">
        <v>0.2809020309510215</v>
      </c>
      <c r="CW4" s="7" t="n">
        <v>0.06709929563147561</v>
      </c>
      <c r="CX4" s="7" t="n">
        <v>0.2729788119133667</v>
      </c>
      <c r="CY4" s="7" t="n">
        <v>0.8356132734856996</v>
      </c>
      <c r="CZ4" s="7" t="n">
        <v>0.2787865328608016</v>
      </c>
      <c r="DA4" s="7" t="n">
        <v>0.1809419323682718</v>
      </c>
      <c r="DB4" s="7" t="n">
        <v>0.5143830494808221</v>
      </c>
      <c r="DC4" s="7" t="n">
        <v>0.3836470702803249</v>
      </c>
      <c r="DD4" s="7" t="n">
        <v>0.2827442101930793</v>
      </c>
      <c r="DE4" s="7" t="n">
        <v>0.8040450676050586</v>
      </c>
      <c r="DF4" s="7" t="n">
        <v>0.265920013485262</v>
      </c>
      <c r="DG4" s="7" t="n">
        <v>0.2912923061206439</v>
      </c>
      <c r="DH4" s="7" t="n">
        <v>0.9702276708839173</v>
      </c>
      <c r="DI4" s="7" t="n">
        <v>0.2578566208589164</v>
      </c>
      <c r="DJ4" s="7" t="n">
        <v>0.9174679491799492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0.8259012188967036</v>
      </c>
      <c r="D5" s="7" t="n">
        <v>0.9730708731910401</v>
      </c>
      <c r="E5" s="7" t="n">
        <v>0.5029626153949081</v>
      </c>
      <c r="F5" s="7" t="n">
        <v>1</v>
      </c>
      <c r="G5" s="7" t="n">
        <v>0.8403715230890932</v>
      </c>
      <c r="H5" s="7" t="n">
        <v>0.5559093890601902</v>
      </c>
      <c r="I5" s="7" t="n">
        <v>0.8177892516425921</v>
      </c>
      <c r="J5" s="7" t="n">
        <v>0.9325731705006302</v>
      </c>
      <c r="K5" s="7" t="n">
        <v>0.6617351186550448</v>
      </c>
      <c r="L5" s="7" t="n">
        <v>0.6257971781288156</v>
      </c>
      <c r="M5" s="7" t="n">
        <v>0.7084904745435447</v>
      </c>
      <c r="N5" s="7" t="n">
        <v>0.6044703002075081</v>
      </c>
      <c r="O5" s="7" t="n">
        <v>0.7339174348282406</v>
      </c>
      <c r="P5" s="7" t="n">
        <v>0.7917854024984948</v>
      </c>
      <c r="Q5" s="7" t="n">
        <v>0.601004886885439</v>
      </c>
      <c r="R5" s="7" t="n">
        <v>0.5699089362122792</v>
      </c>
      <c r="S5" s="7" t="n">
        <v>0.8203760761989662</v>
      </c>
      <c r="T5" s="7" t="n">
        <v>0.7654184313789272</v>
      </c>
      <c r="U5" s="7" t="n">
        <v>0.9334536663063052</v>
      </c>
      <c r="V5" s="7" t="n">
        <v>0.6612352578577053</v>
      </c>
      <c r="W5" s="7" t="n">
        <v>0.8624046064287533</v>
      </c>
      <c r="X5" s="7" t="n">
        <v>0.7095109366814073</v>
      </c>
      <c r="Y5" s="7" t="n">
        <v>0.7989152457647671</v>
      </c>
      <c r="Z5" s="7" t="n">
        <v>0.6172828833970763</v>
      </c>
      <c r="AA5" s="7" t="n">
        <v>0.3537447484477199</v>
      </c>
      <c r="AB5" s="7" t="n">
        <v>0.7989135949121474</v>
      </c>
      <c r="AC5" s="7" t="n">
        <v>0.7063350871205883</v>
      </c>
      <c r="AD5" s="7" t="n">
        <v>0.6384973748172764</v>
      </c>
      <c r="AE5" s="7" t="n">
        <v>0.5898921033450734</v>
      </c>
      <c r="AF5" s="7" t="n">
        <v>0.6688837747753473</v>
      </c>
      <c r="AG5" s="7" t="n">
        <v>0.6991209061575696</v>
      </c>
      <c r="AH5" s="7" t="n">
        <v>0.6371531325269638</v>
      </c>
      <c r="AI5" s="7" t="n">
        <v>0.7176527194994027</v>
      </c>
      <c r="AJ5" s="7" t="n">
        <v>0.7135720323510506</v>
      </c>
      <c r="AK5" s="7" t="n">
        <v>0.6609716676373578</v>
      </c>
      <c r="AL5" s="7" t="n">
        <v>0.4941467421475987</v>
      </c>
      <c r="AM5" s="7" t="n">
        <v>0.8260286816315879</v>
      </c>
      <c r="AN5" s="7" t="n">
        <v>0.8052580240954883</v>
      </c>
      <c r="AO5" s="7" t="n">
        <v>0.7266646536408611</v>
      </c>
      <c r="AP5" s="7" t="n">
        <v>0.5039110183928771</v>
      </c>
      <c r="AQ5" s="7" t="n">
        <v>0.6351938910377336</v>
      </c>
      <c r="AR5" s="7" t="n">
        <v>0.7046964372351538</v>
      </c>
      <c r="AS5" s="7" t="n">
        <v>0.622936594860913</v>
      </c>
      <c r="AT5" s="7" t="n">
        <v>0.6384976946956824</v>
      </c>
      <c r="AU5" s="7" t="n">
        <v>0.6398506191908968</v>
      </c>
      <c r="AV5" s="7" t="n">
        <v>0.5071849858313286</v>
      </c>
      <c r="AW5" s="7" t="n">
        <v>0.6349582426502586</v>
      </c>
      <c r="AX5" s="7" t="n">
        <v>0.6984832125728473</v>
      </c>
      <c r="AY5" s="7" t="n">
        <v>0.6110452616526308</v>
      </c>
      <c r="AZ5" s="7" t="n">
        <v>0.5943239142521617</v>
      </c>
      <c r="BA5" s="7" t="n">
        <v>0.7533198286955997</v>
      </c>
      <c r="BB5" s="7" t="n">
        <v>0.6507865219225041</v>
      </c>
      <c r="BC5" s="7" t="n">
        <v>0.6851332123385226</v>
      </c>
      <c r="BD5" s="7" t="n">
        <v>0.3178293694789635</v>
      </c>
      <c r="BE5" s="7" t="n">
        <v>0.9396864183783333</v>
      </c>
      <c r="BF5" s="7" t="n">
        <v>0.5573432067249497</v>
      </c>
      <c r="BG5" s="7" t="n">
        <v>0.5429616275506908</v>
      </c>
      <c r="BH5" s="7" t="n">
        <v>0.5487332421636428</v>
      </c>
      <c r="BI5" s="7" t="n">
        <v>0.7066484503008339</v>
      </c>
      <c r="BJ5" s="7" t="n">
        <v>0.584573120621439</v>
      </c>
      <c r="BK5" s="7" t="n">
        <v>0.6515967802636085</v>
      </c>
      <c r="BL5" s="7" t="n">
        <v>0.6563300250041429</v>
      </c>
      <c r="BM5" s="7" t="n">
        <v>0.5568366891608081</v>
      </c>
      <c r="BN5" s="7" t="n">
        <v>0.6597609799956314</v>
      </c>
      <c r="BO5" s="7" t="n">
        <v>0.7880210626503249</v>
      </c>
      <c r="BP5" s="7" t="n">
        <v>0.5045039255180844</v>
      </c>
      <c r="BQ5" s="7" t="n">
        <v>0.5296849885123707</v>
      </c>
      <c r="BR5" s="7" t="n">
        <v>0.6022786055746334</v>
      </c>
      <c r="BS5" s="7" t="n">
        <v>0.5658881247677883</v>
      </c>
      <c r="BT5" s="7" t="n">
        <v>0.5783770791942651</v>
      </c>
      <c r="BU5" s="7" t="n">
        <v>0.6783609105698121</v>
      </c>
      <c r="BV5" s="7" t="n">
        <v>0.6726348563473721</v>
      </c>
      <c r="BW5" s="7" t="n">
        <v>0.6621334509219384</v>
      </c>
      <c r="BX5" s="7" t="n">
        <v>0.5235334685384008</v>
      </c>
      <c r="BY5" s="7" t="n">
        <v>0.4375260009780645</v>
      </c>
      <c r="BZ5" s="7" t="n">
        <v>0.5067930298277504</v>
      </c>
      <c r="CA5" s="7" t="n">
        <v>0.685142614939531</v>
      </c>
      <c r="CB5" s="7" t="n">
        <v>0.5431504773039072</v>
      </c>
      <c r="CC5" s="7" t="n">
        <v>0.6039646293812132</v>
      </c>
      <c r="CD5" s="7" t="n">
        <v>0.6320784134900779</v>
      </c>
      <c r="CE5" s="7" t="n">
        <v>0.6884075636095897</v>
      </c>
      <c r="CF5" s="7" t="n">
        <v>0.664687018730353</v>
      </c>
      <c r="CG5" s="7" t="n">
        <v>0.5540838888058159</v>
      </c>
      <c r="CH5" s="7" t="n">
        <v>0.5802570459027108</v>
      </c>
      <c r="CI5" s="7" t="n">
        <v>0.7194421536727269</v>
      </c>
      <c r="CJ5" s="7" t="n">
        <v>0.7858707208473107</v>
      </c>
      <c r="CK5" s="7" t="n">
        <v>0.6932249145374439</v>
      </c>
      <c r="CL5" s="7" t="n">
        <v>0.5768337064745473</v>
      </c>
      <c r="CM5" s="7" t="n">
        <v>0.6264008171522903</v>
      </c>
      <c r="CN5" s="7" t="n">
        <v>0.5356096431953132</v>
      </c>
      <c r="CO5" s="7" t="n">
        <v>0.6683859228958271</v>
      </c>
      <c r="CP5" s="7" t="n">
        <v>0.64289683822498</v>
      </c>
      <c r="CQ5" s="7" t="n">
        <v>0.7193489282017685</v>
      </c>
      <c r="CR5" s="7" t="n">
        <v>0.5580862105652772</v>
      </c>
      <c r="CS5" s="7" t="n">
        <v>0.5613026075057342</v>
      </c>
      <c r="CT5" s="7" t="n">
        <v>0.4982248549951024</v>
      </c>
      <c r="CU5" s="7" t="n">
        <v>0.6522542035917489</v>
      </c>
      <c r="CV5" s="7" t="n">
        <v>0.6670525936646838</v>
      </c>
      <c r="CW5" s="7" t="n">
        <v>0.584991791695777</v>
      </c>
      <c r="CX5" s="7" t="n">
        <v>0.6447706070188318</v>
      </c>
      <c r="CY5" s="7" t="n">
        <v>0.5524418958543112</v>
      </c>
      <c r="CZ5" s="7" t="n">
        <v>0.6444452683637452</v>
      </c>
      <c r="DA5" s="7" t="n">
        <v>0.6707493009123178</v>
      </c>
      <c r="DB5" s="7" t="n">
        <v>0.5825354787519897</v>
      </c>
      <c r="DC5" s="7" t="n">
        <v>0.8456068544178765</v>
      </c>
      <c r="DD5" s="7" t="n">
        <v>0.6264681202987958</v>
      </c>
      <c r="DE5" s="7" t="n">
        <v>0.4287365694298872</v>
      </c>
      <c r="DF5" s="7" t="n">
        <v>0.5252599107013626</v>
      </c>
      <c r="DG5" s="7" t="n">
        <v>0.6701726367492618</v>
      </c>
      <c r="DH5" s="7" t="n">
        <v>0.5813170587327363</v>
      </c>
      <c r="DI5" s="7" t="n">
        <v>0.5001359239858387</v>
      </c>
      <c r="DJ5" s="7" t="n">
        <v>0.6260555507964123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0.6471608930855429</v>
      </c>
      <c r="D6" s="7" t="n">
        <v>0.8050368395738378</v>
      </c>
      <c r="E6" s="7" t="n">
        <v>0.508995643940918</v>
      </c>
      <c r="F6" s="7" t="n">
        <v>0.8403715230890932</v>
      </c>
      <c r="G6" s="7" t="n">
        <v>1</v>
      </c>
      <c r="H6" s="7" t="n">
        <v>0.3736474244333726</v>
      </c>
      <c r="I6" s="7" t="n">
        <v>0.52438179736583</v>
      </c>
      <c r="J6" s="7" t="n">
        <v>0.7405315882464359</v>
      </c>
      <c r="K6" s="7" t="n">
        <v>0.3905546945209958</v>
      </c>
      <c r="L6" s="7" t="n">
        <v>0.3510844212260477</v>
      </c>
      <c r="M6" s="7" t="n">
        <v>0.4201393819300761</v>
      </c>
      <c r="N6" s="7" t="n">
        <v>0.3818457809029581</v>
      </c>
      <c r="O6" s="7" t="n">
        <v>0.4907130239661798</v>
      </c>
      <c r="P6" s="7" t="n">
        <v>0.5993683244001728</v>
      </c>
      <c r="Q6" s="7" t="n">
        <v>0.3710332152198368</v>
      </c>
      <c r="R6" s="7" t="n">
        <v>0.336175404531773</v>
      </c>
      <c r="S6" s="7" t="n">
        <v>0.6499051083193006</v>
      </c>
      <c r="T6" s="7" t="n">
        <v>0.628725605873395</v>
      </c>
      <c r="U6" s="7" t="n">
        <v>0.7106996474287515</v>
      </c>
      <c r="V6" s="7" t="n">
        <v>0.4023435405736928</v>
      </c>
      <c r="W6" s="7" t="n">
        <v>0.6332229269616263</v>
      </c>
      <c r="X6" s="7" t="n">
        <v>0.3996260169540923</v>
      </c>
      <c r="Y6" s="7" t="n">
        <v>0.521711405762611</v>
      </c>
      <c r="Z6" s="7" t="n">
        <v>0.5744818865519202</v>
      </c>
      <c r="AA6" s="7" t="n">
        <v>0.2792813425723047</v>
      </c>
      <c r="AB6" s="7" t="n">
        <v>0.6157788972577836</v>
      </c>
      <c r="AC6" s="7" t="n">
        <v>0.3918696543689443</v>
      </c>
      <c r="AD6" s="7" t="n">
        <v>0.5596752229192601</v>
      </c>
      <c r="AE6" s="7" t="n">
        <v>0.4113870948775026</v>
      </c>
      <c r="AF6" s="7" t="n">
        <v>0.4381894029162768</v>
      </c>
      <c r="AG6" s="7" t="n">
        <v>0.3883586794413798</v>
      </c>
      <c r="AH6" s="7" t="n">
        <v>0.3712667359229087</v>
      </c>
      <c r="AI6" s="7" t="n">
        <v>0.4488565446009108</v>
      </c>
      <c r="AJ6" s="7" t="n">
        <v>0.4528765341028799</v>
      </c>
      <c r="AK6" s="7" t="n">
        <v>0.3884808089687643</v>
      </c>
      <c r="AL6" s="7" t="n">
        <v>0.2974677605666949</v>
      </c>
      <c r="AM6" s="7" t="n">
        <v>0.7159714278041217</v>
      </c>
      <c r="AN6" s="7" t="n">
        <v>0.5792226965164451</v>
      </c>
      <c r="AO6" s="7" t="n">
        <v>0.6710530275404702</v>
      </c>
      <c r="AP6" s="7" t="n">
        <v>0.4308490732562471</v>
      </c>
      <c r="AQ6" s="7" t="n">
        <v>0.3116352754802905</v>
      </c>
      <c r="AR6" s="7" t="n">
        <v>0.4495405746274145</v>
      </c>
      <c r="AS6" s="7" t="n">
        <v>0.3687428369543799</v>
      </c>
      <c r="AT6" s="7" t="n">
        <v>0.5596754799880209</v>
      </c>
      <c r="AU6" s="7" t="n">
        <v>0.3615823868331335</v>
      </c>
      <c r="AV6" s="7" t="n">
        <v>0.3334418963959137</v>
      </c>
      <c r="AW6" s="7" t="n">
        <v>0.3445648551853155</v>
      </c>
      <c r="AX6" s="7" t="n">
        <v>0.6368508490586834</v>
      </c>
      <c r="AY6" s="7" t="n">
        <v>0.3764318564802084</v>
      </c>
      <c r="AZ6" s="7" t="n">
        <v>0.8626959625874787</v>
      </c>
      <c r="BA6" s="7" t="n">
        <v>0.5625096458573715</v>
      </c>
      <c r="BB6" s="7" t="n">
        <v>0.3330294663796716</v>
      </c>
      <c r="BC6" s="7" t="n">
        <v>0.6403148466309391</v>
      </c>
      <c r="BD6" s="7" t="n">
        <v>0.2255042442570183</v>
      </c>
      <c r="BE6" s="7" t="n">
        <v>0.7425067691456719</v>
      </c>
      <c r="BF6" s="7" t="n">
        <v>0.3100863780741755</v>
      </c>
      <c r="BG6" s="7" t="n">
        <v>0.312210191297379</v>
      </c>
      <c r="BH6" s="7" t="n">
        <v>0.427927809284274</v>
      </c>
      <c r="BI6" s="7" t="n">
        <v>0.6515152121328155</v>
      </c>
      <c r="BJ6" s="7" t="n">
        <v>0.3395729442955064</v>
      </c>
      <c r="BK6" s="7" t="n">
        <v>0.4779626718046369</v>
      </c>
      <c r="BL6" s="7" t="n">
        <v>0.4344418008294159</v>
      </c>
      <c r="BM6" s="7" t="n">
        <v>0.327412089022198</v>
      </c>
      <c r="BN6" s="7" t="n">
        <v>0.3893429254189339</v>
      </c>
      <c r="BO6" s="7" t="n">
        <v>0.5949818937920733</v>
      </c>
      <c r="BP6" s="7" t="n">
        <v>0.29604715555795</v>
      </c>
      <c r="BQ6" s="7" t="n">
        <v>0.3750078798787737</v>
      </c>
      <c r="BR6" s="7" t="n">
        <v>0.3777177416915703</v>
      </c>
      <c r="BS6" s="7" t="n">
        <v>0.3096423425795206</v>
      </c>
      <c r="BT6" s="7" t="n">
        <v>0.3055206432790133</v>
      </c>
      <c r="BU6" s="7" t="n">
        <v>0.3588990140432528</v>
      </c>
      <c r="BV6" s="7" t="n">
        <v>0.7738023771890524</v>
      </c>
      <c r="BW6" s="7" t="n">
        <v>0.3399569029120479</v>
      </c>
      <c r="BX6" s="7" t="n">
        <v>0.2927057399159349</v>
      </c>
      <c r="BY6" s="7" t="n">
        <v>0.2501899916377103</v>
      </c>
      <c r="BZ6" s="7" t="n">
        <v>0.2737491063378205</v>
      </c>
      <c r="CA6" s="7" t="n">
        <v>0.6154419995577955</v>
      </c>
      <c r="CB6" s="7" t="n">
        <v>0.3587189637478111</v>
      </c>
      <c r="CC6" s="7" t="n">
        <v>0.3712375587509114</v>
      </c>
      <c r="CD6" s="7" t="n">
        <v>0.4991624622822313</v>
      </c>
      <c r="CE6" s="7" t="n">
        <v>0.5118531231251919</v>
      </c>
      <c r="CF6" s="7" t="n">
        <v>0.3743173374663909</v>
      </c>
      <c r="CG6" s="7" t="n">
        <v>0.2978502524355943</v>
      </c>
      <c r="CH6" s="7" t="n">
        <v>0.3058221494856559</v>
      </c>
      <c r="CI6" s="7" t="n">
        <v>0.4417583070714162</v>
      </c>
      <c r="CJ6" s="7" t="n">
        <v>0.5878386887138667</v>
      </c>
      <c r="CK6" s="7" t="n">
        <v>0.3820386065466427</v>
      </c>
      <c r="CL6" s="7" t="n">
        <v>0.3059771258260298</v>
      </c>
      <c r="CM6" s="7" t="n">
        <v>0.2991727397946877</v>
      </c>
      <c r="CN6" s="7" t="n">
        <v>0.2924003742425968</v>
      </c>
      <c r="CO6" s="7" t="n">
        <v>0.3606883624518886</v>
      </c>
      <c r="CP6" s="7" t="n">
        <v>0.3558112925811293</v>
      </c>
      <c r="CQ6" s="7" t="n">
        <v>0.4410427416616378</v>
      </c>
      <c r="CR6" s="7" t="n">
        <v>0.3141839498313367</v>
      </c>
      <c r="CS6" s="7" t="n">
        <v>0.5142798770205169</v>
      </c>
      <c r="CT6" s="7" t="n">
        <v>0.2402975410135705</v>
      </c>
      <c r="CU6" s="7" t="n">
        <v>0.3925350916847536</v>
      </c>
      <c r="CV6" s="7" t="n">
        <v>0.3839821707313678</v>
      </c>
      <c r="CW6" s="7" t="n">
        <v>0.367755751249555</v>
      </c>
      <c r="CX6" s="7" t="n">
        <v>0.3749734746511842</v>
      </c>
      <c r="CY6" s="7" t="n">
        <v>0.5242643020468832</v>
      </c>
      <c r="CZ6" s="7" t="n">
        <v>0.3765198123343014</v>
      </c>
      <c r="DA6" s="7" t="n">
        <v>0.4495900590529543</v>
      </c>
      <c r="DB6" s="7" t="n">
        <v>0.8553168564807128</v>
      </c>
      <c r="DC6" s="7" t="n">
        <v>0.8256283627836456</v>
      </c>
      <c r="DD6" s="7" t="n">
        <v>0.3558832010317651</v>
      </c>
      <c r="DE6" s="7" t="n">
        <v>0.405454958740524</v>
      </c>
      <c r="DF6" s="7" t="n">
        <v>0.2982954633971421</v>
      </c>
      <c r="DG6" s="7" t="n">
        <v>0.3876249741079862</v>
      </c>
      <c r="DH6" s="7" t="n">
        <v>0.6055201642903191</v>
      </c>
      <c r="DI6" s="7" t="n">
        <v>0.2584932790704811</v>
      </c>
      <c r="DJ6" s="7" t="n">
        <v>0.676890279147269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0.7268008795258289</v>
      </c>
      <c r="D7" s="7" t="n">
        <v>0.6278639635000518</v>
      </c>
      <c r="E7" s="7" t="n">
        <v>0.8534742146666443</v>
      </c>
      <c r="F7" s="7" t="n">
        <v>0.5559093890601902</v>
      </c>
      <c r="G7" s="7" t="n">
        <v>0.3736474244333726</v>
      </c>
      <c r="H7" s="7" t="n">
        <v>1</v>
      </c>
      <c r="I7" s="7" t="n">
        <v>0.3561292023313439</v>
      </c>
      <c r="J7" s="7" t="n">
        <v>0.5535942684290603</v>
      </c>
      <c r="K7" s="7" t="n">
        <v>0.4259527764007981</v>
      </c>
      <c r="L7" s="7" t="n">
        <v>0.4125126159244178</v>
      </c>
      <c r="M7" s="7" t="n">
        <v>0.4323262923521013</v>
      </c>
      <c r="N7" s="7" t="n">
        <v>0.8232523946086097</v>
      </c>
      <c r="O7" s="7" t="n">
        <v>0.5997163763282085</v>
      </c>
      <c r="P7" s="7" t="n">
        <v>0.2773119992959204</v>
      </c>
      <c r="Q7" s="7" t="n">
        <v>0.8029076267757553</v>
      </c>
      <c r="R7" s="7" t="n">
        <v>0.5441804451553984</v>
      </c>
      <c r="S7" s="7" t="n">
        <v>0.7250266123382428</v>
      </c>
      <c r="T7" s="7" t="n">
        <v>0.7747899132534661</v>
      </c>
      <c r="U7" s="7" t="n">
        <v>0.5308448873937469</v>
      </c>
      <c r="V7" s="7" t="n">
        <v>0.5880025632968404</v>
      </c>
      <c r="W7" s="7" t="n">
        <v>0.5946360830601695</v>
      </c>
      <c r="X7" s="7" t="n">
        <v>0.2648103890111881</v>
      </c>
      <c r="Y7" s="7" t="n">
        <v>0.3839831442356678</v>
      </c>
      <c r="Z7" s="7" t="n">
        <v>0.8803963214937548</v>
      </c>
      <c r="AA7" s="7" t="n">
        <v>0.8459711659400092</v>
      </c>
      <c r="AB7" s="7" t="n">
        <v>0.3251356966674825</v>
      </c>
      <c r="AC7" s="7" t="n">
        <v>0.3745298847461795</v>
      </c>
      <c r="AD7" s="7" t="n">
        <v>0.3296137727122265</v>
      </c>
      <c r="AE7" s="7" t="n">
        <v>0.5414341921749134</v>
      </c>
      <c r="AF7" s="7" t="n">
        <v>0.3377281548801169</v>
      </c>
      <c r="AG7" s="7" t="n">
        <v>0.3882995238754264</v>
      </c>
      <c r="AH7" s="7" t="n">
        <v>0.4467292735847469</v>
      </c>
      <c r="AI7" s="7" t="n">
        <v>0.3569655627552106</v>
      </c>
      <c r="AJ7" s="7" t="n">
        <v>0.322339947007013</v>
      </c>
      <c r="AK7" s="7" t="n">
        <v>0.4544489654915067</v>
      </c>
      <c r="AL7" s="7" t="n">
        <v>0.4997387638536344</v>
      </c>
      <c r="AM7" s="7" t="n">
        <v>0.4943930843196392</v>
      </c>
      <c r="AN7" s="7" t="n">
        <v>0.38409113875941</v>
      </c>
      <c r="AO7" s="7" t="n">
        <v>0.3950936120629029</v>
      </c>
      <c r="AP7" s="7" t="n">
        <v>0.7635033582400821</v>
      </c>
      <c r="AQ7" s="7" t="n">
        <v>0.3274412553013982</v>
      </c>
      <c r="AR7" s="7" t="n">
        <v>0.3051353452522123</v>
      </c>
      <c r="AS7" s="7" t="n">
        <v>0.3268488197354077</v>
      </c>
      <c r="AT7" s="7" t="n">
        <v>0.3296138221690395</v>
      </c>
      <c r="AU7" s="7" t="n">
        <v>0.5388505376858633</v>
      </c>
      <c r="AV7" s="7" t="n">
        <v>0.4161194656820806</v>
      </c>
      <c r="AW7" s="7" t="n">
        <v>0.4473851284171682</v>
      </c>
      <c r="AX7" s="7" t="n">
        <v>0.3970408055782469</v>
      </c>
      <c r="AY7" s="7" t="n">
        <v>0.2961838836508929</v>
      </c>
      <c r="AZ7" s="7" t="n">
        <v>0.2919887435041313</v>
      </c>
      <c r="BA7" s="7" t="n">
        <v>0.2539442338327336</v>
      </c>
      <c r="BB7" s="7" t="n">
        <v>0.3101120715946709</v>
      </c>
      <c r="BC7" s="7" t="n">
        <v>0.6687354191689641</v>
      </c>
      <c r="BD7" s="7" t="n">
        <v>0.8334906543400009</v>
      </c>
      <c r="BE7" s="7" t="n">
        <v>0.4505301527496273</v>
      </c>
      <c r="BF7" s="7" t="n">
        <v>0.6299222859210851</v>
      </c>
      <c r="BG7" s="7" t="n">
        <v>0.4110126979858736</v>
      </c>
      <c r="BH7" s="7" t="n">
        <v>0.7998543042665588</v>
      </c>
      <c r="BI7" s="7" t="n">
        <v>0.7027692133439462</v>
      </c>
      <c r="BJ7" s="7" t="n">
        <v>0.5631861483783885</v>
      </c>
      <c r="BK7" s="7" t="n">
        <v>0.4484888259958945</v>
      </c>
      <c r="BL7" s="7" t="n">
        <v>0.47460889984731</v>
      </c>
      <c r="BM7" s="7" t="n">
        <v>0.4314390253412508</v>
      </c>
      <c r="BN7" s="7" t="n">
        <v>0.4359089921583558</v>
      </c>
      <c r="BO7" s="7" t="n">
        <v>0.3277641984169074</v>
      </c>
      <c r="BP7" s="7" t="n">
        <v>0.4945201238064985</v>
      </c>
      <c r="BQ7" s="7" t="n">
        <v>0.4913786286095251</v>
      </c>
      <c r="BR7" s="7" t="n">
        <v>0.804849658396353</v>
      </c>
      <c r="BS7" s="7" t="n">
        <v>0.4376538733158379</v>
      </c>
      <c r="BT7" s="7" t="n">
        <v>0.4102156684958035</v>
      </c>
      <c r="BU7" s="7" t="n">
        <v>0.3150465818517262</v>
      </c>
      <c r="BV7" s="7" t="n">
        <v>0.6839109104528074</v>
      </c>
      <c r="BW7" s="7" t="n">
        <v>0.3511135528938316</v>
      </c>
      <c r="BX7" s="7" t="n">
        <v>0.4422232095922884</v>
      </c>
      <c r="BY7" s="7" t="n">
        <v>0.3552764977300751</v>
      </c>
      <c r="BZ7" s="7" t="n">
        <v>0.4391695067408983</v>
      </c>
      <c r="CA7" s="7" t="n">
        <v>0.7970965852604427</v>
      </c>
      <c r="CB7" s="7" t="n">
        <v>0.4382267208744421</v>
      </c>
      <c r="CC7" s="7" t="n">
        <v>0.3016346847889215</v>
      </c>
      <c r="CD7" s="7" t="n">
        <v>0.4907326934287443</v>
      </c>
      <c r="CE7" s="7" t="n">
        <v>0.8189037515236177</v>
      </c>
      <c r="CF7" s="7" t="n">
        <v>0.4628113276475251</v>
      </c>
      <c r="CG7" s="7" t="n">
        <v>0.4394252362027076</v>
      </c>
      <c r="CH7" s="7" t="n">
        <v>0.4458196148582803</v>
      </c>
      <c r="CI7" s="7" t="n">
        <v>0.436398750613661</v>
      </c>
      <c r="CJ7" s="7" t="n">
        <v>0.4121192140402525</v>
      </c>
      <c r="CK7" s="7" t="n">
        <v>0.3224401133104123</v>
      </c>
      <c r="CL7" s="7" t="n">
        <v>0.3256012489998829</v>
      </c>
      <c r="CM7" s="7" t="n">
        <v>0.3679434772022725</v>
      </c>
      <c r="CN7" s="7" t="n">
        <v>0.4717607579550038</v>
      </c>
      <c r="CO7" s="7" t="n">
        <v>0.2443737375727646</v>
      </c>
      <c r="CP7" s="7" t="n">
        <v>0.4658628938820384</v>
      </c>
      <c r="CQ7" s="7" t="n">
        <v>0.3581726076404708</v>
      </c>
      <c r="CR7" s="7" t="n">
        <v>0.255538619069617</v>
      </c>
      <c r="CS7" s="7" t="n">
        <v>0.3618880694388572</v>
      </c>
      <c r="CT7" s="7" t="n">
        <v>0.4915377342275984</v>
      </c>
      <c r="CU7" s="7" t="n">
        <v>0.381453427684698</v>
      </c>
      <c r="CV7" s="7" t="n">
        <v>0.4413980306749385</v>
      </c>
      <c r="CW7" s="7" t="n">
        <v>0.2278318455552111</v>
      </c>
      <c r="CX7" s="7" t="n">
        <v>0.4101623756799651</v>
      </c>
      <c r="CY7" s="7" t="n">
        <v>0.8080027451898886</v>
      </c>
      <c r="CZ7" s="7" t="n">
        <v>0.4137726209466319</v>
      </c>
      <c r="DA7" s="7" t="n">
        <v>0.32837597577854</v>
      </c>
      <c r="DB7" s="7" t="n">
        <v>0.2789925836962525</v>
      </c>
      <c r="DC7" s="7" t="n">
        <v>0.3998436402726306</v>
      </c>
      <c r="DD7" s="7" t="n">
        <v>0.4300802069976259</v>
      </c>
      <c r="DE7" s="7" t="n">
        <v>0.7523583150688549</v>
      </c>
      <c r="DF7" s="7" t="n">
        <v>0.4185580440570073</v>
      </c>
      <c r="DG7" s="7" t="n">
        <v>0.4168588401676659</v>
      </c>
      <c r="DH7" s="7" t="n">
        <v>0.8624481144557089</v>
      </c>
      <c r="DI7" s="7" t="n">
        <v>0.4439282586967253</v>
      </c>
      <c r="DJ7" s="7" t="n">
        <v>0.7589781578644706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0.7635899195051835</v>
      </c>
      <c r="D8" s="7" t="n">
        <v>0.8348787158111945</v>
      </c>
      <c r="E8" s="7" t="n">
        <v>0.2403898913158878</v>
      </c>
      <c r="F8" s="7" t="n">
        <v>0.8177892516425921</v>
      </c>
      <c r="G8" s="7" t="n">
        <v>0.52438179736583</v>
      </c>
      <c r="H8" s="7" t="n">
        <v>0.3561292023313439</v>
      </c>
      <c r="I8" s="7" t="n">
        <v>1</v>
      </c>
      <c r="J8" s="7" t="n">
        <v>0.873914095705317</v>
      </c>
      <c r="K8" s="7" t="n">
        <v>0.7750798827702808</v>
      </c>
      <c r="L8" s="7" t="n">
        <v>0.7469786596207878</v>
      </c>
      <c r="M8" s="7" t="n">
        <v>0.8318948156321763</v>
      </c>
      <c r="N8" s="7" t="n">
        <v>0.6049664329861437</v>
      </c>
      <c r="O8" s="7" t="n">
        <v>0.8463835978097449</v>
      </c>
      <c r="P8" s="7" t="n">
        <v>0.8723686119071469</v>
      </c>
      <c r="Q8" s="7" t="n">
        <v>0.6277247656426752</v>
      </c>
      <c r="R8" s="7" t="n">
        <v>0.732399351194517</v>
      </c>
      <c r="S8" s="7" t="n">
        <v>0.6993199253767646</v>
      </c>
      <c r="T8" s="7" t="n">
        <v>0.6026273641694618</v>
      </c>
      <c r="U8" s="7" t="n">
        <v>0.8801071769551077</v>
      </c>
      <c r="V8" s="7" t="n">
        <v>0.8321751593380832</v>
      </c>
      <c r="W8" s="7" t="n">
        <v>0.8968797670758853</v>
      </c>
      <c r="X8" s="7" t="n">
        <v>0.9213450642959787</v>
      </c>
      <c r="Y8" s="7" t="n">
        <v>0.8908061983139332</v>
      </c>
      <c r="Z8" s="7" t="n">
        <v>0.4190276767774976</v>
      </c>
      <c r="AA8" s="7" t="n">
        <v>0.02596956227782194</v>
      </c>
      <c r="AB8" s="7" t="n">
        <v>0.8575063350051868</v>
      </c>
      <c r="AC8" s="7" t="n">
        <v>0.945408349807089</v>
      </c>
      <c r="AD8" s="7" t="n">
        <v>0.6680566547739369</v>
      </c>
      <c r="AE8" s="7" t="n">
        <v>0.6987584568477839</v>
      </c>
      <c r="AF8" s="7" t="n">
        <v>0.743946005202338</v>
      </c>
      <c r="AG8" s="7" t="n">
        <v>0.942977826284747</v>
      </c>
      <c r="AH8" s="7" t="n">
        <v>0.7560028522742426</v>
      </c>
      <c r="AI8" s="7" t="n">
        <v>0.8609629053478449</v>
      </c>
      <c r="AJ8" s="7" t="n">
        <v>0.8269655198644296</v>
      </c>
      <c r="AK8" s="7" t="n">
        <v>0.7602552231072844</v>
      </c>
      <c r="AL8" s="7" t="n">
        <v>0.6159613590148185</v>
      </c>
      <c r="AM8" s="7" t="n">
        <v>0.8068102265212848</v>
      </c>
      <c r="AN8" s="7" t="n">
        <v>0.8842492376897297</v>
      </c>
      <c r="AO8" s="7" t="n">
        <v>0.7518615067926472</v>
      </c>
      <c r="AP8" s="7" t="n">
        <v>0.3405423612811584</v>
      </c>
      <c r="AQ8" s="7" t="n">
        <v>0.9144468953674194</v>
      </c>
      <c r="AR8" s="7" t="n">
        <v>0.8218240873727214</v>
      </c>
      <c r="AS8" s="7" t="n">
        <v>0.7860646010344096</v>
      </c>
      <c r="AT8" s="7" t="n">
        <v>0.6680568799016804</v>
      </c>
      <c r="AU8" s="7" t="n">
        <v>0.7641765554747904</v>
      </c>
      <c r="AV8" s="7" t="n">
        <v>0.6048334754826272</v>
      </c>
      <c r="AW8" s="7" t="n">
        <v>0.8066010582151211</v>
      </c>
      <c r="AX8" s="7" t="n">
        <v>0.7499489919856639</v>
      </c>
      <c r="AY8" s="7" t="n">
        <v>0.8127726763024222</v>
      </c>
      <c r="AZ8" s="7" t="n">
        <v>0.2035279289584765</v>
      </c>
      <c r="BA8" s="7" t="n">
        <v>0.8415881353220436</v>
      </c>
      <c r="BB8" s="7" t="n">
        <v>0.9217576726236644</v>
      </c>
      <c r="BC8" s="7" t="n">
        <v>0.5603085908689617</v>
      </c>
      <c r="BD8" s="7" t="n">
        <v>0.09155112293951848</v>
      </c>
      <c r="BE8" s="7" t="n">
        <v>0.8424665285931534</v>
      </c>
      <c r="BF8" s="7" t="n">
        <v>0.7147124098721533</v>
      </c>
      <c r="BG8" s="7" t="n">
        <v>0.6686108194821322</v>
      </c>
      <c r="BH8" s="7" t="n">
        <v>0.5093791306415931</v>
      </c>
      <c r="BI8" s="7" t="n">
        <v>0.5592583983145922</v>
      </c>
      <c r="BJ8" s="7" t="n">
        <v>0.7489416088159958</v>
      </c>
      <c r="BK8" s="7" t="n">
        <v>0.7456101296313883</v>
      </c>
      <c r="BL8" s="7" t="n">
        <v>0.8500469443309856</v>
      </c>
      <c r="BM8" s="7" t="n">
        <v>0.6633089468469736</v>
      </c>
      <c r="BN8" s="7" t="n">
        <v>0.7699030633738009</v>
      </c>
      <c r="BO8" s="7" t="n">
        <v>0.8857516824457091</v>
      </c>
      <c r="BP8" s="7" t="n">
        <v>0.6657153145729002</v>
      </c>
      <c r="BQ8" s="7" t="n">
        <v>0.6360363271940697</v>
      </c>
      <c r="BR8" s="7" t="n">
        <v>0.6258202708366739</v>
      </c>
      <c r="BS8" s="7" t="n">
        <v>0.6590736731716309</v>
      </c>
      <c r="BT8" s="7" t="n">
        <v>0.7528736491777006</v>
      </c>
      <c r="BU8" s="7" t="n">
        <v>0.9220895913704482</v>
      </c>
      <c r="BV8" s="7" t="n">
        <v>0.3190342669820217</v>
      </c>
      <c r="BW8" s="7" t="n">
        <v>0.9244957403247415</v>
      </c>
      <c r="BX8" s="7" t="n">
        <v>0.6007265213455126</v>
      </c>
      <c r="BY8" s="7" t="n">
        <v>0.552508795198257</v>
      </c>
      <c r="BZ8" s="7" t="n">
        <v>0.6146767123996498</v>
      </c>
      <c r="CA8" s="7" t="n">
        <v>0.6132700364958475</v>
      </c>
      <c r="CB8" s="7" t="n">
        <v>0.6399670403644913</v>
      </c>
      <c r="CC8" s="7" t="n">
        <v>0.8050627052066315</v>
      </c>
      <c r="CD8" s="7" t="n">
        <v>0.7318836552280792</v>
      </c>
      <c r="CE8" s="7" t="n">
        <v>0.6800589464478227</v>
      </c>
      <c r="CF8" s="7" t="n">
        <v>0.8123181506431734</v>
      </c>
      <c r="CG8" s="7" t="n">
        <v>0.6461215841220886</v>
      </c>
      <c r="CH8" s="7" t="n">
        <v>0.6603608420338161</v>
      </c>
      <c r="CI8" s="7" t="n">
        <v>0.8014222031031588</v>
      </c>
      <c r="CJ8" s="7" t="n">
        <v>0.8313906182216818</v>
      </c>
      <c r="CK8" s="7" t="n">
        <v>0.9387900388821651</v>
      </c>
      <c r="CL8" s="7" t="n">
        <v>0.7384466783133403</v>
      </c>
      <c r="CM8" s="7" t="n">
        <v>0.9066585171576604</v>
      </c>
      <c r="CN8" s="7" t="n">
        <v>0.5656848054866401</v>
      </c>
      <c r="CO8" s="7" t="n">
        <v>0.9147333364485762</v>
      </c>
      <c r="CP8" s="7" t="n">
        <v>0.8004465912181532</v>
      </c>
      <c r="CQ8" s="7" t="n">
        <v>0.8110501765052229</v>
      </c>
      <c r="CR8" s="7" t="n">
        <v>0.7857264729794061</v>
      </c>
      <c r="CS8" s="7" t="n">
        <v>0.569870870287244</v>
      </c>
      <c r="CT8" s="7" t="n">
        <v>0.6784210583315634</v>
      </c>
      <c r="CU8" s="7" t="n">
        <v>0.7460905022998049</v>
      </c>
      <c r="CV8" s="7" t="n">
        <v>0.8253791280382379</v>
      </c>
      <c r="CW8" s="7" t="n">
        <v>0.7866598406803413</v>
      </c>
      <c r="CX8" s="7" t="n">
        <v>0.7637444758325187</v>
      </c>
      <c r="CY8" s="7" t="n">
        <v>0.1778484177089679</v>
      </c>
      <c r="CZ8" s="7" t="n">
        <v>0.7612144671456326</v>
      </c>
      <c r="DA8" s="7" t="n">
        <v>0.8305847814820908</v>
      </c>
      <c r="DB8" s="7" t="n">
        <v>0.1848499571373142</v>
      </c>
      <c r="DC8" s="7" t="n">
        <v>0.7570189151426092</v>
      </c>
      <c r="DD8" s="7" t="n">
        <v>0.7568916131518276</v>
      </c>
      <c r="DE8" s="7" t="n">
        <v>0.1930821544348174</v>
      </c>
      <c r="DF8" s="7" t="n">
        <v>0.6404980347897233</v>
      </c>
      <c r="DG8" s="7" t="n">
        <v>0.8953202899945264</v>
      </c>
      <c r="DH8" s="7" t="n">
        <v>0.2912074429211073</v>
      </c>
      <c r="DI8" s="7" t="n">
        <v>0.6557426301390683</v>
      </c>
      <c r="DJ8" s="7" t="n">
        <v>0.3320808460563551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0.9205575625973269</v>
      </c>
      <c r="D9" s="7" t="n">
        <v>0.9768833425774718</v>
      </c>
      <c r="E9" s="7" t="n">
        <v>0.4803774778048772</v>
      </c>
      <c r="F9" s="7" t="n">
        <v>0.9325731705006302</v>
      </c>
      <c r="G9" s="7" t="n">
        <v>0.7405315882464359</v>
      </c>
      <c r="H9" s="7" t="n">
        <v>0.5535942684290603</v>
      </c>
      <c r="I9" s="7" t="n">
        <v>0.873914095705317</v>
      </c>
      <c r="J9" s="7" t="n">
        <v>1</v>
      </c>
      <c r="K9" s="7" t="n">
        <v>0.8441322408531157</v>
      </c>
      <c r="L9" s="7" t="n">
        <v>0.8153644684573247</v>
      </c>
      <c r="M9" s="7" t="n">
        <v>0.8784403395993112</v>
      </c>
      <c r="N9" s="7" t="n">
        <v>0.6963207531443759</v>
      </c>
      <c r="O9" s="7" t="n">
        <v>0.8488274426363612</v>
      </c>
      <c r="P9" s="7" t="n">
        <v>0.7941534768999955</v>
      </c>
      <c r="Q9" s="7" t="n">
        <v>0.70116065004425</v>
      </c>
      <c r="R9" s="7" t="n">
        <v>0.7623749763795734</v>
      </c>
      <c r="S9" s="7" t="n">
        <v>0.8867617166617092</v>
      </c>
      <c r="T9" s="7" t="n">
        <v>0.8070214851060418</v>
      </c>
      <c r="U9" s="7" t="n">
        <v>0.9906926233838947</v>
      </c>
      <c r="V9" s="7" t="n">
        <v>0.8172697175650473</v>
      </c>
      <c r="W9" s="7" t="n">
        <v>0.9707113067105279</v>
      </c>
      <c r="X9" s="7" t="n">
        <v>0.795564227245658</v>
      </c>
      <c r="Y9" s="7" t="n">
        <v>0.925664308185662</v>
      </c>
      <c r="Z9" s="7" t="n">
        <v>0.6257740577404906</v>
      </c>
      <c r="AA9" s="7" t="n">
        <v>0.2708440326449836</v>
      </c>
      <c r="AB9" s="7" t="n">
        <v>0.7951760909392337</v>
      </c>
      <c r="AC9" s="7" t="n">
        <v>0.8087510563311269</v>
      </c>
      <c r="AD9" s="7" t="n">
        <v>0.670238450035506</v>
      </c>
      <c r="AE9" s="7" t="n">
        <v>0.6877804159913016</v>
      </c>
      <c r="AF9" s="7" t="n">
        <v>0.8061960697274478</v>
      </c>
      <c r="AG9" s="7" t="n">
        <v>0.8116281183206947</v>
      </c>
      <c r="AH9" s="7" t="n">
        <v>0.840605959078127</v>
      </c>
      <c r="AI9" s="7" t="n">
        <v>0.8889803653905068</v>
      </c>
      <c r="AJ9" s="7" t="n">
        <v>0.878955055622157</v>
      </c>
      <c r="AK9" s="7" t="n">
        <v>0.8503555421783002</v>
      </c>
      <c r="AL9" s="7" t="n">
        <v>0.7000455001198581</v>
      </c>
      <c r="AM9" s="7" t="n">
        <v>0.8972616366444209</v>
      </c>
      <c r="AN9" s="7" t="n">
        <v>0.9506126146010416</v>
      </c>
      <c r="AO9" s="7" t="n">
        <v>0.8436678981040673</v>
      </c>
      <c r="AP9" s="7" t="n">
        <v>0.5574811014926151</v>
      </c>
      <c r="AQ9" s="7" t="n">
        <v>0.7801928208349089</v>
      </c>
      <c r="AR9" s="7" t="n">
        <v>0.8718442180652846</v>
      </c>
      <c r="AS9" s="7" t="n">
        <v>0.7900653453970992</v>
      </c>
      <c r="AT9" s="7" t="n">
        <v>0.6702387461781737</v>
      </c>
      <c r="AU9" s="7" t="n">
        <v>0.7992819535637113</v>
      </c>
      <c r="AV9" s="7" t="n">
        <v>0.7076348560651399</v>
      </c>
      <c r="AW9" s="7" t="n">
        <v>0.7939261743160421</v>
      </c>
      <c r="AX9" s="7" t="n">
        <v>0.8259765107406516</v>
      </c>
      <c r="AY9" s="7" t="n">
        <v>0.7835081612301237</v>
      </c>
      <c r="AZ9" s="7" t="n">
        <v>0.4395493209551598</v>
      </c>
      <c r="BA9" s="7" t="n">
        <v>0.7657997518656187</v>
      </c>
      <c r="BB9" s="7" t="n">
        <v>0.7787989204845047</v>
      </c>
      <c r="BC9" s="7" t="n">
        <v>0.7103267759089001</v>
      </c>
      <c r="BD9" s="7" t="n">
        <v>0.3060461413602729</v>
      </c>
      <c r="BE9" s="7" t="n">
        <v>0.9584134675125495</v>
      </c>
      <c r="BF9" s="7" t="n">
        <v>0.7098381355787736</v>
      </c>
      <c r="BG9" s="7" t="n">
        <v>0.7551931883260256</v>
      </c>
      <c r="BH9" s="7" t="n">
        <v>0.6503435729288467</v>
      </c>
      <c r="BI9" s="7" t="n">
        <v>0.7247671534093431</v>
      </c>
      <c r="BJ9" s="7" t="n">
        <v>0.7472969015676846</v>
      </c>
      <c r="BK9" s="7" t="n">
        <v>0.7333673519912441</v>
      </c>
      <c r="BL9" s="7" t="n">
        <v>0.7739921184978988</v>
      </c>
      <c r="BM9" s="7" t="n">
        <v>0.7669303694802961</v>
      </c>
      <c r="BN9" s="7" t="n">
        <v>0.854435685026788</v>
      </c>
      <c r="BO9" s="7" t="n">
        <v>0.8224747505388099</v>
      </c>
      <c r="BP9" s="7" t="n">
        <v>0.6868172224365106</v>
      </c>
      <c r="BQ9" s="7" t="n">
        <v>0.6426945982843324</v>
      </c>
      <c r="BR9" s="7" t="n">
        <v>0.7056237768195428</v>
      </c>
      <c r="BS9" s="7" t="n">
        <v>0.7689597851468415</v>
      </c>
      <c r="BT9" s="7" t="n">
        <v>0.7815845263655472</v>
      </c>
      <c r="BU9" s="7" t="n">
        <v>0.7827857428666303</v>
      </c>
      <c r="BV9" s="7" t="n">
        <v>0.6202486069090269</v>
      </c>
      <c r="BW9" s="7" t="n">
        <v>0.7901352096276159</v>
      </c>
      <c r="BX9" s="7" t="n">
        <v>0.7339564709516133</v>
      </c>
      <c r="BY9" s="7" t="n">
        <v>0.652658726459705</v>
      </c>
      <c r="BZ9" s="7" t="n">
        <v>0.7225538702309857</v>
      </c>
      <c r="CA9" s="7" t="n">
        <v>0.7414124104032577</v>
      </c>
      <c r="CB9" s="7" t="n">
        <v>0.7493171977001519</v>
      </c>
      <c r="CC9" s="7" t="n">
        <v>0.7821808258876252</v>
      </c>
      <c r="CD9" s="7" t="n">
        <v>0.7528982083353124</v>
      </c>
      <c r="CE9" s="7" t="n">
        <v>0.7908830993987938</v>
      </c>
      <c r="CF9" s="7" t="n">
        <v>0.8047500108711135</v>
      </c>
      <c r="CG9" s="7" t="n">
        <v>0.7593003718122648</v>
      </c>
      <c r="CH9" s="7" t="n">
        <v>0.7860394816385884</v>
      </c>
      <c r="CI9" s="7" t="n">
        <v>0.8873997134931032</v>
      </c>
      <c r="CJ9" s="7" t="n">
        <v>0.7946196069292243</v>
      </c>
      <c r="CK9" s="7" t="n">
        <v>0.7941518734828975</v>
      </c>
      <c r="CL9" s="7" t="n">
        <v>0.7489706398386397</v>
      </c>
      <c r="CM9" s="7" t="n">
        <v>0.7644171591938637</v>
      </c>
      <c r="CN9" s="7" t="n">
        <v>0.7344334922340102</v>
      </c>
      <c r="CO9" s="7" t="n">
        <v>0.7747756658187472</v>
      </c>
      <c r="CP9" s="7" t="n">
        <v>0.7996924235292491</v>
      </c>
      <c r="CQ9" s="7" t="n">
        <v>0.8841017561007117</v>
      </c>
      <c r="CR9" s="7" t="n">
        <v>0.7371082208816453</v>
      </c>
      <c r="CS9" s="7" t="n">
        <v>0.6382575045431537</v>
      </c>
      <c r="CT9" s="7" t="n">
        <v>0.718742402515837</v>
      </c>
      <c r="CU9" s="7" t="n">
        <v>0.835962902973613</v>
      </c>
      <c r="CV9" s="7" t="n">
        <v>0.8515573004480357</v>
      </c>
      <c r="CW9" s="7" t="n">
        <v>0.7513595723833021</v>
      </c>
      <c r="CX9" s="7" t="n">
        <v>0.8348022873366535</v>
      </c>
      <c r="CY9" s="7" t="n">
        <v>0.4512483943596624</v>
      </c>
      <c r="CZ9" s="7" t="n">
        <v>0.8337050591997636</v>
      </c>
      <c r="DA9" s="7" t="n">
        <v>0.8072426527420962</v>
      </c>
      <c r="DB9" s="7" t="n">
        <v>0.4216860330538705</v>
      </c>
      <c r="DC9" s="7" t="n">
        <v>0.880584032316627</v>
      </c>
      <c r="DD9" s="7" t="n">
        <v>0.8227442386070873</v>
      </c>
      <c r="DE9" s="7" t="n">
        <v>0.4396097732656565</v>
      </c>
      <c r="DF9" s="7" t="n">
        <v>0.7370848290367338</v>
      </c>
      <c r="DG9" s="7" t="n">
        <v>0.8153043740351477</v>
      </c>
      <c r="DH9" s="7" t="n">
        <v>0.5558634431180934</v>
      </c>
      <c r="DI9" s="7" t="n">
        <v>0.7233657976442937</v>
      </c>
      <c r="DJ9" s="7" t="n">
        <v>0.5714337632025408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0.8196363693444779</v>
      </c>
      <c r="D10" s="7" t="n">
        <v>0.7702599496187907</v>
      </c>
      <c r="E10" s="7" t="n">
        <v>0.2982391014714527</v>
      </c>
      <c r="F10" s="7" t="n">
        <v>0.6617351186550448</v>
      </c>
      <c r="G10" s="7" t="n">
        <v>0.3905546945209958</v>
      </c>
      <c r="H10" s="7" t="n">
        <v>0.4259527764007981</v>
      </c>
      <c r="I10" s="7" t="n">
        <v>0.7750798827702808</v>
      </c>
      <c r="J10" s="7" t="n">
        <v>0.8441322408531157</v>
      </c>
      <c r="K10" s="7" t="n">
        <v>1</v>
      </c>
      <c r="L10" s="7" t="n">
        <v>0.986053393604814</v>
      </c>
      <c r="M10" s="7" t="n">
        <v>0.9848767153691975</v>
      </c>
      <c r="N10" s="7" t="n">
        <v>0.612474035720814</v>
      </c>
      <c r="O10" s="7" t="n">
        <v>0.7817278634278959</v>
      </c>
      <c r="P10" s="7" t="n">
        <v>0.6010126057122738</v>
      </c>
      <c r="Q10" s="7" t="n">
        <v>0.6242824102852115</v>
      </c>
      <c r="R10" s="7" t="n">
        <v>0.838119540192907</v>
      </c>
      <c r="S10" s="7" t="n">
        <v>0.7990039658819285</v>
      </c>
      <c r="T10" s="7" t="n">
        <v>0.6957808722022496</v>
      </c>
      <c r="U10" s="7" t="n">
        <v>0.8340195358740238</v>
      </c>
      <c r="V10" s="7" t="n">
        <v>0.8507660093512398</v>
      </c>
      <c r="W10" s="7" t="n">
        <v>0.8867600148882</v>
      </c>
      <c r="X10" s="7" t="n">
        <v>0.7588749049692721</v>
      </c>
      <c r="Y10" s="7" t="n">
        <v>0.8602679833728772</v>
      </c>
      <c r="Z10" s="7" t="n">
        <v>0.4521830450356798</v>
      </c>
      <c r="AA10" s="7" t="n">
        <v>0.1447610244468372</v>
      </c>
      <c r="AB10" s="7" t="n">
        <v>0.5824101523985887</v>
      </c>
      <c r="AC10" s="7" t="n">
        <v>0.7960505784331031</v>
      </c>
      <c r="AD10" s="7" t="n">
        <v>0.4996334048451495</v>
      </c>
      <c r="AE10" s="7" t="n">
        <v>0.6105154922051079</v>
      </c>
      <c r="AF10" s="7" t="n">
        <v>0.7202240007019775</v>
      </c>
      <c r="AG10" s="7" t="n">
        <v>0.8073712050590142</v>
      </c>
      <c r="AH10" s="7" t="n">
        <v>0.9686368591524834</v>
      </c>
      <c r="AI10" s="7" t="n">
        <v>0.8913312149110982</v>
      </c>
      <c r="AJ10" s="7" t="n">
        <v>0.8763766867234469</v>
      </c>
      <c r="AK10" s="7" t="n">
        <v>0.929394628299707</v>
      </c>
      <c r="AL10" s="7" t="n">
        <v>0.7816743474614432</v>
      </c>
      <c r="AM10" s="7" t="n">
        <v>0.7113341730745596</v>
      </c>
      <c r="AN10" s="7" t="n">
        <v>0.8796571169496176</v>
      </c>
      <c r="AO10" s="7" t="n">
        <v>0.7389371416585742</v>
      </c>
      <c r="AP10" s="7" t="n">
        <v>0.4514873428906053</v>
      </c>
      <c r="AQ10" s="7" t="n">
        <v>0.8186817452220173</v>
      </c>
      <c r="AR10" s="7" t="n">
        <v>0.8673510901842522</v>
      </c>
      <c r="AS10" s="7" t="n">
        <v>0.7550067930477831</v>
      </c>
      <c r="AT10" s="7" t="n">
        <v>0.4996335996110244</v>
      </c>
      <c r="AU10" s="7" t="n">
        <v>0.867436022335293</v>
      </c>
      <c r="AV10" s="7" t="n">
        <v>0.8327711275610737</v>
      </c>
      <c r="AW10" s="7" t="n">
        <v>0.8601590573583643</v>
      </c>
      <c r="AX10" s="7" t="n">
        <v>0.7420850459293935</v>
      </c>
      <c r="AY10" s="7" t="n">
        <v>0.7633511837541396</v>
      </c>
      <c r="AZ10" s="7" t="n">
        <v>0.06539610103069525</v>
      </c>
      <c r="BA10" s="7" t="n">
        <v>0.5859026946705328</v>
      </c>
      <c r="BB10" s="7" t="n">
        <v>0.8001211119481751</v>
      </c>
      <c r="BC10" s="7" t="n">
        <v>0.5121018824664406</v>
      </c>
      <c r="BD10" s="7" t="n">
        <v>0.2361645102012314</v>
      </c>
      <c r="BE10" s="7" t="n">
        <v>0.7484007198775343</v>
      </c>
      <c r="BF10" s="7" t="n">
        <v>0.759185864072666</v>
      </c>
      <c r="BG10" s="7" t="n">
        <v>0.8971745189090804</v>
      </c>
      <c r="BH10" s="7" t="n">
        <v>0.5739521392998226</v>
      </c>
      <c r="BI10" s="7" t="n">
        <v>0.5114568436351742</v>
      </c>
      <c r="BJ10" s="7" t="n">
        <v>0.7455964886392448</v>
      </c>
      <c r="BK10" s="7" t="n">
        <v>0.6306045872393058</v>
      </c>
      <c r="BL10" s="7" t="n">
        <v>0.7562225133288878</v>
      </c>
      <c r="BM10" s="7" t="n">
        <v>0.9119219275613594</v>
      </c>
      <c r="BN10" s="7" t="n">
        <v>0.9729666346764381</v>
      </c>
      <c r="BO10" s="7" t="n">
        <v>0.6463694669483668</v>
      </c>
      <c r="BP10" s="7" t="n">
        <v>0.7210100783707558</v>
      </c>
      <c r="BQ10" s="7" t="n">
        <v>0.5802343613987478</v>
      </c>
      <c r="BR10" s="7" t="n">
        <v>0.6361771987925899</v>
      </c>
      <c r="BS10" s="7" t="n">
        <v>0.9315384673872158</v>
      </c>
      <c r="BT10" s="7" t="n">
        <v>0.8971506512246807</v>
      </c>
      <c r="BU10" s="7" t="n">
        <v>0.7812875540403983</v>
      </c>
      <c r="BV10" s="7" t="n">
        <v>0.32714377213439</v>
      </c>
      <c r="BW10" s="7" t="n">
        <v>0.8076664936071501</v>
      </c>
      <c r="BX10" s="7" t="n">
        <v>0.9020796129002209</v>
      </c>
      <c r="BY10" s="7" t="n">
        <v>0.7946885877922698</v>
      </c>
      <c r="BZ10" s="7" t="n">
        <v>0.8887442647537654</v>
      </c>
      <c r="CA10" s="7" t="n">
        <v>0.5814407814263253</v>
      </c>
      <c r="CB10" s="7" t="n">
        <v>0.8481178741922979</v>
      </c>
      <c r="CC10" s="7" t="n">
        <v>0.7685580078541007</v>
      </c>
      <c r="CD10" s="7" t="n">
        <v>0.6432761076696316</v>
      </c>
      <c r="CE10" s="7" t="n">
        <v>0.720859692550446</v>
      </c>
      <c r="CF10" s="7" t="n">
        <v>0.8510793161746711</v>
      </c>
      <c r="CG10" s="7" t="n">
        <v>0.9240721550466859</v>
      </c>
      <c r="CH10" s="7" t="n">
        <v>0.9288875161664361</v>
      </c>
      <c r="CI10" s="7" t="n">
        <v>0.9617113726108499</v>
      </c>
      <c r="CJ10" s="7" t="n">
        <v>0.5876362374434542</v>
      </c>
      <c r="CK10" s="7" t="n">
        <v>0.7837788245560273</v>
      </c>
      <c r="CL10" s="7" t="n">
        <v>0.7406172523195588</v>
      </c>
      <c r="CM10" s="7" t="n">
        <v>0.8079640878593863</v>
      </c>
      <c r="CN10" s="7" t="n">
        <v>0.8882475074063529</v>
      </c>
      <c r="CO10" s="7" t="n">
        <v>0.7700475124686758</v>
      </c>
      <c r="CP10" s="7" t="n">
        <v>0.8686749457669758</v>
      </c>
      <c r="CQ10" s="7" t="n">
        <v>0.9223447680631449</v>
      </c>
      <c r="CR10" s="7" t="n">
        <v>0.7281759956609614</v>
      </c>
      <c r="CS10" s="7" t="n">
        <v>0.5035875148948626</v>
      </c>
      <c r="CT10" s="7" t="n">
        <v>0.8483978632507293</v>
      </c>
      <c r="CU10" s="7" t="n">
        <v>0.9704258208781035</v>
      </c>
      <c r="CV10" s="7" t="n">
        <v>0.922228874745187</v>
      </c>
      <c r="CW10" s="7" t="n">
        <v>0.7231099268037322</v>
      </c>
      <c r="CX10" s="7" t="n">
        <v>0.9778531896538085</v>
      </c>
      <c r="CY10" s="7" t="n">
        <v>0.2204793001656669</v>
      </c>
      <c r="CZ10" s="7" t="n">
        <v>0.9774742093192312</v>
      </c>
      <c r="DA10" s="7" t="n">
        <v>0.8058806392280918</v>
      </c>
      <c r="DB10" s="7" t="n">
        <v>0.04643764762818294</v>
      </c>
      <c r="DC10" s="7" t="n">
        <v>0.6813360613928189</v>
      </c>
      <c r="DD10" s="7" t="n">
        <v>0.969657201551318</v>
      </c>
      <c r="DE10" s="7" t="n">
        <v>0.3102899976664505</v>
      </c>
      <c r="DF10" s="7" t="n">
        <v>0.8866601199896904</v>
      </c>
      <c r="DG10" s="7" t="n">
        <v>0.8358703268911676</v>
      </c>
      <c r="DH10" s="7" t="n">
        <v>0.3456860184054387</v>
      </c>
      <c r="DI10" s="7" t="n">
        <v>0.8690331609334778</v>
      </c>
      <c r="DJ10" s="7" t="n">
        <v>0.309905578464743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0.8038674679062154</v>
      </c>
      <c r="D11" s="7" t="n">
        <v>0.737064976593899</v>
      </c>
      <c r="E11" s="7" t="n">
        <v>0.271196876014121</v>
      </c>
      <c r="F11" s="7" t="n">
        <v>0.6257971781288156</v>
      </c>
      <c r="G11" s="7" t="n">
        <v>0.3510844212260477</v>
      </c>
      <c r="H11" s="7" t="n">
        <v>0.4125126159244178</v>
      </c>
      <c r="I11" s="7" t="n">
        <v>0.7469786596207878</v>
      </c>
      <c r="J11" s="7" t="n">
        <v>0.8153644684573247</v>
      </c>
      <c r="K11" s="7" t="n">
        <v>0.986053393604814</v>
      </c>
      <c r="L11" s="7" t="n">
        <v>1</v>
      </c>
      <c r="M11" s="7" t="n">
        <v>0.9662476877567967</v>
      </c>
      <c r="N11" s="7" t="n">
        <v>0.6039783814119296</v>
      </c>
      <c r="O11" s="7" t="n">
        <v>0.7600202130430813</v>
      </c>
      <c r="P11" s="7" t="n">
        <v>0.5852934047000559</v>
      </c>
      <c r="Q11" s="7" t="n">
        <v>0.616954498080493</v>
      </c>
      <c r="R11" s="7" t="n">
        <v>0.8402805681754782</v>
      </c>
      <c r="S11" s="7" t="n">
        <v>0.7662117414947613</v>
      </c>
      <c r="T11" s="7" t="n">
        <v>0.6617819353594797</v>
      </c>
      <c r="U11" s="7" t="n">
        <v>0.806770372871299</v>
      </c>
      <c r="V11" s="7" t="n">
        <v>0.8265921095241324</v>
      </c>
      <c r="W11" s="7" t="n">
        <v>0.8586357890472863</v>
      </c>
      <c r="X11" s="7" t="n">
        <v>0.7285408582983295</v>
      </c>
      <c r="Y11" s="7" t="n">
        <v>0.8495377547352063</v>
      </c>
      <c r="Z11" s="7" t="n">
        <v>0.4220064295727724</v>
      </c>
      <c r="AA11" s="7" t="n">
        <v>0.126240260204693</v>
      </c>
      <c r="AB11" s="7" t="n">
        <v>0.5595660399295785</v>
      </c>
      <c r="AC11" s="7" t="n">
        <v>0.7641225596661774</v>
      </c>
      <c r="AD11" s="7" t="n">
        <v>0.4957792519240127</v>
      </c>
      <c r="AE11" s="7" t="n">
        <v>0.6041476299875045</v>
      </c>
      <c r="AF11" s="7" t="n">
        <v>0.7117337769996747</v>
      </c>
      <c r="AG11" s="7" t="n">
        <v>0.7777744866444416</v>
      </c>
      <c r="AH11" s="7" t="n">
        <v>0.9610515915913261</v>
      </c>
      <c r="AI11" s="7" t="n">
        <v>0.8707670579255844</v>
      </c>
      <c r="AJ11" s="7" t="n">
        <v>0.8559865060395679</v>
      </c>
      <c r="AK11" s="7" t="n">
        <v>0.9055550045832872</v>
      </c>
      <c r="AL11" s="7" t="n">
        <v>0.80021958050419</v>
      </c>
      <c r="AM11" s="7" t="n">
        <v>0.6781313535951725</v>
      </c>
      <c r="AN11" s="7" t="n">
        <v>0.8598975929691233</v>
      </c>
      <c r="AO11" s="7" t="n">
        <v>0.7124988327805307</v>
      </c>
      <c r="AP11" s="7" t="n">
        <v>0.4167887882081107</v>
      </c>
      <c r="AQ11" s="7" t="n">
        <v>0.8031981103112257</v>
      </c>
      <c r="AR11" s="7" t="n">
        <v>0.8504155377702373</v>
      </c>
      <c r="AS11" s="7" t="n">
        <v>0.7548811086221451</v>
      </c>
      <c r="AT11" s="7" t="n">
        <v>0.4957794514827494</v>
      </c>
      <c r="AU11" s="7" t="n">
        <v>0.8445965886711481</v>
      </c>
      <c r="AV11" s="7" t="n">
        <v>0.8201758637936186</v>
      </c>
      <c r="AW11" s="7" t="n">
        <v>0.837018688041027</v>
      </c>
      <c r="AX11" s="7" t="n">
        <v>0.7176047250452795</v>
      </c>
      <c r="AY11" s="7" t="n">
        <v>0.7566818026240683</v>
      </c>
      <c r="AZ11" s="7" t="n">
        <v>0.02572214360432754</v>
      </c>
      <c r="BA11" s="7" t="n">
        <v>0.5780372448344555</v>
      </c>
      <c r="BB11" s="7" t="n">
        <v>0.7719484273653571</v>
      </c>
      <c r="BC11" s="7" t="n">
        <v>0.4902863104350161</v>
      </c>
      <c r="BD11" s="7" t="n">
        <v>0.2243848867071278</v>
      </c>
      <c r="BE11" s="7" t="n">
        <v>0.7205060736685406</v>
      </c>
      <c r="BF11" s="7" t="n">
        <v>0.7554716883671496</v>
      </c>
      <c r="BG11" s="7" t="n">
        <v>0.8728386934394993</v>
      </c>
      <c r="BH11" s="7" t="n">
        <v>0.5616079406963131</v>
      </c>
      <c r="BI11" s="7" t="n">
        <v>0.4823772602707967</v>
      </c>
      <c r="BJ11" s="7" t="n">
        <v>0.7432699718547487</v>
      </c>
      <c r="BK11" s="7" t="n">
        <v>0.6331399282466744</v>
      </c>
      <c r="BL11" s="7" t="n">
        <v>0.7393012793555118</v>
      </c>
      <c r="BM11" s="7" t="n">
        <v>0.8876169291609518</v>
      </c>
      <c r="BN11" s="7" t="n">
        <v>0.9693205120240156</v>
      </c>
      <c r="BO11" s="7" t="n">
        <v>0.6350263838109087</v>
      </c>
      <c r="BP11" s="7" t="n">
        <v>0.7012813790435419</v>
      </c>
      <c r="BQ11" s="7" t="n">
        <v>0.5872015902533894</v>
      </c>
      <c r="BR11" s="7" t="n">
        <v>0.6283898997858921</v>
      </c>
      <c r="BS11" s="7" t="n">
        <v>0.9107409018749802</v>
      </c>
      <c r="BT11" s="7" t="n">
        <v>0.8971625616121988</v>
      </c>
      <c r="BU11" s="7" t="n">
        <v>0.7488604157867615</v>
      </c>
      <c r="BV11" s="7" t="n">
        <v>0.2733630817250473</v>
      </c>
      <c r="BW11" s="7" t="n">
        <v>0.7836059121884758</v>
      </c>
      <c r="BX11" s="7" t="n">
        <v>0.8795264457708115</v>
      </c>
      <c r="BY11" s="7" t="n">
        <v>0.7899232590194754</v>
      </c>
      <c r="BZ11" s="7" t="n">
        <v>0.8719029454229437</v>
      </c>
      <c r="CA11" s="7" t="n">
        <v>0.5521155271152578</v>
      </c>
      <c r="CB11" s="7" t="n">
        <v>0.8455245854836158</v>
      </c>
      <c r="CC11" s="7" t="n">
        <v>0.7642652903080448</v>
      </c>
      <c r="CD11" s="7" t="n">
        <v>0.6453310719521748</v>
      </c>
      <c r="CE11" s="7" t="n">
        <v>0.7077966635303283</v>
      </c>
      <c r="CF11" s="7" t="n">
        <v>0.8233333807345955</v>
      </c>
      <c r="CG11" s="7" t="n">
        <v>0.9022612907694322</v>
      </c>
      <c r="CH11" s="7" t="n">
        <v>0.9246083059212188</v>
      </c>
      <c r="CI11" s="7" t="n">
        <v>0.9403971529372162</v>
      </c>
      <c r="CJ11" s="7" t="n">
        <v>0.5522430019747957</v>
      </c>
      <c r="CK11" s="7" t="n">
        <v>0.7533379343141993</v>
      </c>
      <c r="CL11" s="7" t="n">
        <v>0.7433505470904851</v>
      </c>
      <c r="CM11" s="7" t="n">
        <v>0.7883902343015905</v>
      </c>
      <c r="CN11" s="7" t="n">
        <v>0.8774157476930471</v>
      </c>
      <c r="CO11" s="7" t="n">
        <v>0.7407125806454767</v>
      </c>
      <c r="CP11" s="7" t="n">
        <v>0.8456007918507616</v>
      </c>
      <c r="CQ11" s="7" t="n">
        <v>0.9036945892558274</v>
      </c>
      <c r="CR11" s="7" t="n">
        <v>0.7247154550868538</v>
      </c>
      <c r="CS11" s="7" t="n">
        <v>0.515355313771124</v>
      </c>
      <c r="CT11" s="7" t="n">
        <v>0.8482546398603554</v>
      </c>
      <c r="CU11" s="7" t="n">
        <v>0.9840106621461627</v>
      </c>
      <c r="CV11" s="7" t="n">
        <v>0.9139587339517848</v>
      </c>
      <c r="CW11" s="7" t="n">
        <v>0.7205704547935341</v>
      </c>
      <c r="CX11" s="7" t="n">
        <v>0.9901390627412006</v>
      </c>
      <c r="CY11" s="7" t="n">
        <v>0.1933601918297471</v>
      </c>
      <c r="CZ11" s="7" t="n">
        <v>0.9898909357119173</v>
      </c>
      <c r="DA11" s="7" t="n">
        <v>0.7857544359956369</v>
      </c>
      <c r="DB11" s="7" t="n">
        <v>0.006414332201706645</v>
      </c>
      <c r="DC11" s="7" t="n">
        <v>0.6552547938483698</v>
      </c>
      <c r="DD11" s="7" t="n">
        <v>0.9856651143862156</v>
      </c>
      <c r="DE11" s="7" t="n">
        <v>0.2786467146669414</v>
      </c>
      <c r="DF11" s="7" t="n">
        <v>0.8672879644430743</v>
      </c>
      <c r="DG11" s="7" t="n">
        <v>0.8137049192899819</v>
      </c>
      <c r="DH11" s="7" t="n">
        <v>0.3156760187679751</v>
      </c>
      <c r="DI11" s="7" t="n">
        <v>0.862120019667877</v>
      </c>
      <c r="DJ11" s="7" t="n">
        <v>0.2624479188381494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0.8279430231638126</v>
      </c>
      <c r="D12" s="7" t="n">
        <v>0.802996654726794</v>
      </c>
      <c r="E12" s="7" t="n">
        <v>0.2963440131209939</v>
      </c>
      <c r="F12" s="7" t="n">
        <v>0.7084904745435447</v>
      </c>
      <c r="G12" s="7" t="n">
        <v>0.4201393819300761</v>
      </c>
      <c r="H12" s="7" t="n">
        <v>0.4323262923521013</v>
      </c>
      <c r="I12" s="7" t="n">
        <v>0.8318948156321763</v>
      </c>
      <c r="J12" s="7" t="n">
        <v>0.8784403395993112</v>
      </c>
      <c r="K12" s="7" t="n">
        <v>0.9848767153691975</v>
      </c>
      <c r="L12" s="7" t="n">
        <v>0.9662476877567967</v>
      </c>
      <c r="M12" s="7" t="n">
        <v>1</v>
      </c>
      <c r="N12" s="7" t="n">
        <v>0.6392787195753298</v>
      </c>
      <c r="O12" s="7" t="n">
        <v>0.8328041848947865</v>
      </c>
      <c r="P12" s="7" t="n">
        <v>0.6511832407326474</v>
      </c>
      <c r="Q12" s="7" t="n">
        <v>0.6554140371888023</v>
      </c>
      <c r="R12" s="7" t="n">
        <v>0.8302885606350371</v>
      </c>
      <c r="S12" s="7" t="n">
        <v>0.8001145805775776</v>
      </c>
      <c r="T12" s="7" t="n">
        <v>0.6933354294414587</v>
      </c>
      <c r="U12" s="7" t="n">
        <v>0.8769396924243247</v>
      </c>
      <c r="V12" s="7" t="n">
        <v>0.8782082936146218</v>
      </c>
      <c r="W12" s="7" t="n">
        <v>0.9199411510522236</v>
      </c>
      <c r="X12" s="7" t="n">
        <v>0.8142684016973585</v>
      </c>
      <c r="Y12" s="7" t="n">
        <v>0.914617505907133</v>
      </c>
      <c r="Z12" s="7" t="n">
        <v>0.4561445510391301</v>
      </c>
      <c r="AA12" s="7" t="n">
        <v>0.1298267536676722</v>
      </c>
      <c r="AB12" s="7" t="n">
        <v>0.6371891273286339</v>
      </c>
      <c r="AC12" s="7" t="n">
        <v>0.849201442461189</v>
      </c>
      <c r="AD12" s="7" t="n">
        <v>0.5260728824754359</v>
      </c>
      <c r="AE12" s="7" t="n">
        <v>0.6370296611995514</v>
      </c>
      <c r="AF12" s="7" t="n">
        <v>0.7957044628648532</v>
      </c>
      <c r="AG12" s="7" t="n">
        <v>0.857481079477997</v>
      </c>
      <c r="AH12" s="7" t="n">
        <v>0.9500155386361364</v>
      </c>
      <c r="AI12" s="7" t="n">
        <v>0.9359410644364256</v>
      </c>
      <c r="AJ12" s="7" t="n">
        <v>0.9197427036137722</v>
      </c>
      <c r="AK12" s="7" t="n">
        <v>0.9356928480657815</v>
      </c>
      <c r="AL12" s="7" t="n">
        <v>0.755581417665161</v>
      </c>
      <c r="AM12" s="7" t="n">
        <v>0.7317862172065962</v>
      </c>
      <c r="AN12" s="7" t="n">
        <v>0.9186631369677738</v>
      </c>
      <c r="AO12" s="7" t="n">
        <v>0.7603607137026729</v>
      </c>
      <c r="AP12" s="7" t="n">
        <v>0.4607022388304201</v>
      </c>
      <c r="AQ12" s="7" t="n">
        <v>0.8595898163021275</v>
      </c>
      <c r="AR12" s="7" t="n">
        <v>0.9133530548457545</v>
      </c>
      <c r="AS12" s="7" t="n">
        <v>0.8231154999604753</v>
      </c>
      <c r="AT12" s="7" t="n">
        <v>0.5260731050471851</v>
      </c>
      <c r="AU12" s="7" t="n">
        <v>0.8658050792325871</v>
      </c>
      <c r="AV12" s="7" t="n">
        <v>0.7924393631566098</v>
      </c>
      <c r="AW12" s="7" t="n">
        <v>0.8681324246399569</v>
      </c>
      <c r="AX12" s="7" t="n">
        <v>0.7630082421610117</v>
      </c>
      <c r="AY12" s="7" t="n">
        <v>0.8288567185367905</v>
      </c>
      <c r="AZ12" s="7" t="n">
        <v>0.0814356963971706</v>
      </c>
      <c r="BA12" s="7" t="n">
        <v>0.6302288896206637</v>
      </c>
      <c r="BB12" s="7" t="n">
        <v>0.855888530725</v>
      </c>
      <c r="BC12" s="7" t="n">
        <v>0.523577136665078</v>
      </c>
      <c r="BD12" s="7" t="n">
        <v>0.2106867308949751</v>
      </c>
      <c r="BE12" s="7" t="n">
        <v>0.7996084351291396</v>
      </c>
      <c r="BF12" s="7" t="n">
        <v>0.7765960865951719</v>
      </c>
      <c r="BG12" s="7" t="n">
        <v>0.8631791706282759</v>
      </c>
      <c r="BH12" s="7" t="n">
        <v>0.5805096022438608</v>
      </c>
      <c r="BI12" s="7" t="n">
        <v>0.5300363974660091</v>
      </c>
      <c r="BJ12" s="7" t="n">
        <v>0.7818171056525367</v>
      </c>
      <c r="BK12" s="7" t="n">
        <v>0.6547295962738306</v>
      </c>
      <c r="BL12" s="7" t="n">
        <v>0.7727949565047479</v>
      </c>
      <c r="BM12" s="7" t="n">
        <v>0.8769727811928767</v>
      </c>
      <c r="BN12" s="7" t="n">
        <v>0.9605915699928569</v>
      </c>
      <c r="BO12" s="7" t="n">
        <v>0.6904817577389036</v>
      </c>
      <c r="BP12" s="7" t="n">
        <v>0.7136063699382623</v>
      </c>
      <c r="BQ12" s="7" t="n">
        <v>0.5921205995797642</v>
      </c>
      <c r="BR12" s="7" t="n">
        <v>0.6618416136078219</v>
      </c>
      <c r="BS12" s="7" t="n">
        <v>0.8944722181133513</v>
      </c>
      <c r="BT12" s="7" t="n">
        <v>0.8860344854312121</v>
      </c>
      <c r="BU12" s="7" t="n">
        <v>0.8369524804351604</v>
      </c>
      <c r="BV12" s="7" t="n">
        <v>0.3344914033093626</v>
      </c>
      <c r="BW12" s="7" t="n">
        <v>0.8540400391723428</v>
      </c>
      <c r="BX12" s="7" t="n">
        <v>0.8584752322492887</v>
      </c>
      <c r="BY12" s="7" t="n">
        <v>0.7561912992837867</v>
      </c>
      <c r="BZ12" s="7" t="n">
        <v>0.8458032946979189</v>
      </c>
      <c r="CA12" s="7" t="n">
        <v>0.6066246462752803</v>
      </c>
      <c r="CB12" s="7" t="n">
        <v>0.8133335989764677</v>
      </c>
      <c r="CC12" s="7" t="n">
        <v>0.830037963981852</v>
      </c>
      <c r="CD12" s="7" t="n">
        <v>0.6667622063375498</v>
      </c>
      <c r="CE12" s="7" t="n">
        <v>0.7307155220954251</v>
      </c>
      <c r="CF12" s="7" t="n">
        <v>0.8616813561982951</v>
      </c>
      <c r="CG12" s="7" t="n">
        <v>0.8865316995915157</v>
      </c>
      <c r="CH12" s="7" t="n">
        <v>0.9069158322830058</v>
      </c>
      <c r="CI12" s="7" t="n">
        <v>0.9596311939664702</v>
      </c>
      <c r="CJ12" s="7" t="n">
        <v>0.6356337832052824</v>
      </c>
      <c r="CK12" s="7" t="n">
        <v>0.8406588199950616</v>
      </c>
      <c r="CL12" s="7" t="n">
        <v>0.795181007154941</v>
      </c>
      <c r="CM12" s="7" t="n">
        <v>0.8465843246798099</v>
      </c>
      <c r="CN12" s="7" t="n">
        <v>0.8559336680970902</v>
      </c>
      <c r="CO12" s="7" t="n">
        <v>0.8298231801355477</v>
      </c>
      <c r="CP12" s="7" t="n">
        <v>0.8727148757828165</v>
      </c>
      <c r="CQ12" s="7" t="n">
        <v>0.9563378294966107</v>
      </c>
      <c r="CR12" s="7" t="n">
        <v>0.7977285952370609</v>
      </c>
      <c r="CS12" s="7" t="n">
        <v>0.5067120797797371</v>
      </c>
      <c r="CT12" s="7" t="n">
        <v>0.836413522821933</v>
      </c>
      <c r="CU12" s="7" t="n">
        <v>0.9523370986438127</v>
      </c>
      <c r="CV12" s="7" t="n">
        <v>0.9258875486124187</v>
      </c>
      <c r="CW12" s="7" t="n">
        <v>0.791101320461843</v>
      </c>
      <c r="CX12" s="7" t="n">
        <v>0.9608043847495205</v>
      </c>
      <c r="CY12" s="7" t="n">
        <v>0.2181533055820775</v>
      </c>
      <c r="CZ12" s="7" t="n">
        <v>0.959044075133528</v>
      </c>
      <c r="DA12" s="7" t="n">
        <v>0.8376425020193289</v>
      </c>
      <c r="DB12" s="7" t="n">
        <v>0.06237621879823792</v>
      </c>
      <c r="DC12" s="7" t="n">
        <v>0.7153714841008493</v>
      </c>
      <c r="DD12" s="7" t="n">
        <v>0.9491252313917444</v>
      </c>
      <c r="DE12" s="7" t="n">
        <v>0.3152972084092127</v>
      </c>
      <c r="DF12" s="7" t="n">
        <v>0.8465423709717359</v>
      </c>
      <c r="DG12" s="7" t="n">
        <v>0.8771158847362582</v>
      </c>
      <c r="DH12" s="7" t="n">
        <v>0.3461074857431315</v>
      </c>
      <c r="DI12" s="7" t="n">
        <v>0.8476509554237814</v>
      </c>
      <c r="DJ12" s="7" t="n">
        <v>0.3316405377694277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0.8161280612558544</v>
      </c>
      <c r="D13" s="7" t="n">
        <v>0.7021567363072621</v>
      </c>
      <c r="E13" s="7" t="n">
        <v>0.5847545360619473</v>
      </c>
      <c r="F13" s="7" t="n">
        <v>0.6044703002075081</v>
      </c>
      <c r="G13" s="7" t="n">
        <v>0.3818457809029581</v>
      </c>
      <c r="H13" s="7" t="n">
        <v>0.8232523946086097</v>
      </c>
      <c r="I13" s="7" t="n">
        <v>0.6049664329861437</v>
      </c>
      <c r="J13" s="7" t="n">
        <v>0.6963207531443759</v>
      </c>
      <c r="K13" s="7" t="n">
        <v>0.612474035720814</v>
      </c>
      <c r="L13" s="7" t="n">
        <v>0.6039783814119296</v>
      </c>
      <c r="M13" s="7" t="n">
        <v>0.6392787195753298</v>
      </c>
      <c r="N13" s="7" t="n">
        <v>1</v>
      </c>
      <c r="O13" s="7" t="n">
        <v>0.8245992536585736</v>
      </c>
      <c r="P13" s="7" t="n">
        <v>0.5021067845764441</v>
      </c>
      <c r="Q13" s="7" t="n">
        <v>0.9962905067907711</v>
      </c>
      <c r="R13" s="7" t="n">
        <v>0.7871997149919743</v>
      </c>
      <c r="S13" s="7" t="n">
        <v>0.7448148465902695</v>
      </c>
      <c r="T13" s="7" t="n">
        <v>0.7423625439334837</v>
      </c>
      <c r="U13" s="7" t="n">
        <v>0.6806773386011968</v>
      </c>
      <c r="V13" s="7" t="n">
        <v>0.810008684840387</v>
      </c>
      <c r="W13" s="7" t="n">
        <v>0.7768924023494981</v>
      </c>
      <c r="X13" s="7" t="n">
        <v>0.4851161937814042</v>
      </c>
      <c r="Y13" s="7" t="n">
        <v>0.6314070049628165</v>
      </c>
      <c r="Z13" s="7" t="n">
        <v>0.7101356051036046</v>
      </c>
      <c r="AA13" s="7" t="n">
        <v>0.4079464172787472</v>
      </c>
      <c r="AB13" s="7" t="n">
        <v>0.5275695198213722</v>
      </c>
      <c r="AC13" s="7" t="n">
        <v>0.6037907933087896</v>
      </c>
      <c r="AD13" s="7" t="n">
        <v>0.5232137483071462</v>
      </c>
      <c r="AE13" s="7" t="n">
        <v>0.7520510863710551</v>
      </c>
      <c r="AF13" s="7" t="n">
        <v>0.5662474849019904</v>
      </c>
      <c r="AG13" s="7" t="n">
        <v>0.6254064595430771</v>
      </c>
      <c r="AH13" s="7" t="n">
        <v>0.6564148648863843</v>
      </c>
      <c r="AI13" s="7" t="n">
        <v>0.6114975187336871</v>
      </c>
      <c r="AJ13" s="7" t="n">
        <v>0.5550012831688605</v>
      </c>
      <c r="AK13" s="7" t="n">
        <v>0.6306375192486576</v>
      </c>
      <c r="AL13" s="7" t="n">
        <v>0.7249788489148095</v>
      </c>
      <c r="AM13" s="7" t="n">
        <v>0.653088360701813</v>
      </c>
      <c r="AN13" s="7" t="n">
        <v>0.6296622533741003</v>
      </c>
      <c r="AO13" s="7" t="n">
        <v>0.616749005594437</v>
      </c>
      <c r="AP13" s="7" t="n">
        <v>0.6858080713398765</v>
      </c>
      <c r="AQ13" s="7" t="n">
        <v>0.5865641250282868</v>
      </c>
      <c r="AR13" s="7" t="n">
        <v>0.5521923232013441</v>
      </c>
      <c r="AS13" s="7" t="n">
        <v>0.6318789862593251</v>
      </c>
      <c r="AT13" s="7" t="n">
        <v>0.5232137543560209</v>
      </c>
      <c r="AU13" s="7" t="n">
        <v>0.7487221568584783</v>
      </c>
      <c r="AV13" s="7" t="n">
        <v>0.5842332011482614</v>
      </c>
      <c r="AW13" s="7" t="n">
        <v>0.7049358154863965</v>
      </c>
      <c r="AX13" s="7" t="n">
        <v>0.6339565197646108</v>
      </c>
      <c r="AY13" s="7" t="n">
        <v>0.6416949650804896</v>
      </c>
      <c r="AZ13" s="7" t="n">
        <v>0.1897855030256821</v>
      </c>
      <c r="BA13" s="7" t="n">
        <v>0.4900480365356881</v>
      </c>
      <c r="BB13" s="7" t="n">
        <v>0.5715600143030686</v>
      </c>
      <c r="BC13" s="7" t="n">
        <v>0.7175958001628694</v>
      </c>
      <c r="BD13" s="7" t="n">
        <v>0.4620804428102002</v>
      </c>
      <c r="BE13" s="7" t="n">
        <v>0.5855202667176799</v>
      </c>
      <c r="BF13" s="7" t="n">
        <v>0.8704028176421083</v>
      </c>
      <c r="BG13" s="7" t="n">
        <v>0.6171378776226095</v>
      </c>
      <c r="BH13" s="7" t="n">
        <v>0.8848659058157884</v>
      </c>
      <c r="BI13" s="7" t="n">
        <v>0.7184374993003866</v>
      </c>
      <c r="BJ13" s="7" t="n">
        <v>0.8762701683208337</v>
      </c>
      <c r="BK13" s="7" t="n">
        <v>0.6482851328962326</v>
      </c>
      <c r="BL13" s="7" t="n">
        <v>0.6760956095685364</v>
      </c>
      <c r="BM13" s="7" t="n">
        <v>0.617193340031398</v>
      </c>
      <c r="BN13" s="7" t="n">
        <v>0.6450250397987151</v>
      </c>
      <c r="BO13" s="7" t="n">
        <v>0.5707546978593998</v>
      </c>
      <c r="BP13" s="7" t="n">
        <v>0.646042456208303</v>
      </c>
      <c r="BQ13" s="7" t="n">
        <v>0.7131031833599217</v>
      </c>
      <c r="BR13" s="7" t="n">
        <v>0.9975378263190926</v>
      </c>
      <c r="BS13" s="7" t="n">
        <v>0.599613775657598</v>
      </c>
      <c r="BT13" s="7" t="n">
        <v>0.6811655066899908</v>
      </c>
      <c r="BU13" s="7" t="n">
        <v>0.543311329596405</v>
      </c>
      <c r="BV13" s="7" t="n">
        <v>0.5145863456158334</v>
      </c>
      <c r="BW13" s="7" t="n">
        <v>0.6019403798432821</v>
      </c>
      <c r="BX13" s="7" t="n">
        <v>0.5849156335394885</v>
      </c>
      <c r="BY13" s="7" t="n">
        <v>0.5453826821818826</v>
      </c>
      <c r="BZ13" s="7" t="n">
        <v>0.6002723198684864</v>
      </c>
      <c r="CA13" s="7" t="n">
        <v>0.8381409811372693</v>
      </c>
      <c r="CB13" s="7" t="n">
        <v>0.6557733370204353</v>
      </c>
      <c r="CC13" s="7" t="n">
        <v>0.6463812903639976</v>
      </c>
      <c r="CD13" s="7" t="n">
        <v>0.711666131444915</v>
      </c>
      <c r="CE13" s="7" t="n">
        <v>0.8525499782194169</v>
      </c>
      <c r="CF13" s="7" t="n">
        <v>0.709259251138785</v>
      </c>
      <c r="CG13" s="7" t="n">
        <v>0.5974539904024607</v>
      </c>
      <c r="CH13" s="7" t="n">
        <v>0.6030696824306289</v>
      </c>
      <c r="CI13" s="7" t="n">
        <v>0.6183812421245107</v>
      </c>
      <c r="CJ13" s="7" t="n">
        <v>0.5491211638013473</v>
      </c>
      <c r="CK13" s="7" t="n">
        <v>0.5528085698254047</v>
      </c>
      <c r="CL13" s="7" t="n">
        <v>0.596322518724239</v>
      </c>
      <c r="CM13" s="7" t="n">
        <v>0.617541024478239</v>
      </c>
      <c r="CN13" s="7" t="n">
        <v>0.5750869821321144</v>
      </c>
      <c r="CO13" s="7" t="n">
        <v>0.4781390917409488</v>
      </c>
      <c r="CP13" s="7" t="n">
        <v>0.7074806789565484</v>
      </c>
      <c r="CQ13" s="7" t="n">
        <v>0.5573248632414205</v>
      </c>
      <c r="CR13" s="7" t="n">
        <v>0.5945830237708783</v>
      </c>
      <c r="CS13" s="7" t="n">
        <v>0.5448815271060802</v>
      </c>
      <c r="CT13" s="7" t="n">
        <v>0.735422252223895</v>
      </c>
      <c r="CU13" s="7" t="n">
        <v>0.57830551423732</v>
      </c>
      <c r="CV13" s="7" t="n">
        <v>0.6943179533501073</v>
      </c>
      <c r="CW13" s="7" t="n">
        <v>0.5717007891919598</v>
      </c>
      <c r="CX13" s="7" t="n">
        <v>0.6147580470429772</v>
      </c>
      <c r="CY13" s="7" t="n">
        <v>0.4795987999252391</v>
      </c>
      <c r="CZ13" s="7" t="n">
        <v>0.618819707754759</v>
      </c>
      <c r="DA13" s="7" t="n">
        <v>0.6400380567423053</v>
      </c>
      <c r="DB13" s="7" t="n">
        <v>0.1677367006827276</v>
      </c>
      <c r="DC13" s="7" t="n">
        <v>0.5700222916774819</v>
      </c>
      <c r="DD13" s="7" t="n">
        <v>0.643866310391166</v>
      </c>
      <c r="DE13" s="7" t="n">
        <v>0.5930450209568241</v>
      </c>
      <c r="DF13" s="7" t="n">
        <v>0.6162234998438957</v>
      </c>
      <c r="DG13" s="7" t="n">
        <v>0.6696275571651744</v>
      </c>
      <c r="DH13" s="7" t="n">
        <v>0.6439619886037824</v>
      </c>
      <c r="DI13" s="7" t="n">
        <v>0.6716942815840734</v>
      </c>
      <c r="DJ13" s="7" t="n">
        <v>0.5749455690988002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0.8623060217074648</v>
      </c>
      <c r="D14" s="7" t="n">
        <v>0.8131077480643639</v>
      </c>
      <c r="E14" s="7" t="n">
        <v>0.4489409126827102</v>
      </c>
      <c r="F14" s="7" t="n">
        <v>0.7339174348282406</v>
      </c>
      <c r="G14" s="7" t="n">
        <v>0.4907130239661798</v>
      </c>
      <c r="H14" s="7" t="n">
        <v>0.5997163763282085</v>
      </c>
      <c r="I14" s="7" t="n">
        <v>0.8463835978097449</v>
      </c>
      <c r="J14" s="7" t="n">
        <v>0.8488274426363612</v>
      </c>
      <c r="K14" s="7" t="n">
        <v>0.7817278634278959</v>
      </c>
      <c r="L14" s="7" t="n">
        <v>0.7600202130430813</v>
      </c>
      <c r="M14" s="7" t="n">
        <v>0.8328041848947865</v>
      </c>
      <c r="N14" s="7" t="n">
        <v>0.8245992536585736</v>
      </c>
      <c r="O14" s="7" t="n">
        <v>1</v>
      </c>
      <c r="P14" s="7" t="n">
        <v>0.7259879478538427</v>
      </c>
      <c r="Q14" s="7" t="n">
        <v>0.8427178655874201</v>
      </c>
      <c r="R14" s="7" t="n">
        <v>0.8539236658958235</v>
      </c>
      <c r="S14" s="7" t="n">
        <v>0.7901724026338872</v>
      </c>
      <c r="T14" s="7" t="n">
        <v>0.7324839110001292</v>
      </c>
      <c r="U14" s="7" t="n">
        <v>0.8406799463635284</v>
      </c>
      <c r="V14" s="7" t="n">
        <v>0.9398384891605193</v>
      </c>
      <c r="W14" s="7" t="n">
        <v>0.9265093733999059</v>
      </c>
      <c r="X14" s="7" t="n">
        <v>0.7331766738528066</v>
      </c>
      <c r="Y14" s="7" t="n">
        <v>0.8440065438367461</v>
      </c>
      <c r="Z14" s="7" t="n">
        <v>0.6190745804906894</v>
      </c>
      <c r="AA14" s="7" t="n">
        <v>0.2172320726845504</v>
      </c>
      <c r="AB14" s="7" t="n">
        <v>0.7366020309759358</v>
      </c>
      <c r="AC14" s="7" t="n">
        <v>0.8348513696929611</v>
      </c>
      <c r="AD14" s="7" t="n">
        <v>0.6322008766848526</v>
      </c>
      <c r="AE14" s="7" t="n">
        <v>0.8041344972823894</v>
      </c>
      <c r="AF14" s="7" t="n">
        <v>0.7696878278427917</v>
      </c>
      <c r="AG14" s="7" t="n">
        <v>0.849931836867405</v>
      </c>
      <c r="AH14" s="7" t="n">
        <v>0.7916362453194881</v>
      </c>
      <c r="AI14" s="7" t="n">
        <v>0.8395284098353051</v>
      </c>
      <c r="AJ14" s="7" t="n">
        <v>0.7836442632462107</v>
      </c>
      <c r="AK14" s="7" t="n">
        <v>0.7768666141601088</v>
      </c>
      <c r="AL14" s="7" t="n">
        <v>0.7438216477633537</v>
      </c>
      <c r="AM14" s="7" t="n">
        <v>0.7809999356316137</v>
      </c>
      <c r="AN14" s="7" t="n">
        <v>0.8441006295736242</v>
      </c>
      <c r="AO14" s="7" t="n">
        <v>0.7924532809143224</v>
      </c>
      <c r="AP14" s="7" t="n">
        <v>0.5961798602472552</v>
      </c>
      <c r="AQ14" s="7" t="n">
        <v>0.8188945982235948</v>
      </c>
      <c r="AR14" s="7" t="n">
        <v>0.7820851944256397</v>
      </c>
      <c r="AS14" s="7" t="n">
        <v>0.8300020407970943</v>
      </c>
      <c r="AT14" s="7" t="n">
        <v>0.6322010378755144</v>
      </c>
      <c r="AU14" s="7" t="n">
        <v>0.8608029204817529</v>
      </c>
      <c r="AV14" s="7" t="n">
        <v>0.6622467954761665</v>
      </c>
      <c r="AW14" s="7" t="n">
        <v>0.8600867020372487</v>
      </c>
      <c r="AX14" s="7" t="n">
        <v>0.8020896901592143</v>
      </c>
      <c r="AY14" s="7" t="n">
        <v>0.8568197399236114</v>
      </c>
      <c r="AZ14" s="7" t="n">
        <v>0.1899574723042658</v>
      </c>
      <c r="BA14" s="7" t="n">
        <v>0.701313251462375</v>
      </c>
      <c r="BB14" s="7" t="n">
        <v>0.8133171928039752</v>
      </c>
      <c r="BC14" s="7" t="n">
        <v>0.6815961025336483</v>
      </c>
      <c r="BD14" s="7" t="n">
        <v>0.2957588195928289</v>
      </c>
      <c r="BE14" s="7" t="n">
        <v>0.7621623782762788</v>
      </c>
      <c r="BF14" s="7" t="n">
        <v>0.8995260155878402</v>
      </c>
      <c r="BG14" s="7" t="n">
        <v>0.7171433104492788</v>
      </c>
      <c r="BH14" s="7" t="n">
        <v>0.8036257896104033</v>
      </c>
      <c r="BI14" s="7" t="n">
        <v>0.6832609840275563</v>
      </c>
      <c r="BJ14" s="7" t="n">
        <v>0.9010230688426613</v>
      </c>
      <c r="BK14" s="7" t="n">
        <v>0.7062811491769155</v>
      </c>
      <c r="BL14" s="7" t="n">
        <v>0.8333378357711245</v>
      </c>
      <c r="BM14" s="7" t="n">
        <v>0.7142134037153252</v>
      </c>
      <c r="BN14" s="7" t="n">
        <v>0.7942075855857029</v>
      </c>
      <c r="BO14" s="7" t="n">
        <v>0.7752511409087784</v>
      </c>
      <c r="BP14" s="7" t="n">
        <v>0.7032802574104576</v>
      </c>
      <c r="BQ14" s="7" t="n">
        <v>0.7368882682610383</v>
      </c>
      <c r="BR14" s="7" t="n">
        <v>0.8461325417795784</v>
      </c>
      <c r="BS14" s="7" t="n">
        <v>0.6927701240785928</v>
      </c>
      <c r="BT14" s="7" t="n">
        <v>0.8105028164638485</v>
      </c>
      <c r="BU14" s="7" t="n">
        <v>0.7918134273701513</v>
      </c>
      <c r="BV14" s="7" t="n">
        <v>0.4403400157764514</v>
      </c>
      <c r="BW14" s="7" t="n">
        <v>0.826844812300992</v>
      </c>
      <c r="BX14" s="7" t="n">
        <v>0.6594767706454238</v>
      </c>
      <c r="BY14" s="7" t="n">
        <v>0.6090207659673079</v>
      </c>
      <c r="BZ14" s="7" t="n">
        <v>0.6796806244233679</v>
      </c>
      <c r="CA14" s="7" t="n">
        <v>0.8203697765590615</v>
      </c>
      <c r="CB14" s="7" t="n">
        <v>0.7058493430919289</v>
      </c>
      <c r="CC14" s="7" t="n">
        <v>0.8552918564092051</v>
      </c>
      <c r="CD14" s="7" t="n">
        <v>0.8076731867361507</v>
      </c>
      <c r="CE14" s="7" t="n">
        <v>0.8469214302754347</v>
      </c>
      <c r="CF14" s="7" t="n">
        <v>0.8586638868765697</v>
      </c>
      <c r="CG14" s="7" t="n">
        <v>0.6883750844501916</v>
      </c>
      <c r="CH14" s="7" t="n">
        <v>0.7101436002125714</v>
      </c>
      <c r="CI14" s="7" t="n">
        <v>0.7842276922642658</v>
      </c>
      <c r="CJ14" s="7" t="n">
        <v>0.7240400656369105</v>
      </c>
      <c r="CK14" s="7" t="n">
        <v>0.8005546668474147</v>
      </c>
      <c r="CL14" s="7" t="n">
        <v>0.7628881876683221</v>
      </c>
      <c r="CM14" s="7" t="n">
        <v>0.8147370787963131</v>
      </c>
      <c r="CN14" s="7" t="n">
        <v>0.6306281756853456</v>
      </c>
      <c r="CO14" s="7" t="n">
        <v>0.75189454998907</v>
      </c>
      <c r="CP14" s="7" t="n">
        <v>0.8582102188326939</v>
      </c>
      <c r="CQ14" s="7" t="n">
        <v>0.7746743447810833</v>
      </c>
      <c r="CR14" s="7" t="n">
        <v>0.8221144472243922</v>
      </c>
      <c r="CS14" s="7" t="n">
        <v>0.6043546658042547</v>
      </c>
      <c r="CT14" s="7" t="n">
        <v>0.7955682843359645</v>
      </c>
      <c r="CU14" s="7" t="n">
        <v>0.7325404492524481</v>
      </c>
      <c r="CV14" s="7" t="n">
        <v>0.8535703568417693</v>
      </c>
      <c r="CW14" s="7" t="n">
        <v>0.8074081977580662</v>
      </c>
      <c r="CX14" s="7" t="n">
        <v>0.7699537761206</v>
      </c>
      <c r="CY14" s="7" t="n">
        <v>0.3251429529189879</v>
      </c>
      <c r="CZ14" s="7" t="n">
        <v>0.7711105078160945</v>
      </c>
      <c r="DA14" s="7" t="n">
        <v>0.8164890557162181</v>
      </c>
      <c r="DB14" s="7" t="n">
        <v>0.1666928474304681</v>
      </c>
      <c r="DC14" s="7" t="n">
        <v>0.747107639406279</v>
      </c>
      <c r="DD14" s="7" t="n">
        <v>0.7830686242458774</v>
      </c>
      <c r="DE14" s="7" t="n">
        <v>0.4544532433564907</v>
      </c>
      <c r="DF14" s="7" t="n">
        <v>0.6987011105320245</v>
      </c>
      <c r="DG14" s="7" t="n">
        <v>0.8685554568804239</v>
      </c>
      <c r="DH14" s="7" t="n">
        <v>0.4980090748471379</v>
      </c>
      <c r="DI14" s="7" t="n">
        <v>0.7429650427913669</v>
      </c>
      <c r="DJ14" s="7" t="n">
        <v>0.4956264497250067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0.6517903600352203</v>
      </c>
      <c r="D15" s="7" t="n">
        <v>0.7620128841700791</v>
      </c>
      <c r="E15" s="7" t="n">
        <v>0.180718764252764</v>
      </c>
      <c r="F15" s="7" t="n">
        <v>0.7917854024984948</v>
      </c>
      <c r="G15" s="7" t="n">
        <v>0.5993683244001728</v>
      </c>
      <c r="H15" s="7" t="n">
        <v>0.2773119992959204</v>
      </c>
      <c r="I15" s="7" t="n">
        <v>0.8723686119071469</v>
      </c>
      <c r="J15" s="7" t="n">
        <v>0.7941534768999955</v>
      </c>
      <c r="K15" s="7" t="n">
        <v>0.6010126057122738</v>
      </c>
      <c r="L15" s="7" t="n">
        <v>0.5852934047000559</v>
      </c>
      <c r="M15" s="7" t="n">
        <v>0.6511832407326474</v>
      </c>
      <c r="N15" s="7" t="n">
        <v>0.5021067845764441</v>
      </c>
      <c r="O15" s="7" t="n">
        <v>0.7259879478538427</v>
      </c>
      <c r="P15" s="7" t="n">
        <v>1</v>
      </c>
      <c r="Q15" s="7" t="n">
        <v>0.5152682251347195</v>
      </c>
      <c r="R15" s="7" t="n">
        <v>0.5655725502381307</v>
      </c>
      <c r="S15" s="7" t="n">
        <v>0.5567975593224337</v>
      </c>
      <c r="T15" s="7" t="n">
        <v>0.4728518783945882</v>
      </c>
      <c r="U15" s="7" t="n">
        <v>0.7851632000857779</v>
      </c>
      <c r="V15" s="7" t="n">
        <v>0.6377726589751872</v>
      </c>
      <c r="W15" s="7" t="n">
        <v>0.7655758083440428</v>
      </c>
      <c r="X15" s="7" t="n">
        <v>0.7053573731729142</v>
      </c>
      <c r="Y15" s="7" t="n">
        <v>0.776899342601338</v>
      </c>
      <c r="Z15" s="7" t="n">
        <v>0.3446921709396243</v>
      </c>
      <c r="AA15" s="7" t="n">
        <v>-0.01395500212236117</v>
      </c>
      <c r="AB15" s="7" t="n">
        <v>0.9771446355781969</v>
      </c>
      <c r="AC15" s="7" t="n">
        <v>0.7167791722533393</v>
      </c>
      <c r="AD15" s="7" t="n">
        <v>0.6705084097478911</v>
      </c>
      <c r="AE15" s="7" t="n">
        <v>0.649712642578955</v>
      </c>
      <c r="AF15" s="7" t="n">
        <v>0.593085281931689</v>
      </c>
      <c r="AG15" s="7" t="n">
        <v>0.7140119465861636</v>
      </c>
      <c r="AH15" s="7" t="n">
        <v>0.5761925168121219</v>
      </c>
      <c r="AI15" s="7" t="n">
        <v>0.6978285256118207</v>
      </c>
      <c r="AJ15" s="7" t="n">
        <v>0.6690516997131167</v>
      </c>
      <c r="AK15" s="7" t="n">
        <v>0.5538586428827715</v>
      </c>
      <c r="AL15" s="7" t="n">
        <v>0.482333758282361</v>
      </c>
      <c r="AM15" s="7" t="n">
        <v>0.8302271556845263</v>
      </c>
      <c r="AN15" s="7" t="n">
        <v>0.7931067547192591</v>
      </c>
      <c r="AO15" s="7" t="n">
        <v>0.642913933999689</v>
      </c>
      <c r="AP15" s="7" t="n">
        <v>0.1546143874402313</v>
      </c>
      <c r="AQ15" s="7" t="n">
        <v>0.6888010662203964</v>
      </c>
      <c r="AR15" s="7" t="n">
        <v>0.6661210626070667</v>
      </c>
      <c r="AS15" s="7" t="n">
        <v>0.6308292045075942</v>
      </c>
      <c r="AT15" s="7" t="n">
        <v>0.6705087129741046</v>
      </c>
      <c r="AU15" s="7" t="n">
        <v>0.6024835058880539</v>
      </c>
      <c r="AV15" s="7" t="n">
        <v>0.4574311057206149</v>
      </c>
      <c r="AW15" s="7" t="n">
        <v>0.6546846194625553</v>
      </c>
      <c r="AX15" s="7" t="n">
        <v>0.6274362596266202</v>
      </c>
      <c r="AY15" s="7" t="n">
        <v>0.6858340615569057</v>
      </c>
      <c r="AZ15" s="7" t="n">
        <v>0.3578362637504154</v>
      </c>
      <c r="BA15" s="7" t="n">
        <v>0.9906308091162468</v>
      </c>
      <c r="BB15" s="7" t="n">
        <v>0.6895006764398159</v>
      </c>
      <c r="BC15" s="7" t="n">
        <v>0.5133582455445196</v>
      </c>
      <c r="BD15" s="7" t="n">
        <v>0.02229856732162449</v>
      </c>
      <c r="BE15" s="7" t="n">
        <v>0.7931903895594472</v>
      </c>
      <c r="BF15" s="7" t="n">
        <v>0.5783508346140142</v>
      </c>
      <c r="BG15" s="7" t="n">
        <v>0.4894838669906174</v>
      </c>
      <c r="BH15" s="7" t="n">
        <v>0.4569922230635455</v>
      </c>
      <c r="BI15" s="7" t="n">
        <v>0.4885669333256528</v>
      </c>
      <c r="BJ15" s="7" t="n">
        <v>0.6146867563186792</v>
      </c>
      <c r="BK15" s="7" t="n">
        <v>0.6767494182445801</v>
      </c>
      <c r="BL15" s="7" t="n">
        <v>0.6697124375725803</v>
      </c>
      <c r="BM15" s="7" t="n">
        <v>0.4700015403482534</v>
      </c>
      <c r="BN15" s="7" t="n">
        <v>0.596307746313662</v>
      </c>
      <c r="BO15" s="7" t="n">
        <v>0.988483603958119</v>
      </c>
      <c r="BP15" s="7" t="n">
        <v>0.487134830869334</v>
      </c>
      <c r="BQ15" s="7" t="n">
        <v>0.6189818456583795</v>
      </c>
      <c r="BR15" s="7" t="n">
        <v>0.5164434548520713</v>
      </c>
      <c r="BS15" s="7" t="n">
        <v>0.4573693058586926</v>
      </c>
      <c r="BT15" s="7" t="n">
        <v>0.5789331249150611</v>
      </c>
      <c r="BU15" s="7" t="n">
        <v>0.6755054442994897</v>
      </c>
      <c r="BV15" s="7" t="n">
        <v>0.3081651023629581</v>
      </c>
      <c r="BW15" s="7" t="n">
        <v>0.6807024123964239</v>
      </c>
      <c r="BX15" s="7" t="n">
        <v>0.4057205493208376</v>
      </c>
      <c r="BY15" s="7" t="n">
        <v>0.4316767681725932</v>
      </c>
      <c r="BZ15" s="7" t="n">
        <v>0.4289520471606951</v>
      </c>
      <c r="CA15" s="7" t="n">
        <v>0.5148440005570413</v>
      </c>
      <c r="CB15" s="7" t="n">
        <v>0.483615628350428</v>
      </c>
      <c r="CC15" s="7" t="n">
        <v>0.678733801099286</v>
      </c>
      <c r="CD15" s="7" t="n">
        <v>0.6950682246252307</v>
      </c>
      <c r="CE15" s="7" t="n">
        <v>0.5310228283090577</v>
      </c>
      <c r="CF15" s="7" t="n">
        <v>0.6632285820658664</v>
      </c>
      <c r="CG15" s="7" t="n">
        <v>0.4472557682892067</v>
      </c>
      <c r="CH15" s="7" t="n">
        <v>0.4656862583852005</v>
      </c>
      <c r="CI15" s="7" t="n">
        <v>0.6174089978280695</v>
      </c>
      <c r="CJ15" s="7" t="n">
        <v>0.8854311201318537</v>
      </c>
      <c r="CK15" s="7" t="n">
        <v>0.7073671332273819</v>
      </c>
      <c r="CL15" s="7" t="n">
        <v>0.5634972440478587</v>
      </c>
      <c r="CM15" s="7" t="n">
        <v>0.6519456446360776</v>
      </c>
      <c r="CN15" s="7" t="n">
        <v>0.3652430328777809</v>
      </c>
      <c r="CO15" s="7" t="n">
        <v>0.6976897427733428</v>
      </c>
      <c r="CP15" s="7" t="n">
        <v>0.6523656653107376</v>
      </c>
      <c r="CQ15" s="7" t="n">
        <v>0.6397666146280256</v>
      </c>
      <c r="CR15" s="7" t="n">
        <v>0.6420837927751761</v>
      </c>
      <c r="CS15" s="7" t="n">
        <v>0.5844566290746862</v>
      </c>
      <c r="CT15" s="7" t="n">
        <v>0.4956961920398182</v>
      </c>
      <c r="CU15" s="7" t="n">
        <v>0.5902933742354844</v>
      </c>
      <c r="CV15" s="7" t="n">
        <v>0.6696203686660034</v>
      </c>
      <c r="CW15" s="7" t="n">
        <v>0.6796823349551829</v>
      </c>
      <c r="CX15" s="7" t="n">
        <v>0.5997431375415458</v>
      </c>
      <c r="CY15" s="7" t="n">
        <v>0.1430258389186637</v>
      </c>
      <c r="CZ15" s="7" t="n">
        <v>0.5979204456613205</v>
      </c>
      <c r="DA15" s="7" t="n">
        <v>0.6842724166669996</v>
      </c>
      <c r="DB15" s="7" t="n">
        <v>0.3422887757277552</v>
      </c>
      <c r="DC15" s="7" t="n">
        <v>0.7170574622940604</v>
      </c>
      <c r="DD15" s="7" t="n">
        <v>0.5924260024761391</v>
      </c>
      <c r="DE15" s="7" t="n">
        <v>0.04364318523013711</v>
      </c>
      <c r="DF15" s="7" t="n">
        <v>0.4681400858904652</v>
      </c>
      <c r="DG15" s="7" t="n">
        <v>0.7000877753809494</v>
      </c>
      <c r="DH15" s="7" t="n">
        <v>0.2447439578761111</v>
      </c>
      <c r="DI15" s="7" t="n">
        <v>0.4742913484634481</v>
      </c>
      <c r="DJ15" s="7" t="n">
        <v>0.3136377783375727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0.8153677133937572</v>
      </c>
      <c r="D16" s="7" t="n">
        <v>0.7001123697735497</v>
      </c>
      <c r="E16" s="7" t="n">
        <v>0.5646617011798999</v>
      </c>
      <c r="F16" s="7" t="n">
        <v>0.601004886885439</v>
      </c>
      <c r="G16" s="7" t="n">
        <v>0.3710332152198368</v>
      </c>
      <c r="H16" s="7" t="n">
        <v>0.8029076267757553</v>
      </c>
      <c r="I16" s="7" t="n">
        <v>0.6277247656426752</v>
      </c>
      <c r="J16" s="7" t="n">
        <v>0.70116065004425</v>
      </c>
      <c r="K16" s="7" t="n">
        <v>0.6242824102852115</v>
      </c>
      <c r="L16" s="7" t="n">
        <v>0.616954498080493</v>
      </c>
      <c r="M16" s="7" t="n">
        <v>0.6554140371888023</v>
      </c>
      <c r="N16" s="7" t="n">
        <v>0.9962905067907711</v>
      </c>
      <c r="O16" s="7" t="n">
        <v>0.8427178655874201</v>
      </c>
      <c r="P16" s="7" t="n">
        <v>0.5152682251347195</v>
      </c>
      <c r="Q16" s="7" t="n">
        <v>1</v>
      </c>
      <c r="R16" s="7" t="n">
        <v>0.8006097525571303</v>
      </c>
      <c r="S16" s="7" t="n">
        <v>0.7379478784848852</v>
      </c>
      <c r="T16" s="7" t="n">
        <v>0.7326513127055432</v>
      </c>
      <c r="U16" s="7" t="n">
        <v>0.6859443240609675</v>
      </c>
      <c r="V16" s="7" t="n">
        <v>0.8304218281964153</v>
      </c>
      <c r="W16" s="7" t="n">
        <v>0.7883422851977109</v>
      </c>
      <c r="X16" s="7" t="n">
        <v>0.5085978015312667</v>
      </c>
      <c r="Y16" s="7" t="n">
        <v>0.6526474461758168</v>
      </c>
      <c r="Z16" s="7" t="n">
        <v>0.6958948393764545</v>
      </c>
      <c r="AA16" s="7" t="n">
        <v>0.3813933129812009</v>
      </c>
      <c r="AB16" s="7" t="n">
        <v>0.5386128961626244</v>
      </c>
      <c r="AC16" s="7" t="n">
        <v>0.6286368723735691</v>
      </c>
      <c r="AD16" s="7" t="n">
        <v>0.5332602727831557</v>
      </c>
      <c r="AE16" s="7" t="n">
        <v>0.7618127176853234</v>
      </c>
      <c r="AF16" s="7" t="n">
        <v>0.5955651242256487</v>
      </c>
      <c r="AG16" s="7" t="n">
        <v>0.6502477926985366</v>
      </c>
      <c r="AH16" s="7" t="n">
        <v>0.6679480620166968</v>
      </c>
      <c r="AI16" s="7" t="n">
        <v>0.6334235791711809</v>
      </c>
      <c r="AJ16" s="7" t="n">
        <v>0.5751097068898279</v>
      </c>
      <c r="AK16" s="7" t="n">
        <v>0.644616690046818</v>
      </c>
      <c r="AL16" s="7" t="n">
        <v>0.7318008005465861</v>
      </c>
      <c r="AM16" s="7" t="n">
        <v>0.6552824344691834</v>
      </c>
      <c r="AN16" s="7" t="n">
        <v>0.6459291670248217</v>
      </c>
      <c r="AO16" s="7" t="n">
        <v>0.6238738009795534</v>
      </c>
      <c r="AP16" s="7" t="n">
        <v>0.6774570676932054</v>
      </c>
      <c r="AQ16" s="7" t="n">
        <v>0.615621985238834</v>
      </c>
      <c r="AR16" s="7" t="n">
        <v>0.5734446062976037</v>
      </c>
      <c r="AS16" s="7" t="n">
        <v>0.6672127140583942</v>
      </c>
      <c r="AT16" s="7" t="n">
        <v>0.5332602865999218</v>
      </c>
      <c r="AU16" s="7" t="n">
        <v>0.757042857029358</v>
      </c>
      <c r="AV16" s="7" t="n">
        <v>0.5917750991724834</v>
      </c>
      <c r="AW16" s="7" t="n">
        <v>0.715082451346254</v>
      </c>
      <c r="AX16" s="7" t="n">
        <v>0.6446512701398193</v>
      </c>
      <c r="AY16" s="7" t="n">
        <v>0.6745442839719559</v>
      </c>
      <c r="AZ16" s="7" t="n">
        <v>0.1753014902335827</v>
      </c>
      <c r="BA16" s="7" t="n">
        <v>0.5029828676353413</v>
      </c>
      <c r="BB16" s="7" t="n">
        <v>0.6008776118193102</v>
      </c>
      <c r="BC16" s="7" t="n">
        <v>0.7116966333810306</v>
      </c>
      <c r="BD16" s="7" t="n">
        <v>0.4408456845275635</v>
      </c>
      <c r="BE16" s="7" t="n">
        <v>0.5877265242719589</v>
      </c>
      <c r="BF16" s="7" t="n">
        <v>0.8850640745630699</v>
      </c>
      <c r="BG16" s="7" t="n">
        <v>0.6275938134733566</v>
      </c>
      <c r="BH16" s="7" t="n">
        <v>0.8783343943830497</v>
      </c>
      <c r="BI16" s="7" t="n">
        <v>0.712695713483579</v>
      </c>
      <c r="BJ16" s="7" t="n">
        <v>0.8996942506696979</v>
      </c>
      <c r="BK16" s="7" t="n">
        <v>0.6543779578634339</v>
      </c>
      <c r="BL16" s="7" t="n">
        <v>0.6883659023195884</v>
      </c>
      <c r="BM16" s="7" t="n">
        <v>0.6268316626923748</v>
      </c>
      <c r="BN16" s="7" t="n">
        <v>0.6567855589869053</v>
      </c>
      <c r="BO16" s="7" t="n">
        <v>0.5845609960318302</v>
      </c>
      <c r="BP16" s="7" t="n">
        <v>0.6502510661527828</v>
      </c>
      <c r="BQ16" s="7" t="n">
        <v>0.7226899658006638</v>
      </c>
      <c r="BR16" s="7" t="n">
        <v>0.996864851028607</v>
      </c>
      <c r="BS16" s="7" t="n">
        <v>0.6090994100214183</v>
      </c>
      <c r="BT16" s="7" t="n">
        <v>0.6978406528840756</v>
      </c>
      <c r="BU16" s="7" t="n">
        <v>0.5719161755837747</v>
      </c>
      <c r="BV16" s="7" t="n">
        <v>0.4920387765318557</v>
      </c>
      <c r="BW16" s="7" t="n">
        <v>0.6291183028480773</v>
      </c>
      <c r="BX16" s="7" t="n">
        <v>0.5912778052103573</v>
      </c>
      <c r="BY16" s="7" t="n">
        <v>0.5552723159356153</v>
      </c>
      <c r="BZ16" s="7" t="n">
        <v>0.6082702388086095</v>
      </c>
      <c r="CA16" s="7" t="n">
        <v>0.8365706530535344</v>
      </c>
      <c r="CB16" s="7" t="n">
        <v>0.6647593655346798</v>
      </c>
      <c r="CC16" s="7" t="n">
        <v>0.678341245304516</v>
      </c>
      <c r="CD16" s="7" t="n">
        <v>0.7228609567826946</v>
      </c>
      <c r="CE16" s="7" t="n">
        <v>0.852735545793744</v>
      </c>
      <c r="CF16" s="7" t="n">
        <v>0.7178462399358881</v>
      </c>
      <c r="CG16" s="7" t="n">
        <v>0.6067417162909415</v>
      </c>
      <c r="CH16" s="7" t="n">
        <v>0.6117719758046758</v>
      </c>
      <c r="CI16" s="7" t="n">
        <v>0.6285278675891438</v>
      </c>
      <c r="CJ16" s="7" t="n">
        <v>0.5536368690597389</v>
      </c>
      <c r="CK16" s="7" t="n">
        <v>0.5797814405026575</v>
      </c>
      <c r="CL16" s="7" t="n">
        <v>0.632460975528384</v>
      </c>
      <c r="CM16" s="7" t="n">
        <v>0.6459635948804165</v>
      </c>
      <c r="CN16" s="7" t="n">
        <v>0.5801612377326328</v>
      </c>
      <c r="CO16" s="7" t="n">
        <v>0.5071375677003175</v>
      </c>
      <c r="CP16" s="7" t="n">
        <v>0.7168520123929248</v>
      </c>
      <c r="CQ16" s="7" t="n">
        <v>0.5740210351191345</v>
      </c>
      <c r="CR16" s="7" t="n">
        <v>0.629985984028267</v>
      </c>
      <c r="CS16" s="7" t="n">
        <v>0.5506938564417861</v>
      </c>
      <c r="CT16" s="7" t="n">
        <v>0.7498768094695905</v>
      </c>
      <c r="CU16" s="7" t="n">
        <v>0.5894866724095095</v>
      </c>
      <c r="CV16" s="7" t="n">
        <v>0.7094634947242108</v>
      </c>
      <c r="CW16" s="7" t="n">
        <v>0.6041834677059684</v>
      </c>
      <c r="CX16" s="7" t="n">
        <v>0.6278159452471975</v>
      </c>
      <c r="CY16" s="7" t="n">
        <v>0.4509417689768909</v>
      </c>
      <c r="CZ16" s="7" t="n">
        <v>0.6315908166665781</v>
      </c>
      <c r="DA16" s="7" t="n">
        <v>0.6666281966084362</v>
      </c>
      <c r="DB16" s="7" t="n">
        <v>0.1523601239266771</v>
      </c>
      <c r="DC16" s="7" t="n">
        <v>0.5719267683041412</v>
      </c>
      <c r="DD16" s="7" t="n">
        <v>0.6572662174277859</v>
      </c>
      <c r="DE16" s="7" t="n">
        <v>0.5777388117661596</v>
      </c>
      <c r="DF16" s="7" t="n">
        <v>0.6243790144860024</v>
      </c>
      <c r="DG16" s="7" t="n">
        <v>0.6886132200421793</v>
      </c>
      <c r="DH16" s="7" t="n">
        <v>0.6254219314425471</v>
      </c>
      <c r="DI16" s="7" t="n">
        <v>0.6806043664871554</v>
      </c>
      <c r="DJ16" s="7" t="n">
        <v>0.5552652111858627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0.8873026318012349</v>
      </c>
      <c r="D17" s="7" t="n">
        <v>0.7090519173407567</v>
      </c>
      <c r="E17" s="7" t="n">
        <v>0.3720226260742978</v>
      </c>
      <c r="F17" s="7" t="n">
        <v>0.5699089362122792</v>
      </c>
      <c r="G17" s="7" t="n">
        <v>0.336175404531773</v>
      </c>
      <c r="H17" s="7" t="n">
        <v>0.5441804451553984</v>
      </c>
      <c r="I17" s="7" t="n">
        <v>0.732399351194517</v>
      </c>
      <c r="J17" s="7" t="n">
        <v>0.7623749763795734</v>
      </c>
      <c r="K17" s="7" t="n">
        <v>0.838119540192907</v>
      </c>
      <c r="L17" s="7" t="n">
        <v>0.8402805681754782</v>
      </c>
      <c r="M17" s="7" t="n">
        <v>0.8302885606350371</v>
      </c>
      <c r="N17" s="7" t="n">
        <v>0.7871997149919743</v>
      </c>
      <c r="O17" s="7" t="n">
        <v>0.8539236658958235</v>
      </c>
      <c r="P17" s="7" t="n">
        <v>0.5655725502381307</v>
      </c>
      <c r="Q17" s="7" t="n">
        <v>0.8006097525571303</v>
      </c>
      <c r="R17" s="7" t="n">
        <v>1</v>
      </c>
      <c r="S17" s="7" t="n">
        <v>0.8021777116792379</v>
      </c>
      <c r="T17" s="7" t="n">
        <v>0.751453389096976</v>
      </c>
      <c r="U17" s="7" t="n">
        <v>0.7324366369883568</v>
      </c>
      <c r="V17" s="7" t="n">
        <v>0.9263669507179738</v>
      </c>
      <c r="W17" s="7" t="n">
        <v>0.866971175681344</v>
      </c>
      <c r="X17" s="7" t="n">
        <v>0.6394774974079398</v>
      </c>
      <c r="Y17" s="7" t="n">
        <v>0.7676811401611483</v>
      </c>
      <c r="Z17" s="7" t="n">
        <v>0.5530257456582346</v>
      </c>
      <c r="AA17" s="7" t="n">
        <v>0.1633970840547313</v>
      </c>
      <c r="AB17" s="7" t="n">
        <v>0.5480045858828234</v>
      </c>
      <c r="AC17" s="7" t="n">
        <v>0.7389262103133796</v>
      </c>
      <c r="AD17" s="7" t="n">
        <v>0.6766635662520193</v>
      </c>
      <c r="AE17" s="7" t="n">
        <v>0.7716543291628206</v>
      </c>
      <c r="AF17" s="7" t="n">
        <v>0.6964454067862177</v>
      </c>
      <c r="AG17" s="7" t="n">
        <v>0.7658122687170955</v>
      </c>
      <c r="AH17" s="7" t="n">
        <v>0.8935745194315273</v>
      </c>
      <c r="AI17" s="7" t="n">
        <v>0.792739878131164</v>
      </c>
      <c r="AJ17" s="7" t="n">
        <v>0.728569686052619</v>
      </c>
      <c r="AK17" s="7" t="n">
        <v>0.7954318287519667</v>
      </c>
      <c r="AL17" s="7" t="n">
        <v>0.9680622481304824</v>
      </c>
      <c r="AM17" s="7" t="n">
        <v>0.6864066079545662</v>
      </c>
      <c r="AN17" s="7" t="n">
        <v>0.7786183182923537</v>
      </c>
      <c r="AO17" s="7" t="n">
        <v>0.7750869977240297</v>
      </c>
      <c r="AP17" s="7" t="n">
        <v>0.6003220267708654</v>
      </c>
      <c r="AQ17" s="7" t="n">
        <v>0.7820439677229838</v>
      </c>
      <c r="AR17" s="7" t="n">
        <v>0.7347072273834224</v>
      </c>
      <c r="AS17" s="7" t="n">
        <v>0.7924149363579607</v>
      </c>
      <c r="AT17" s="7" t="n">
        <v>0.6766636143512176</v>
      </c>
      <c r="AU17" s="7" t="n">
        <v>0.9418886804786427</v>
      </c>
      <c r="AV17" s="7" t="n">
        <v>0.8680221290566558</v>
      </c>
      <c r="AW17" s="7" t="n">
        <v>0.9169875118128121</v>
      </c>
      <c r="AX17" s="7" t="n">
        <v>0.8003145409893409</v>
      </c>
      <c r="AY17" s="7" t="n">
        <v>0.8038206353408035</v>
      </c>
      <c r="AZ17" s="7" t="n">
        <v>0.02061848854407907</v>
      </c>
      <c r="BA17" s="7" t="n">
        <v>0.5773792813971591</v>
      </c>
      <c r="BB17" s="7" t="n">
        <v>0.7476331579810965</v>
      </c>
      <c r="BC17" s="7" t="n">
        <v>0.7228704766235932</v>
      </c>
      <c r="BD17" s="7" t="n">
        <v>0.3041879056034877</v>
      </c>
      <c r="BE17" s="7" t="n">
        <v>0.6091821944909968</v>
      </c>
      <c r="BF17" s="7" t="n">
        <v>0.9271046186596761</v>
      </c>
      <c r="BG17" s="7" t="n">
        <v>0.8880995091300292</v>
      </c>
      <c r="BH17" s="7" t="n">
        <v>0.8009135774746944</v>
      </c>
      <c r="BI17" s="7" t="n">
        <v>0.6808598941776258</v>
      </c>
      <c r="BJ17" s="7" t="n">
        <v>0.8983332024156693</v>
      </c>
      <c r="BK17" s="7" t="n">
        <v>0.7734918047100772</v>
      </c>
      <c r="BL17" s="7" t="n">
        <v>0.8140838763638538</v>
      </c>
      <c r="BM17" s="7" t="n">
        <v>0.8810529435088955</v>
      </c>
      <c r="BN17" s="7" t="n">
        <v>0.864404709923188</v>
      </c>
      <c r="BO17" s="7" t="n">
        <v>0.6581395515912376</v>
      </c>
      <c r="BP17" s="7" t="n">
        <v>0.7764807781448325</v>
      </c>
      <c r="BQ17" s="7" t="n">
        <v>0.7707849661081889</v>
      </c>
      <c r="BR17" s="7" t="n">
        <v>0.8177526421117944</v>
      </c>
      <c r="BS17" s="7" t="n">
        <v>0.840198132882966</v>
      </c>
      <c r="BT17" s="7" t="n">
        <v>0.9326394781829411</v>
      </c>
      <c r="BU17" s="7" t="n">
        <v>0.6996397136370659</v>
      </c>
      <c r="BV17" s="7" t="n">
        <v>0.3105499886420293</v>
      </c>
      <c r="BW17" s="7" t="n">
        <v>0.7721384296026653</v>
      </c>
      <c r="BX17" s="7" t="n">
        <v>0.8395538212391165</v>
      </c>
      <c r="BY17" s="7" t="n">
        <v>0.8311293821130071</v>
      </c>
      <c r="BZ17" s="7" t="n">
        <v>0.8817351665342993</v>
      </c>
      <c r="CA17" s="7" t="n">
        <v>0.7581340498435735</v>
      </c>
      <c r="CB17" s="7" t="n">
        <v>0.9321364510662855</v>
      </c>
      <c r="CC17" s="7" t="n">
        <v>0.8202066386571372</v>
      </c>
      <c r="CD17" s="7" t="n">
        <v>0.8564505479947833</v>
      </c>
      <c r="CE17" s="7" t="n">
        <v>0.8475959489420826</v>
      </c>
      <c r="CF17" s="7" t="n">
        <v>0.9003289044419021</v>
      </c>
      <c r="CG17" s="7" t="n">
        <v>0.8334440811390899</v>
      </c>
      <c r="CH17" s="7" t="n">
        <v>0.8073721334427461</v>
      </c>
      <c r="CI17" s="7" t="n">
        <v>0.8113455283869421</v>
      </c>
      <c r="CJ17" s="7" t="n">
        <v>0.5178715159143805</v>
      </c>
      <c r="CK17" s="7" t="n">
        <v>0.6970486457365818</v>
      </c>
      <c r="CL17" s="7" t="n">
        <v>0.7654291034477936</v>
      </c>
      <c r="CM17" s="7" t="n">
        <v>0.7935629877408763</v>
      </c>
      <c r="CN17" s="7" t="n">
        <v>0.7563353528597908</v>
      </c>
      <c r="CO17" s="7" t="n">
        <v>0.6509545413358193</v>
      </c>
      <c r="CP17" s="7" t="n">
        <v>0.921975464472272</v>
      </c>
      <c r="CQ17" s="7" t="n">
        <v>0.735258988459414</v>
      </c>
      <c r="CR17" s="7" t="n">
        <v>0.7817260752434052</v>
      </c>
      <c r="CS17" s="7" t="n">
        <v>0.7403099312993021</v>
      </c>
      <c r="CT17" s="7" t="n">
        <v>0.9409005999391786</v>
      </c>
      <c r="CU17" s="7" t="n">
        <v>0.8125866628134454</v>
      </c>
      <c r="CV17" s="7" t="n">
        <v>0.8908761392057265</v>
      </c>
      <c r="CW17" s="7" t="n">
        <v>0.752610135277864</v>
      </c>
      <c r="CX17" s="7" t="n">
        <v>0.8524538288029783</v>
      </c>
      <c r="CY17" s="7" t="n">
        <v>0.2870080060817694</v>
      </c>
      <c r="CZ17" s="7" t="n">
        <v>0.8579539099218639</v>
      </c>
      <c r="DA17" s="7" t="n">
        <v>0.8199095643917388</v>
      </c>
      <c r="DB17" s="7" t="n">
        <v>-0.005851879202598009</v>
      </c>
      <c r="DC17" s="7" t="n">
        <v>0.6741570728660771</v>
      </c>
      <c r="DD17" s="7" t="n">
        <v>0.8919368247282943</v>
      </c>
      <c r="DE17" s="7" t="n">
        <v>0.4364813828119465</v>
      </c>
      <c r="DF17" s="7" t="n">
        <v>0.8952014055745254</v>
      </c>
      <c r="DG17" s="7" t="n">
        <v>0.8422076116954537</v>
      </c>
      <c r="DH17" s="7" t="n">
        <v>0.4374453462391509</v>
      </c>
      <c r="DI17" s="7" t="n">
        <v>0.9168805648338442</v>
      </c>
      <c r="DJ17" s="7" t="n">
        <v>0.3209799508721713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0.9558366602221434</v>
      </c>
      <c r="D18" s="7" t="n">
        <v>0.9104162451269102</v>
      </c>
      <c r="E18" s="7" t="n">
        <v>0.6687670999051419</v>
      </c>
      <c r="F18" s="7" t="n">
        <v>0.8203760761989662</v>
      </c>
      <c r="G18" s="7" t="n">
        <v>0.6499051083193006</v>
      </c>
      <c r="H18" s="7" t="n">
        <v>0.7250266123382428</v>
      </c>
      <c r="I18" s="7" t="n">
        <v>0.6993199253767646</v>
      </c>
      <c r="J18" s="7" t="n">
        <v>0.8867617166617092</v>
      </c>
      <c r="K18" s="7" t="n">
        <v>0.7990039658819285</v>
      </c>
      <c r="L18" s="7" t="n">
        <v>0.7662117414947613</v>
      </c>
      <c r="M18" s="7" t="n">
        <v>0.8001145805775776</v>
      </c>
      <c r="N18" s="7" t="n">
        <v>0.7448148465902695</v>
      </c>
      <c r="O18" s="7" t="n">
        <v>0.7901724026338872</v>
      </c>
      <c r="P18" s="7" t="n">
        <v>0.5567975593224337</v>
      </c>
      <c r="Q18" s="7" t="n">
        <v>0.7379478784848852</v>
      </c>
      <c r="R18" s="7" t="n">
        <v>0.8021777116792379</v>
      </c>
      <c r="S18" s="7" t="n">
        <v>1</v>
      </c>
      <c r="T18" s="7" t="n">
        <v>0.9772077339506807</v>
      </c>
      <c r="U18" s="7" t="n">
        <v>0.8559029258580771</v>
      </c>
      <c r="V18" s="7" t="n">
        <v>0.827006870539035</v>
      </c>
      <c r="W18" s="7" t="n">
        <v>0.9039376789573318</v>
      </c>
      <c r="X18" s="7" t="n">
        <v>0.6081497012481911</v>
      </c>
      <c r="Y18" s="7" t="n">
        <v>0.7332130550095642</v>
      </c>
      <c r="Z18" s="7" t="n">
        <v>0.7891369984669111</v>
      </c>
      <c r="AA18" s="7" t="n">
        <v>0.5052842429457338</v>
      </c>
      <c r="AB18" s="7" t="n">
        <v>0.5723683809812879</v>
      </c>
      <c r="AC18" s="7" t="n">
        <v>0.6826555586219595</v>
      </c>
      <c r="AD18" s="7" t="n">
        <v>0.6572831269828151</v>
      </c>
      <c r="AE18" s="7" t="n">
        <v>0.6629245051803468</v>
      </c>
      <c r="AF18" s="7" t="n">
        <v>0.6410158900950791</v>
      </c>
      <c r="AG18" s="7" t="n">
        <v>0.6970343250382056</v>
      </c>
      <c r="AH18" s="7" t="n">
        <v>0.8155753597301889</v>
      </c>
      <c r="AI18" s="7" t="n">
        <v>0.7291752357469715</v>
      </c>
      <c r="AJ18" s="7" t="n">
        <v>0.6975787646192806</v>
      </c>
      <c r="AK18" s="7" t="n">
        <v>0.7734899850331974</v>
      </c>
      <c r="AL18" s="7" t="n">
        <v>0.7500678681976872</v>
      </c>
      <c r="AM18" s="7" t="n">
        <v>0.7823695256783392</v>
      </c>
      <c r="AN18" s="7" t="n">
        <v>0.7710655034469358</v>
      </c>
      <c r="AO18" s="7" t="n">
        <v>0.7763593854500405</v>
      </c>
      <c r="AP18" s="7" t="n">
        <v>0.7718431543629245</v>
      </c>
      <c r="AQ18" s="7" t="n">
        <v>0.6438489768069779</v>
      </c>
      <c r="AR18" s="7" t="n">
        <v>0.6898389750439029</v>
      </c>
      <c r="AS18" s="7" t="n">
        <v>0.6315457201567061</v>
      </c>
      <c r="AT18" s="7" t="n">
        <v>0.6572833049214213</v>
      </c>
      <c r="AU18" s="7" t="n">
        <v>0.856877401306256</v>
      </c>
      <c r="AV18" s="7" t="n">
        <v>0.7496406144096922</v>
      </c>
      <c r="AW18" s="7" t="n">
        <v>0.7988086371241283</v>
      </c>
      <c r="AX18" s="7" t="n">
        <v>0.7671755818851814</v>
      </c>
      <c r="AY18" s="7" t="n">
        <v>0.6132641461368398</v>
      </c>
      <c r="AZ18" s="7" t="n">
        <v>0.3813139512707517</v>
      </c>
      <c r="BA18" s="7" t="n">
        <v>0.5344496793975698</v>
      </c>
      <c r="BB18" s="7" t="n">
        <v>0.6351251704172906</v>
      </c>
      <c r="BC18" s="7" t="n">
        <v>0.8545478770121888</v>
      </c>
      <c r="BD18" s="7" t="n">
        <v>0.5133686191242232</v>
      </c>
      <c r="BE18" s="7" t="n">
        <v>0.7804329462452209</v>
      </c>
      <c r="BF18" s="7" t="n">
        <v>0.7437336470219215</v>
      </c>
      <c r="BG18" s="7" t="n">
        <v>0.7724210040380604</v>
      </c>
      <c r="BH18" s="7" t="n">
        <v>0.7746485035333133</v>
      </c>
      <c r="BI18" s="7" t="n">
        <v>0.8657865122814695</v>
      </c>
      <c r="BJ18" s="7" t="n">
        <v>0.6967176399767397</v>
      </c>
      <c r="BK18" s="7" t="n">
        <v>0.6828084230174057</v>
      </c>
      <c r="BL18" s="7" t="n">
        <v>0.7495199383423283</v>
      </c>
      <c r="BM18" s="7" t="n">
        <v>0.7946682753285049</v>
      </c>
      <c r="BN18" s="7" t="n">
        <v>0.8085969806842139</v>
      </c>
      <c r="BO18" s="7" t="n">
        <v>0.6103868651941848</v>
      </c>
      <c r="BP18" s="7" t="n">
        <v>0.6795039473388784</v>
      </c>
      <c r="BQ18" s="7" t="n">
        <v>0.6159611665238834</v>
      </c>
      <c r="BR18" s="7" t="n">
        <v>0.7525655465789688</v>
      </c>
      <c r="BS18" s="7" t="n">
        <v>0.7786683961864377</v>
      </c>
      <c r="BT18" s="7" t="n">
        <v>0.7637006710619869</v>
      </c>
      <c r="BU18" s="7" t="n">
        <v>0.6295134988202035</v>
      </c>
      <c r="BV18" s="7" t="n">
        <v>0.702474994118209</v>
      </c>
      <c r="BW18" s="7" t="n">
        <v>0.6625934693746161</v>
      </c>
      <c r="BX18" s="7" t="n">
        <v>0.7672264839293846</v>
      </c>
      <c r="BY18" s="7" t="n">
        <v>0.668691101246253</v>
      </c>
      <c r="BZ18" s="7" t="n">
        <v>0.7727406326660251</v>
      </c>
      <c r="CA18" s="7" t="n">
        <v>0.8454069603000632</v>
      </c>
      <c r="CB18" s="7" t="n">
        <v>0.7741462869334693</v>
      </c>
      <c r="CC18" s="7" t="n">
        <v>0.6202750308472182</v>
      </c>
      <c r="CD18" s="7" t="n">
        <v>0.7196694003241928</v>
      </c>
      <c r="CE18" s="7" t="n">
        <v>0.8863750311563237</v>
      </c>
      <c r="CF18" s="7" t="n">
        <v>0.8188022156071201</v>
      </c>
      <c r="CG18" s="7" t="n">
        <v>0.7697971467299958</v>
      </c>
      <c r="CH18" s="7" t="n">
        <v>0.7644868807983024</v>
      </c>
      <c r="CI18" s="7" t="n">
        <v>0.8191876348616001</v>
      </c>
      <c r="CJ18" s="7" t="n">
        <v>0.5950368818443458</v>
      </c>
      <c r="CK18" s="7" t="n">
        <v>0.6428213563975481</v>
      </c>
      <c r="CL18" s="7" t="n">
        <v>0.6005870134532281</v>
      </c>
      <c r="CM18" s="7" t="n">
        <v>0.6664395866528121</v>
      </c>
      <c r="CN18" s="7" t="n">
        <v>0.7463899019534002</v>
      </c>
      <c r="CO18" s="7" t="n">
        <v>0.5883651829099362</v>
      </c>
      <c r="CP18" s="7" t="n">
        <v>0.8177354403576127</v>
      </c>
      <c r="CQ18" s="7" t="n">
        <v>0.732545042484211</v>
      </c>
      <c r="CR18" s="7" t="n">
        <v>0.5734343969808118</v>
      </c>
      <c r="CS18" s="7" t="n">
        <v>0.6557814769838796</v>
      </c>
      <c r="CT18" s="7" t="n">
        <v>0.7382427093011619</v>
      </c>
      <c r="CU18" s="7" t="n">
        <v>0.7679403800734583</v>
      </c>
      <c r="CV18" s="7" t="n">
        <v>0.7931212770042283</v>
      </c>
      <c r="CW18" s="7" t="n">
        <v>0.5635946902979326</v>
      </c>
      <c r="CX18" s="7" t="n">
        <v>0.7803514753630897</v>
      </c>
      <c r="CY18" s="7" t="n">
        <v>0.6959783509296565</v>
      </c>
      <c r="CZ18" s="7" t="n">
        <v>0.7836663995761255</v>
      </c>
      <c r="DA18" s="7" t="n">
        <v>0.7084763683257885</v>
      </c>
      <c r="DB18" s="7" t="n">
        <v>0.3647098263692224</v>
      </c>
      <c r="DC18" s="7" t="n">
        <v>0.7824772055046529</v>
      </c>
      <c r="DD18" s="7" t="n">
        <v>0.7872982021871481</v>
      </c>
      <c r="DE18" s="7" t="n">
        <v>0.6785844700754927</v>
      </c>
      <c r="DF18" s="7" t="n">
        <v>0.7658867825729145</v>
      </c>
      <c r="DG18" s="7" t="n">
        <v>0.7307178109414579</v>
      </c>
      <c r="DH18" s="7" t="n">
        <v>0.7363975544284111</v>
      </c>
      <c r="DI18" s="7" t="n">
        <v>0.7437956212844935</v>
      </c>
      <c r="DJ18" s="7" t="n">
        <v>0.6873272812074002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0.921606686726274</v>
      </c>
      <c r="D19" s="7" t="n">
        <v>0.8562898018348971</v>
      </c>
      <c r="E19" s="7" t="n">
        <v>0.7246093750923878</v>
      </c>
      <c r="F19" s="7" t="n">
        <v>0.7654184313789272</v>
      </c>
      <c r="G19" s="7" t="n">
        <v>0.628725605873395</v>
      </c>
      <c r="H19" s="7" t="n">
        <v>0.7747899132534661</v>
      </c>
      <c r="I19" s="7" t="n">
        <v>0.6026273641694618</v>
      </c>
      <c r="J19" s="7" t="n">
        <v>0.8070214851060418</v>
      </c>
      <c r="K19" s="7" t="n">
        <v>0.6957808722022496</v>
      </c>
      <c r="L19" s="7" t="n">
        <v>0.6617819353594797</v>
      </c>
      <c r="M19" s="7" t="n">
        <v>0.6933354294414587</v>
      </c>
      <c r="N19" s="7" t="n">
        <v>0.7423625439334837</v>
      </c>
      <c r="O19" s="7" t="n">
        <v>0.7324839110001292</v>
      </c>
      <c r="P19" s="7" t="n">
        <v>0.4728518783945882</v>
      </c>
      <c r="Q19" s="7" t="n">
        <v>0.7326513127055432</v>
      </c>
      <c r="R19" s="7" t="n">
        <v>0.751453389096976</v>
      </c>
      <c r="S19" s="7" t="n">
        <v>0.9772077339506807</v>
      </c>
      <c r="T19" s="7" t="n">
        <v>1</v>
      </c>
      <c r="U19" s="7" t="n">
        <v>0.7702583038805445</v>
      </c>
      <c r="V19" s="7" t="n">
        <v>0.7772814046443022</v>
      </c>
      <c r="W19" s="7" t="n">
        <v>0.8329855972053803</v>
      </c>
      <c r="X19" s="7" t="n">
        <v>0.4894710397135845</v>
      </c>
      <c r="Y19" s="7" t="n">
        <v>0.6205709695488371</v>
      </c>
      <c r="Z19" s="7" t="n">
        <v>0.829763471154047</v>
      </c>
      <c r="AA19" s="7" t="n">
        <v>0.5870217606252497</v>
      </c>
      <c r="AB19" s="7" t="n">
        <v>0.4980892162800805</v>
      </c>
      <c r="AC19" s="7" t="n">
        <v>0.5848431799460713</v>
      </c>
      <c r="AD19" s="7" t="n">
        <v>0.6092374623156144</v>
      </c>
      <c r="AE19" s="7" t="n">
        <v>0.6360528983562448</v>
      </c>
      <c r="AF19" s="7" t="n">
        <v>0.5501410305138091</v>
      </c>
      <c r="AG19" s="7" t="n">
        <v>0.6017063885260319</v>
      </c>
      <c r="AH19" s="7" t="n">
        <v>0.7203307238859781</v>
      </c>
      <c r="AI19" s="7" t="n">
        <v>0.6181480007086799</v>
      </c>
      <c r="AJ19" s="7" t="n">
        <v>0.578213817475153</v>
      </c>
      <c r="AK19" s="7" t="n">
        <v>0.6729662341642111</v>
      </c>
      <c r="AL19" s="7" t="n">
        <v>0.7013058316245099</v>
      </c>
      <c r="AM19" s="7" t="n">
        <v>0.7250037060864509</v>
      </c>
      <c r="AN19" s="7" t="n">
        <v>0.6604583815901022</v>
      </c>
      <c r="AO19" s="7" t="n">
        <v>0.7089778957580948</v>
      </c>
      <c r="AP19" s="7" t="n">
        <v>0.8136049389542501</v>
      </c>
      <c r="AQ19" s="7" t="n">
        <v>0.5396114802454383</v>
      </c>
      <c r="AR19" s="7" t="n">
        <v>0.5718890501848528</v>
      </c>
      <c r="AS19" s="7" t="n">
        <v>0.5406700903065718</v>
      </c>
      <c r="AT19" s="7" t="n">
        <v>0.6092376360752699</v>
      </c>
      <c r="AU19" s="7" t="n">
        <v>0.8047725673288045</v>
      </c>
      <c r="AV19" s="7" t="n">
        <v>0.6831396320982787</v>
      </c>
      <c r="AW19" s="7" t="n">
        <v>0.7192094327206568</v>
      </c>
      <c r="AX19" s="7" t="n">
        <v>0.7020182996843988</v>
      </c>
      <c r="AY19" s="7" t="n">
        <v>0.5258281914115999</v>
      </c>
      <c r="AZ19" s="7" t="n">
        <v>0.4037830400283506</v>
      </c>
      <c r="BA19" s="7" t="n">
        <v>0.4526346960278392</v>
      </c>
      <c r="BB19" s="7" t="n">
        <v>0.5368172598263614</v>
      </c>
      <c r="BC19" s="7" t="n">
        <v>0.8995321671941325</v>
      </c>
      <c r="BD19" s="7" t="n">
        <v>0.5653680672486162</v>
      </c>
      <c r="BE19" s="7" t="n">
        <v>0.6896255839310107</v>
      </c>
      <c r="BF19" s="7" t="n">
        <v>0.7126585227690111</v>
      </c>
      <c r="BG19" s="7" t="n">
        <v>0.6831610059167231</v>
      </c>
      <c r="BH19" s="7" t="n">
        <v>0.7949105745808579</v>
      </c>
      <c r="BI19" s="7" t="n">
        <v>0.9125920866853481</v>
      </c>
      <c r="BJ19" s="7" t="n">
        <v>0.6480890932141463</v>
      </c>
      <c r="BK19" s="7" t="n">
        <v>0.6293543695001511</v>
      </c>
      <c r="BL19" s="7" t="n">
        <v>0.6760859256487167</v>
      </c>
      <c r="BM19" s="7" t="n">
        <v>0.7081918764681208</v>
      </c>
      <c r="BN19" s="7" t="n">
        <v>0.7096210026802204</v>
      </c>
      <c r="BO19" s="7" t="n">
        <v>0.5294243955399793</v>
      </c>
      <c r="BP19" s="7" t="n">
        <v>0.6373381115502564</v>
      </c>
      <c r="BQ19" s="7" t="n">
        <v>0.5930108105481795</v>
      </c>
      <c r="BR19" s="7" t="n">
        <v>0.7473828728665032</v>
      </c>
      <c r="BS19" s="7" t="n">
        <v>0.686771456363151</v>
      </c>
      <c r="BT19" s="7" t="n">
        <v>0.6795331876941426</v>
      </c>
      <c r="BU19" s="7" t="n">
        <v>0.5263893475076642</v>
      </c>
      <c r="BV19" s="7" t="n">
        <v>0.7401447413955436</v>
      </c>
      <c r="BW19" s="7" t="n">
        <v>0.5637038311057119</v>
      </c>
      <c r="BX19" s="7" t="n">
        <v>0.6819264824705759</v>
      </c>
      <c r="BY19" s="7" t="n">
        <v>0.588064262418824</v>
      </c>
      <c r="BZ19" s="7" t="n">
        <v>0.6926858339001835</v>
      </c>
      <c r="CA19" s="7" t="n">
        <v>0.8624842842917242</v>
      </c>
      <c r="CB19" s="7" t="n">
        <v>0.7024840258364723</v>
      </c>
      <c r="CC19" s="7" t="n">
        <v>0.5335353082627646</v>
      </c>
      <c r="CD19" s="7" t="n">
        <v>0.6760962073640393</v>
      </c>
      <c r="CE19" s="7" t="n">
        <v>0.8801571208174307</v>
      </c>
      <c r="CF19" s="7" t="n">
        <v>0.7439007184357053</v>
      </c>
      <c r="CG19" s="7" t="n">
        <v>0.6773492786285739</v>
      </c>
      <c r="CH19" s="7" t="n">
        <v>0.6677155100811588</v>
      </c>
      <c r="CI19" s="7" t="n">
        <v>0.7106924774728287</v>
      </c>
      <c r="CJ19" s="7" t="n">
        <v>0.5280679032961413</v>
      </c>
      <c r="CK19" s="7" t="n">
        <v>0.537821148083642</v>
      </c>
      <c r="CL19" s="7" t="n">
        <v>0.5047624166680744</v>
      </c>
      <c r="CM19" s="7" t="n">
        <v>0.5737320210576378</v>
      </c>
      <c r="CN19" s="7" t="n">
        <v>0.6637974029003002</v>
      </c>
      <c r="CO19" s="7" t="n">
        <v>0.4725875801954512</v>
      </c>
      <c r="CP19" s="7" t="n">
        <v>0.7439067050719937</v>
      </c>
      <c r="CQ19" s="7" t="n">
        <v>0.614078051856123</v>
      </c>
      <c r="CR19" s="7" t="n">
        <v>0.4861029299961218</v>
      </c>
      <c r="CS19" s="7" t="n">
        <v>0.6198617453631684</v>
      </c>
      <c r="CT19" s="7" t="n">
        <v>0.6794190958555898</v>
      </c>
      <c r="CU19" s="7" t="n">
        <v>0.6565134424743242</v>
      </c>
      <c r="CV19" s="7" t="n">
        <v>0.706307064312925</v>
      </c>
      <c r="CW19" s="7" t="n">
        <v>0.472966958885041</v>
      </c>
      <c r="CX19" s="7" t="n">
        <v>0.6757624174260646</v>
      </c>
      <c r="CY19" s="7" t="n">
        <v>0.7899885924875231</v>
      </c>
      <c r="CZ19" s="7" t="n">
        <v>0.6807725886124563</v>
      </c>
      <c r="DA19" s="7" t="n">
        <v>0.6347417858414596</v>
      </c>
      <c r="DB19" s="7" t="n">
        <v>0.3878950088418458</v>
      </c>
      <c r="DC19" s="7" t="n">
        <v>0.719368888662024</v>
      </c>
      <c r="DD19" s="7" t="n">
        <v>0.6901085364175871</v>
      </c>
      <c r="DE19" s="7" t="n">
        <v>0.7401079546586135</v>
      </c>
      <c r="DF19" s="7" t="n">
        <v>0.6808565587350098</v>
      </c>
      <c r="DG19" s="7" t="n">
        <v>0.6470780675461245</v>
      </c>
      <c r="DH19" s="7" t="n">
        <v>0.7991872931951931</v>
      </c>
      <c r="DI19" s="7" t="n">
        <v>0.6696911458303009</v>
      </c>
      <c r="DJ19" s="7" t="n">
        <v>0.7426385015972758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0.8868194832012585</v>
      </c>
      <c r="D20" s="7" t="n">
        <v>0.9627095443857677</v>
      </c>
      <c r="E20" s="7" t="n">
        <v>0.4366975819919598</v>
      </c>
      <c r="F20" s="7" t="n">
        <v>0.9334536663063052</v>
      </c>
      <c r="G20" s="7" t="n">
        <v>0.7106996474287515</v>
      </c>
      <c r="H20" s="7" t="n">
        <v>0.5308448873937469</v>
      </c>
      <c r="I20" s="7" t="n">
        <v>0.8801071769551077</v>
      </c>
      <c r="J20" s="7" t="n">
        <v>0.9906926233838947</v>
      </c>
      <c r="K20" s="7" t="n">
        <v>0.8340195358740238</v>
      </c>
      <c r="L20" s="7" t="n">
        <v>0.806770372871299</v>
      </c>
      <c r="M20" s="7" t="n">
        <v>0.8769396924243247</v>
      </c>
      <c r="N20" s="7" t="n">
        <v>0.6806773386011968</v>
      </c>
      <c r="O20" s="7" t="n">
        <v>0.8406799463635284</v>
      </c>
      <c r="P20" s="7" t="n">
        <v>0.7851632000857779</v>
      </c>
      <c r="Q20" s="7" t="n">
        <v>0.6859443240609675</v>
      </c>
      <c r="R20" s="7" t="n">
        <v>0.7324366369883568</v>
      </c>
      <c r="S20" s="7" t="n">
        <v>0.8559029258580771</v>
      </c>
      <c r="T20" s="7" t="n">
        <v>0.7702583038805445</v>
      </c>
      <c r="U20" s="7" t="n">
        <v>1</v>
      </c>
      <c r="V20" s="7" t="n">
        <v>0.8008195455606916</v>
      </c>
      <c r="W20" s="7" t="n">
        <v>0.9579209989794664</v>
      </c>
      <c r="X20" s="7" t="n">
        <v>0.8148303429884122</v>
      </c>
      <c r="Y20" s="7" t="n">
        <v>0.9397448643897947</v>
      </c>
      <c r="Z20" s="7" t="n">
        <v>0.5807038553423471</v>
      </c>
      <c r="AA20" s="7" t="n">
        <v>0.2471198514417844</v>
      </c>
      <c r="AB20" s="7" t="n">
        <v>0.7906534158300463</v>
      </c>
      <c r="AC20" s="7" t="n">
        <v>0.8180748941457099</v>
      </c>
      <c r="AD20" s="7" t="n">
        <v>0.6446643849711443</v>
      </c>
      <c r="AE20" s="7" t="n">
        <v>0.6765647107855038</v>
      </c>
      <c r="AF20" s="7" t="n">
        <v>0.8194718911308707</v>
      </c>
      <c r="AG20" s="7" t="n">
        <v>0.8172722157668014</v>
      </c>
      <c r="AH20" s="7" t="n">
        <v>0.8263186037346737</v>
      </c>
      <c r="AI20" s="7" t="n">
        <v>0.900204117963227</v>
      </c>
      <c r="AJ20" s="7" t="n">
        <v>0.893441333403176</v>
      </c>
      <c r="AK20" s="7" t="n">
        <v>0.8469569996454912</v>
      </c>
      <c r="AL20" s="7" t="n">
        <v>0.6626089075652005</v>
      </c>
      <c r="AM20" s="7" t="n">
        <v>0.872970486826494</v>
      </c>
      <c r="AN20" s="7" t="n">
        <v>0.9543172509700535</v>
      </c>
      <c r="AO20" s="7" t="n">
        <v>0.8161149257942116</v>
      </c>
      <c r="AP20" s="7" t="n">
        <v>0.5151408780938798</v>
      </c>
      <c r="AQ20" s="7" t="n">
        <v>0.7840365004707543</v>
      </c>
      <c r="AR20" s="7" t="n">
        <v>0.8884451207020904</v>
      </c>
      <c r="AS20" s="7" t="n">
        <v>0.7980375033155787</v>
      </c>
      <c r="AT20" s="7" t="n">
        <v>0.6446646914653141</v>
      </c>
      <c r="AU20" s="7" t="n">
        <v>0.7769308026893902</v>
      </c>
      <c r="AV20" s="7" t="n">
        <v>0.6718074591920378</v>
      </c>
      <c r="AW20" s="7" t="n">
        <v>0.7792651278927941</v>
      </c>
      <c r="AX20" s="7" t="n">
        <v>0.7980039110914372</v>
      </c>
      <c r="AY20" s="7" t="n">
        <v>0.7944244302286843</v>
      </c>
      <c r="AZ20" s="7" t="n">
        <v>0.3973881792138392</v>
      </c>
      <c r="BA20" s="7" t="n">
        <v>0.7554805772358966</v>
      </c>
      <c r="BB20" s="7" t="n">
        <v>0.7887685933225723</v>
      </c>
      <c r="BC20" s="7" t="n">
        <v>0.6597194436610008</v>
      </c>
      <c r="BD20" s="7" t="n">
        <v>0.2770380433215074</v>
      </c>
      <c r="BE20" s="7" t="n">
        <v>0.9719068181076322</v>
      </c>
      <c r="BF20" s="7" t="n">
        <v>0.689334044486084</v>
      </c>
      <c r="BG20" s="7" t="n">
        <v>0.7289339896505366</v>
      </c>
      <c r="BH20" s="7" t="n">
        <v>0.608200337078564</v>
      </c>
      <c r="BI20" s="7" t="n">
        <v>0.6793052356239035</v>
      </c>
      <c r="BJ20" s="7" t="n">
        <v>0.734459976603969</v>
      </c>
      <c r="BK20" s="7" t="n">
        <v>0.7088090554625941</v>
      </c>
      <c r="BL20" s="7" t="n">
        <v>0.7501387090535081</v>
      </c>
      <c r="BM20" s="7" t="n">
        <v>0.7428788876629806</v>
      </c>
      <c r="BN20" s="7" t="n">
        <v>0.8453683261036697</v>
      </c>
      <c r="BO20" s="7" t="n">
        <v>0.8056306356101303</v>
      </c>
      <c r="BP20" s="7" t="n">
        <v>0.6696234215334238</v>
      </c>
      <c r="BQ20" s="7" t="n">
        <v>0.6245377357896479</v>
      </c>
      <c r="BR20" s="7" t="n">
        <v>0.6892465293565152</v>
      </c>
      <c r="BS20" s="7" t="n">
        <v>0.7476959554684774</v>
      </c>
      <c r="BT20" s="7" t="n">
        <v>0.7648272346411753</v>
      </c>
      <c r="BU20" s="7" t="n">
        <v>0.801960010586611</v>
      </c>
      <c r="BV20" s="7" t="n">
        <v>0.5705023547893472</v>
      </c>
      <c r="BW20" s="7" t="n">
        <v>0.7998205402246324</v>
      </c>
      <c r="BX20" s="7" t="n">
        <v>0.7082222892558734</v>
      </c>
      <c r="BY20" s="7" t="n">
        <v>0.6142786261467589</v>
      </c>
      <c r="BZ20" s="7" t="n">
        <v>0.6947330299212083</v>
      </c>
      <c r="CA20" s="7" t="n">
        <v>0.696886389508145</v>
      </c>
      <c r="CB20" s="7" t="n">
        <v>0.7144210590386753</v>
      </c>
      <c r="CC20" s="7" t="n">
        <v>0.7908490585192529</v>
      </c>
      <c r="CD20" s="7" t="n">
        <v>0.7183938509723482</v>
      </c>
      <c r="CE20" s="7" t="n">
        <v>0.7561454340703443</v>
      </c>
      <c r="CF20" s="7" t="n">
        <v>0.7907620574694678</v>
      </c>
      <c r="CG20" s="7" t="n">
        <v>0.7368235951698693</v>
      </c>
      <c r="CH20" s="7" t="n">
        <v>0.7749491335582072</v>
      </c>
      <c r="CI20" s="7" t="n">
        <v>0.883150064075603</v>
      </c>
      <c r="CJ20" s="7" t="n">
        <v>0.798104906642718</v>
      </c>
      <c r="CK20" s="7" t="n">
        <v>0.8073336527441762</v>
      </c>
      <c r="CL20" s="7" t="n">
        <v>0.7522990406151884</v>
      </c>
      <c r="CM20" s="7" t="n">
        <v>0.7668963136673492</v>
      </c>
      <c r="CN20" s="7" t="n">
        <v>0.7149841264399438</v>
      </c>
      <c r="CO20" s="7" t="n">
        <v>0.7922381293369783</v>
      </c>
      <c r="CP20" s="7" t="n">
        <v>0.7826989895948436</v>
      </c>
      <c r="CQ20" s="7" t="n">
        <v>0.8990699872887964</v>
      </c>
      <c r="CR20" s="7" t="n">
        <v>0.7469128882342744</v>
      </c>
      <c r="CS20" s="7" t="n">
        <v>0.5962741058142814</v>
      </c>
      <c r="CT20" s="7" t="n">
        <v>0.6946059291430495</v>
      </c>
      <c r="CU20" s="7" t="n">
        <v>0.8293395617024858</v>
      </c>
      <c r="CV20" s="7" t="n">
        <v>0.8444067591044547</v>
      </c>
      <c r="CW20" s="7" t="n">
        <v>0.7661799642808458</v>
      </c>
      <c r="CX20" s="7" t="n">
        <v>0.8263257133570158</v>
      </c>
      <c r="CY20" s="7" t="n">
        <v>0.4155617785582523</v>
      </c>
      <c r="CZ20" s="7" t="n">
        <v>0.8246213566306373</v>
      </c>
      <c r="DA20" s="7" t="n">
        <v>0.8049334148166156</v>
      </c>
      <c r="DB20" s="7" t="n">
        <v>0.3804011025769889</v>
      </c>
      <c r="DC20" s="7" t="n">
        <v>0.8614942082076948</v>
      </c>
      <c r="DD20" s="7" t="n">
        <v>0.8101621508390352</v>
      </c>
      <c r="DE20" s="7" t="n">
        <v>0.3938902998105477</v>
      </c>
      <c r="DF20" s="7" t="n">
        <v>0.7096121211426363</v>
      </c>
      <c r="DG20" s="7" t="n">
        <v>0.8108832637684543</v>
      </c>
      <c r="DH20" s="7" t="n">
        <v>0.5073865000189228</v>
      </c>
      <c r="DI20" s="7" t="n">
        <v>0.6971293251455598</v>
      </c>
      <c r="DJ20" s="7" t="n">
        <v>0.531050670916636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0.8725178936681909</v>
      </c>
      <c r="D21" s="7" t="n">
        <v>0.7742509797608308</v>
      </c>
      <c r="E21" s="7" t="n">
        <v>0.4509241959907486</v>
      </c>
      <c r="F21" s="7" t="n">
        <v>0.6612352578577053</v>
      </c>
      <c r="G21" s="7" t="n">
        <v>0.4023435405736928</v>
      </c>
      <c r="H21" s="7" t="n">
        <v>0.5880025632968404</v>
      </c>
      <c r="I21" s="7" t="n">
        <v>0.8321751593380832</v>
      </c>
      <c r="J21" s="7" t="n">
        <v>0.8172697175650473</v>
      </c>
      <c r="K21" s="7" t="n">
        <v>0.8507660093512398</v>
      </c>
      <c r="L21" s="7" t="n">
        <v>0.8265921095241324</v>
      </c>
      <c r="M21" s="7" t="n">
        <v>0.8782082936146218</v>
      </c>
      <c r="N21" s="7" t="n">
        <v>0.810008684840387</v>
      </c>
      <c r="O21" s="7" t="n">
        <v>0.9398384891605193</v>
      </c>
      <c r="P21" s="7" t="n">
        <v>0.6377726589751872</v>
      </c>
      <c r="Q21" s="7" t="n">
        <v>0.8304218281964153</v>
      </c>
      <c r="R21" s="7" t="n">
        <v>0.9263669507179738</v>
      </c>
      <c r="S21" s="7" t="n">
        <v>0.827006870539035</v>
      </c>
      <c r="T21" s="7" t="n">
        <v>0.7772814046443022</v>
      </c>
      <c r="U21" s="7" t="n">
        <v>0.8008195455606916</v>
      </c>
      <c r="V21" s="7" t="n">
        <v>1</v>
      </c>
      <c r="W21" s="7" t="n">
        <v>0.9317238418035355</v>
      </c>
      <c r="X21" s="7" t="n">
        <v>0.7388171719608294</v>
      </c>
      <c r="Y21" s="7" t="n">
        <v>0.8115105387416613</v>
      </c>
      <c r="Z21" s="7" t="n">
        <v>0.6271192500508024</v>
      </c>
      <c r="AA21" s="7" t="n">
        <v>0.2208176911911306</v>
      </c>
      <c r="AB21" s="7" t="n">
        <v>0.6467603086452994</v>
      </c>
      <c r="AC21" s="7" t="n">
        <v>0.8608294962380573</v>
      </c>
      <c r="AD21" s="7" t="n">
        <v>0.6367145284117915</v>
      </c>
      <c r="AE21" s="7" t="n">
        <v>0.8025843321078513</v>
      </c>
      <c r="AF21" s="7" t="n">
        <v>0.739625850692352</v>
      </c>
      <c r="AG21" s="7" t="n">
        <v>0.8792245969674461</v>
      </c>
      <c r="AH21" s="7" t="n">
        <v>0.8693946255938805</v>
      </c>
      <c r="AI21" s="7" t="n">
        <v>0.8528973696514058</v>
      </c>
      <c r="AJ21" s="7" t="n">
        <v>0.7899243555275729</v>
      </c>
      <c r="AK21" s="7" t="n">
        <v>0.8363181666119309</v>
      </c>
      <c r="AL21" s="7" t="n">
        <v>0.8104278665404493</v>
      </c>
      <c r="AM21" s="7" t="n">
        <v>0.745160015013419</v>
      </c>
      <c r="AN21" s="7" t="n">
        <v>0.8244609055590286</v>
      </c>
      <c r="AO21" s="7" t="n">
        <v>0.8042780889396843</v>
      </c>
      <c r="AP21" s="7" t="n">
        <v>0.6220852539893222</v>
      </c>
      <c r="AQ21" s="7" t="n">
        <v>0.8525188183921586</v>
      </c>
      <c r="AR21" s="7" t="n">
        <v>0.787675951317357</v>
      </c>
      <c r="AS21" s="7" t="n">
        <v>0.8120198492309925</v>
      </c>
      <c r="AT21" s="7" t="n">
        <v>0.6367146415198924</v>
      </c>
      <c r="AU21" s="7" t="n">
        <v>0.921469210189657</v>
      </c>
      <c r="AV21" s="7" t="n">
        <v>0.7848320667625649</v>
      </c>
      <c r="AW21" s="7" t="n">
        <v>0.9064260567963429</v>
      </c>
      <c r="AX21" s="7" t="n">
        <v>0.8280505224046154</v>
      </c>
      <c r="AY21" s="7" t="n">
        <v>0.8328949400792034</v>
      </c>
      <c r="AZ21" s="7" t="n">
        <v>0.07646150353537616</v>
      </c>
      <c r="BA21" s="7" t="n">
        <v>0.6150297072404732</v>
      </c>
      <c r="BB21" s="7" t="n">
        <v>0.849278182397325</v>
      </c>
      <c r="BC21" s="7" t="n">
        <v>0.718474652822268</v>
      </c>
      <c r="BD21" s="7" t="n">
        <v>0.3206834764187245</v>
      </c>
      <c r="BE21" s="7" t="n">
        <v>0.6889307572748407</v>
      </c>
      <c r="BF21" s="7" t="n">
        <v>0.935560634217943</v>
      </c>
      <c r="BG21" s="7" t="n">
        <v>0.8178585210305371</v>
      </c>
      <c r="BH21" s="7" t="n">
        <v>0.7894236978831186</v>
      </c>
      <c r="BI21" s="7" t="n">
        <v>0.7086222045758903</v>
      </c>
      <c r="BJ21" s="7" t="n">
        <v>0.8986833196104451</v>
      </c>
      <c r="BK21" s="7" t="n">
        <v>0.7233192207427415</v>
      </c>
      <c r="BL21" s="7" t="n">
        <v>0.862127201261306</v>
      </c>
      <c r="BM21" s="7" t="n">
        <v>0.8192948233240203</v>
      </c>
      <c r="BN21" s="7" t="n">
        <v>0.8584292293664904</v>
      </c>
      <c r="BO21" s="7" t="n">
        <v>0.6975031740412622</v>
      </c>
      <c r="BP21" s="7" t="n">
        <v>0.775602511305566</v>
      </c>
      <c r="BQ21" s="7" t="n">
        <v>0.7428178060713239</v>
      </c>
      <c r="BR21" s="7" t="n">
        <v>0.8378781295412355</v>
      </c>
      <c r="BS21" s="7" t="n">
        <v>0.7930159154498925</v>
      </c>
      <c r="BT21" s="7" t="n">
        <v>0.8737980406226893</v>
      </c>
      <c r="BU21" s="7" t="n">
        <v>0.8185830297024946</v>
      </c>
      <c r="BV21" s="7" t="n">
        <v>0.3900449441872481</v>
      </c>
      <c r="BW21" s="7" t="n">
        <v>0.8604169619865583</v>
      </c>
      <c r="BX21" s="7" t="n">
        <v>0.7703740615745976</v>
      </c>
      <c r="BY21" s="7" t="n">
        <v>0.7107384675273914</v>
      </c>
      <c r="BZ21" s="7" t="n">
        <v>0.7958471408017995</v>
      </c>
      <c r="CA21" s="7" t="n">
        <v>0.8212012617774007</v>
      </c>
      <c r="CB21" s="7" t="n">
        <v>0.8062338734878907</v>
      </c>
      <c r="CC21" s="7" t="n">
        <v>0.8346045262885613</v>
      </c>
      <c r="CD21" s="7" t="n">
        <v>0.7978253843686796</v>
      </c>
      <c r="CE21" s="7" t="n">
        <v>0.8750614625200049</v>
      </c>
      <c r="CF21" s="7" t="n">
        <v>0.8999803170314979</v>
      </c>
      <c r="CG21" s="7" t="n">
        <v>0.7849070532082515</v>
      </c>
      <c r="CH21" s="7" t="n">
        <v>0.7861775177995496</v>
      </c>
      <c r="CI21" s="7" t="n">
        <v>0.8318554307520797</v>
      </c>
      <c r="CJ21" s="7" t="n">
        <v>0.6528302459773719</v>
      </c>
      <c r="CK21" s="7" t="n">
        <v>0.8234346513058237</v>
      </c>
      <c r="CL21" s="7" t="n">
        <v>0.7772282994160082</v>
      </c>
      <c r="CM21" s="7" t="n">
        <v>0.8684112601020003</v>
      </c>
      <c r="CN21" s="7" t="n">
        <v>0.7262666206598545</v>
      </c>
      <c r="CO21" s="7" t="n">
        <v>0.7645265241386691</v>
      </c>
      <c r="CP21" s="7" t="n">
        <v>0.9114223626667848</v>
      </c>
      <c r="CQ21" s="7" t="n">
        <v>0.7910854105591034</v>
      </c>
      <c r="CR21" s="7" t="n">
        <v>0.8119060689037136</v>
      </c>
      <c r="CS21" s="7" t="n">
        <v>0.6071967258686811</v>
      </c>
      <c r="CT21" s="7" t="n">
        <v>0.8672180662725799</v>
      </c>
      <c r="CU21" s="7" t="n">
        <v>0.7866352228415426</v>
      </c>
      <c r="CV21" s="7" t="n">
        <v>0.9004736619883261</v>
      </c>
      <c r="CW21" s="7" t="n">
        <v>0.7765344540245931</v>
      </c>
      <c r="CX21" s="7" t="n">
        <v>0.8322262504321477</v>
      </c>
      <c r="CY21" s="7" t="n">
        <v>0.3250392771164657</v>
      </c>
      <c r="CZ21" s="7" t="n">
        <v>0.8332692999838504</v>
      </c>
      <c r="DA21" s="7" t="n">
        <v>0.8425142949906379</v>
      </c>
      <c r="DB21" s="7" t="n">
        <v>0.05159062853724417</v>
      </c>
      <c r="DC21" s="7" t="n">
        <v>0.7224374139237912</v>
      </c>
      <c r="DD21" s="7" t="n">
        <v>0.8517386481955583</v>
      </c>
      <c r="DE21" s="7" t="n">
        <v>0.467732950951757</v>
      </c>
      <c r="DF21" s="7" t="n">
        <v>0.8032948753793775</v>
      </c>
      <c r="DG21" s="7" t="n">
        <v>0.9072370054687328</v>
      </c>
      <c r="DH21" s="7" t="n">
        <v>0.5000400848342431</v>
      </c>
      <c r="DI21" s="7" t="n">
        <v>0.8256647801825084</v>
      </c>
      <c r="DJ21" s="7" t="n">
        <v>0.4580491219206179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0.9443202250786331</v>
      </c>
      <c r="D22" s="7" t="n">
        <v>0.9378606222332552</v>
      </c>
      <c r="E22" s="7" t="n">
        <v>0.4911981742916622</v>
      </c>
      <c r="F22" s="7" t="n">
        <v>0.8624046064287533</v>
      </c>
      <c r="G22" s="7" t="n">
        <v>0.6332229269616263</v>
      </c>
      <c r="H22" s="7" t="n">
        <v>0.5946360830601695</v>
      </c>
      <c r="I22" s="7" t="n">
        <v>0.8968797670758853</v>
      </c>
      <c r="J22" s="7" t="n">
        <v>0.9707113067105279</v>
      </c>
      <c r="K22" s="7" t="n">
        <v>0.8867600148882</v>
      </c>
      <c r="L22" s="7" t="n">
        <v>0.8586357890472863</v>
      </c>
      <c r="M22" s="7" t="n">
        <v>0.9199411510522236</v>
      </c>
      <c r="N22" s="7" t="n">
        <v>0.7768924023494981</v>
      </c>
      <c r="O22" s="7" t="n">
        <v>0.9265093733999059</v>
      </c>
      <c r="P22" s="7" t="n">
        <v>0.7655758083440428</v>
      </c>
      <c r="Q22" s="7" t="n">
        <v>0.7883422851977109</v>
      </c>
      <c r="R22" s="7" t="n">
        <v>0.866971175681344</v>
      </c>
      <c r="S22" s="7" t="n">
        <v>0.9039376789573318</v>
      </c>
      <c r="T22" s="7" t="n">
        <v>0.8329855972053803</v>
      </c>
      <c r="U22" s="7" t="n">
        <v>0.9579209989794664</v>
      </c>
      <c r="V22" s="7" t="n">
        <v>0.9317238418035355</v>
      </c>
      <c r="W22" s="7" t="n">
        <v>1</v>
      </c>
      <c r="X22" s="7" t="n">
        <v>0.8086485045838372</v>
      </c>
      <c r="Y22" s="7" t="n">
        <v>0.9217689507497898</v>
      </c>
      <c r="Z22" s="7" t="n">
        <v>0.6561515829280851</v>
      </c>
      <c r="AA22" s="7" t="n">
        <v>0.2633474781958164</v>
      </c>
      <c r="AB22" s="7" t="n">
        <v>0.7702662192695368</v>
      </c>
      <c r="AC22" s="7" t="n">
        <v>0.8677981785868184</v>
      </c>
      <c r="AD22" s="7" t="n">
        <v>0.6875333672358238</v>
      </c>
      <c r="AE22" s="7" t="n">
        <v>0.7685862579656867</v>
      </c>
      <c r="AF22" s="7" t="n">
        <v>0.8166082861750326</v>
      </c>
      <c r="AG22" s="7" t="n">
        <v>0.8773481756760865</v>
      </c>
      <c r="AH22" s="7" t="n">
        <v>0.8924493968493897</v>
      </c>
      <c r="AI22" s="7" t="n">
        <v>0.9159449065889588</v>
      </c>
      <c r="AJ22" s="7" t="n">
        <v>0.8832896572469788</v>
      </c>
      <c r="AK22" s="7" t="n">
        <v>0.8845260974380661</v>
      </c>
      <c r="AL22" s="7" t="n">
        <v>0.7799025640986013</v>
      </c>
      <c r="AM22" s="7" t="n">
        <v>0.8757528348444339</v>
      </c>
      <c r="AN22" s="7" t="n">
        <v>0.9429386856131815</v>
      </c>
      <c r="AO22" s="7" t="n">
        <v>0.8666442230092587</v>
      </c>
      <c r="AP22" s="7" t="n">
        <v>0.6112210833488121</v>
      </c>
      <c r="AQ22" s="7" t="n">
        <v>0.8463716639204215</v>
      </c>
      <c r="AR22" s="7" t="n">
        <v>0.8779695629746318</v>
      </c>
      <c r="AS22" s="7" t="n">
        <v>0.8365268032376715</v>
      </c>
      <c r="AT22" s="7" t="n">
        <v>0.687533601803594</v>
      </c>
      <c r="AU22" s="7" t="n">
        <v>0.8882722408207994</v>
      </c>
      <c r="AV22" s="7" t="n">
        <v>0.7733701890872396</v>
      </c>
      <c r="AW22" s="7" t="n">
        <v>0.8783455631227319</v>
      </c>
      <c r="AX22" s="7" t="n">
        <v>0.8653101574556596</v>
      </c>
      <c r="AY22" s="7" t="n">
        <v>0.8413275508904854</v>
      </c>
      <c r="AZ22" s="7" t="n">
        <v>0.3077491171804557</v>
      </c>
      <c r="BA22" s="7" t="n">
        <v>0.7383382538360695</v>
      </c>
      <c r="BB22" s="7" t="n">
        <v>0.8445532051060707</v>
      </c>
      <c r="BC22" s="7" t="n">
        <v>0.7471855129942694</v>
      </c>
      <c r="BD22" s="7" t="n">
        <v>0.3271186690379472</v>
      </c>
      <c r="BE22" s="7" t="n">
        <v>0.890840297471057</v>
      </c>
      <c r="BF22" s="7" t="n">
        <v>0.8372386046253883</v>
      </c>
      <c r="BG22" s="7" t="n">
        <v>0.8172071201192697</v>
      </c>
      <c r="BH22" s="7" t="n">
        <v>0.73943568250945</v>
      </c>
      <c r="BI22" s="7" t="n">
        <v>0.7520996729977556</v>
      </c>
      <c r="BJ22" s="7" t="n">
        <v>0.8455862069664898</v>
      </c>
      <c r="BK22" s="7" t="n">
        <v>0.7637941181017617</v>
      </c>
      <c r="BL22" s="7" t="n">
        <v>0.8468584981310435</v>
      </c>
      <c r="BM22" s="7" t="n">
        <v>0.8252094411768069</v>
      </c>
      <c r="BN22" s="7" t="n">
        <v>0.8965636598394542</v>
      </c>
      <c r="BO22" s="7" t="n">
        <v>0.808625183316467</v>
      </c>
      <c r="BP22" s="7" t="n">
        <v>0.7565706267624557</v>
      </c>
      <c r="BQ22" s="7" t="n">
        <v>0.7154407072891172</v>
      </c>
      <c r="BR22" s="7" t="n">
        <v>0.7943235992738772</v>
      </c>
      <c r="BS22" s="7" t="n">
        <v>0.8152654235805796</v>
      </c>
      <c r="BT22" s="7" t="n">
        <v>0.8572501301325482</v>
      </c>
      <c r="BU22" s="7" t="n">
        <v>0.8336713572325646</v>
      </c>
      <c r="BV22" s="7" t="n">
        <v>0.5533997416796812</v>
      </c>
      <c r="BW22" s="7" t="n">
        <v>0.8558515947915546</v>
      </c>
      <c r="BX22" s="7" t="n">
        <v>0.7839983269423358</v>
      </c>
      <c r="BY22" s="7" t="n">
        <v>0.7080623033806661</v>
      </c>
      <c r="BZ22" s="7" t="n">
        <v>0.7875928127042812</v>
      </c>
      <c r="CA22" s="7" t="n">
        <v>0.8096940951456586</v>
      </c>
      <c r="CB22" s="7" t="n">
        <v>0.8087539462035035</v>
      </c>
      <c r="CC22" s="7" t="n">
        <v>0.8412987135860578</v>
      </c>
      <c r="CD22" s="7" t="n">
        <v>0.8076248490883217</v>
      </c>
      <c r="CE22" s="7" t="n">
        <v>0.863611286327141</v>
      </c>
      <c r="CF22" s="7" t="n">
        <v>0.8824470982794759</v>
      </c>
      <c r="CG22" s="7" t="n">
        <v>0.8058061538935203</v>
      </c>
      <c r="CH22" s="7" t="n">
        <v>0.8235332545167835</v>
      </c>
      <c r="CI22" s="7" t="n">
        <v>0.9061738263388421</v>
      </c>
      <c r="CJ22" s="7" t="n">
        <v>0.7724009468927356</v>
      </c>
      <c r="CK22" s="7" t="n">
        <v>0.8430614349812583</v>
      </c>
      <c r="CL22" s="7" t="n">
        <v>0.7957553658808589</v>
      </c>
      <c r="CM22" s="7" t="n">
        <v>0.8430993126516606</v>
      </c>
      <c r="CN22" s="7" t="n">
        <v>0.7658358122722312</v>
      </c>
      <c r="CO22" s="7" t="n">
        <v>0.8065620698353767</v>
      </c>
      <c r="CP22" s="7" t="n">
        <v>0.8840693294324699</v>
      </c>
      <c r="CQ22" s="7" t="n">
        <v>0.8872524837238835</v>
      </c>
      <c r="CR22" s="7" t="n">
        <v>0.8032587802729376</v>
      </c>
      <c r="CS22" s="7" t="n">
        <v>0.6558378350130797</v>
      </c>
      <c r="CT22" s="7" t="n">
        <v>0.815022769354615</v>
      </c>
      <c r="CU22" s="7" t="n">
        <v>0.8549731601696173</v>
      </c>
      <c r="CV22" s="7" t="n">
        <v>0.9123047018040259</v>
      </c>
      <c r="CW22" s="7" t="n">
        <v>0.7975684467479529</v>
      </c>
      <c r="CX22" s="7" t="n">
        <v>0.8732624043063734</v>
      </c>
      <c r="CY22" s="7" t="n">
        <v>0.4205991077110676</v>
      </c>
      <c r="CZ22" s="7" t="n">
        <v>0.8729785426096736</v>
      </c>
      <c r="DA22" s="7" t="n">
        <v>0.8600357642983292</v>
      </c>
      <c r="DB22" s="7" t="n">
        <v>0.2861215369345934</v>
      </c>
      <c r="DC22" s="7" t="n">
        <v>0.8554319092166968</v>
      </c>
      <c r="DD22" s="7" t="n">
        <v>0.8738588582456068</v>
      </c>
      <c r="DE22" s="7" t="n">
        <v>0.4725759896264594</v>
      </c>
      <c r="DF22" s="7" t="n">
        <v>0.7997075971611076</v>
      </c>
      <c r="DG22" s="7" t="n">
        <v>0.8921549788546246</v>
      </c>
      <c r="DH22" s="7" t="n">
        <v>0.5591985030701521</v>
      </c>
      <c r="DI22" s="7" t="n">
        <v>0.8010117967794949</v>
      </c>
      <c r="DJ22" s="7" t="n">
        <v>0.5513561024170477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0.6581678963108933</v>
      </c>
      <c r="D23" s="7" t="n">
        <v>0.733235037889574</v>
      </c>
      <c r="E23" s="7" t="n">
        <v>0.1461766118632991</v>
      </c>
      <c r="F23" s="7" t="n">
        <v>0.7095109366814073</v>
      </c>
      <c r="G23" s="7" t="n">
        <v>0.3996260169540923</v>
      </c>
      <c r="H23" s="7" t="n">
        <v>0.2648103890111881</v>
      </c>
      <c r="I23" s="7" t="n">
        <v>0.9213450642959787</v>
      </c>
      <c r="J23" s="7" t="n">
        <v>0.795564227245658</v>
      </c>
      <c r="K23" s="7" t="n">
        <v>0.7588749049692721</v>
      </c>
      <c r="L23" s="7" t="n">
        <v>0.7285408582983295</v>
      </c>
      <c r="M23" s="7" t="n">
        <v>0.8142684016973585</v>
      </c>
      <c r="N23" s="7" t="n">
        <v>0.4851161937814042</v>
      </c>
      <c r="O23" s="7" t="n">
        <v>0.7331766738528066</v>
      </c>
      <c r="P23" s="7" t="n">
        <v>0.7053573731729142</v>
      </c>
      <c r="Q23" s="7" t="n">
        <v>0.5085978015312667</v>
      </c>
      <c r="R23" s="7" t="n">
        <v>0.6394774974079398</v>
      </c>
      <c r="S23" s="7" t="n">
        <v>0.6081497012481911</v>
      </c>
      <c r="T23" s="7" t="n">
        <v>0.4894710397135845</v>
      </c>
      <c r="U23" s="7" t="n">
        <v>0.8148303429884122</v>
      </c>
      <c r="V23" s="7" t="n">
        <v>0.7388171719608294</v>
      </c>
      <c r="W23" s="7" t="n">
        <v>0.8086485045838372</v>
      </c>
      <c r="X23" s="7" t="n">
        <v>1</v>
      </c>
      <c r="Y23" s="7" t="n">
        <v>0.8641726420731164</v>
      </c>
      <c r="Z23" s="7" t="n">
        <v>0.2981443762994648</v>
      </c>
      <c r="AA23" s="7" t="n">
        <v>-0.01055945814179842</v>
      </c>
      <c r="AB23" s="7" t="n">
        <v>0.6886147063009275</v>
      </c>
      <c r="AC23" s="7" t="n">
        <v>0.9682370347614286</v>
      </c>
      <c r="AD23" s="7" t="n">
        <v>0.5070932526425772</v>
      </c>
      <c r="AE23" s="7" t="n">
        <v>0.5581444694051571</v>
      </c>
      <c r="AF23" s="7" t="n">
        <v>0.7369922850087436</v>
      </c>
      <c r="AG23" s="7" t="n">
        <v>0.9579629650493532</v>
      </c>
      <c r="AH23" s="7" t="n">
        <v>0.7320759843971227</v>
      </c>
      <c r="AI23" s="7" t="n">
        <v>0.8673495836693803</v>
      </c>
      <c r="AJ23" s="7" t="n">
        <v>0.8642671618790778</v>
      </c>
      <c r="AK23" s="7" t="n">
        <v>0.8014839211451836</v>
      </c>
      <c r="AL23" s="7" t="n">
        <v>0.5414727754011993</v>
      </c>
      <c r="AM23" s="7" t="n">
        <v>0.6586524232167255</v>
      </c>
      <c r="AN23" s="7" t="n">
        <v>0.8412655201450677</v>
      </c>
      <c r="AO23" s="7" t="n">
        <v>0.6858705936509977</v>
      </c>
      <c r="AP23" s="7" t="n">
        <v>0.280074943593993</v>
      </c>
      <c r="AQ23" s="7" t="n">
        <v>0.9445253819732405</v>
      </c>
      <c r="AR23" s="7" t="n">
        <v>0.8494255403950498</v>
      </c>
      <c r="AS23" s="7" t="n">
        <v>0.7577730409213996</v>
      </c>
      <c r="AT23" s="7" t="n">
        <v>0.5070934122493219</v>
      </c>
      <c r="AU23" s="7" t="n">
        <v>0.6700848931572597</v>
      </c>
      <c r="AV23" s="7" t="n">
        <v>0.5662406536317275</v>
      </c>
      <c r="AW23" s="7" t="n">
        <v>0.729795169944921</v>
      </c>
      <c r="AX23" s="7" t="n">
        <v>0.6814992082814336</v>
      </c>
      <c r="AY23" s="7" t="n">
        <v>0.7572911698362788</v>
      </c>
      <c r="AZ23" s="7" t="n">
        <v>0.0742336636949331</v>
      </c>
      <c r="BA23" s="7" t="n">
        <v>0.6638388258551936</v>
      </c>
      <c r="BB23" s="7" t="n">
        <v>0.9521599838580176</v>
      </c>
      <c r="BC23" s="7" t="n">
        <v>0.3889201058585095</v>
      </c>
      <c r="BD23" s="7" t="n">
        <v>0.06052443907402637</v>
      </c>
      <c r="BE23" s="7" t="n">
        <v>0.7894911326155228</v>
      </c>
      <c r="BF23" s="7" t="n">
        <v>0.5984954779821593</v>
      </c>
      <c r="BG23" s="7" t="n">
        <v>0.6542858787320813</v>
      </c>
      <c r="BH23" s="7" t="n">
        <v>0.3692305395024541</v>
      </c>
      <c r="BI23" s="7" t="n">
        <v>0.4044179560032346</v>
      </c>
      <c r="BJ23" s="7" t="n">
        <v>0.6536495486146074</v>
      </c>
      <c r="BK23" s="7" t="n">
        <v>0.6325162512343147</v>
      </c>
      <c r="BL23" s="7" t="n">
        <v>0.8078074659796812</v>
      </c>
      <c r="BM23" s="7" t="n">
        <v>0.6514943594545649</v>
      </c>
      <c r="BN23" s="7" t="n">
        <v>0.7459908396165346</v>
      </c>
      <c r="BO23" s="7" t="n">
        <v>0.7165716698120613</v>
      </c>
      <c r="BP23" s="7" t="n">
        <v>0.5753944228097794</v>
      </c>
      <c r="BQ23" s="7" t="n">
        <v>0.4886736384800597</v>
      </c>
      <c r="BR23" s="7" t="n">
        <v>0.5031948236627704</v>
      </c>
      <c r="BS23" s="7" t="n">
        <v>0.673365420667006</v>
      </c>
      <c r="BT23" s="7" t="n">
        <v>0.6989658981231115</v>
      </c>
      <c r="BU23" s="7" t="n">
        <v>0.9769946041989623</v>
      </c>
      <c r="BV23" s="7" t="n">
        <v>0.2289166614334496</v>
      </c>
      <c r="BW23" s="7" t="n">
        <v>0.9612235485300453</v>
      </c>
      <c r="BX23" s="7" t="n">
        <v>0.6139238338378428</v>
      </c>
      <c r="BY23" s="7" t="n">
        <v>0.5361544321281448</v>
      </c>
      <c r="BZ23" s="7" t="n">
        <v>0.5969344199144516</v>
      </c>
      <c r="CA23" s="7" t="n">
        <v>0.4641463401101997</v>
      </c>
      <c r="CB23" s="7" t="n">
        <v>0.60264046051977</v>
      </c>
      <c r="CC23" s="7" t="n">
        <v>0.7482008192055815</v>
      </c>
      <c r="CD23" s="7" t="n">
        <v>0.5710665756131733</v>
      </c>
      <c r="CE23" s="7" t="n">
        <v>0.5689428447542716</v>
      </c>
      <c r="CF23" s="7" t="n">
        <v>0.7316346351568594</v>
      </c>
      <c r="CG23" s="7" t="n">
        <v>0.6632644257195106</v>
      </c>
      <c r="CH23" s="7" t="n">
        <v>0.6893899346002601</v>
      </c>
      <c r="CI23" s="7" t="n">
        <v>0.8145082061243146</v>
      </c>
      <c r="CJ23" s="7" t="n">
        <v>0.6651183490865732</v>
      </c>
      <c r="CK23" s="7" t="n">
        <v>0.9795502806156594</v>
      </c>
      <c r="CL23" s="7" t="n">
        <v>0.7225222044811842</v>
      </c>
      <c r="CM23" s="7" t="n">
        <v>0.9330643327137417</v>
      </c>
      <c r="CN23" s="7" t="n">
        <v>0.6135985958084079</v>
      </c>
      <c r="CO23" s="7" t="n">
        <v>0.9831022696094242</v>
      </c>
      <c r="CP23" s="7" t="n">
        <v>0.7175728890162875</v>
      </c>
      <c r="CQ23" s="7" t="n">
        <v>0.8443589132971773</v>
      </c>
      <c r="CR23" s="7" t="n">
        <v>0.7438744642868343</v>
      </c>
      <c r="CS23" s="7" t="n">
        <v>0.4221769036173879</v>
      </c>
      <c r="CT23" s="7" t="n">
        <v>0.6241451156450041</v>
      </c>
      <c r="CU23" s="7" t="n">
        <v>0.7369012172543263</v>
      </c>
      <c r="CV23" s="7" t="n">
        <v>0.7663872782356206</v>
      </c>
      <c r="CW23" s="7" t="n">
        <v>0.7404594926794833</v>
      </c>
      <c r="CX23" s="7" t="n">
        <v>0.7427365700162757</v>
      </c>
      <c r="CY23" s="7" t="n">
        <v>0.09698283397671403</v>
      </c>
      <c r="CZ23" s="7" t="n">
        <v>0.7356664096274158</v>
      </c>
      <c r="DA23" s="7" t="n">
        <v>0.7181731850613361</v>
      </c>
      <c r="DB23" s="7" t="n">
        <v>0.05917214052536203</v>
      </c>
      <c r="DC23" s="7" t="n">
        <v>0.6605824204628133</v>
      </c>
      <c r="DD23" s="7" t="n">
        <v>0.722526671937075</v>
      </c>
      <c r="DE23" s="7" t="n">
        <v>0.1370513093643093</v>
      </c>
      <c r="DF23" s="7" t="n">
        <v>0.6227231258755356</v>
      </c>
      <c r="DG23" s="7" t="n">
        <v>0.886544801220035</v>
      </c>
      <c r="DH23" s="7" t="n">
        <v>0.177213303708706</v>
      </c>
      <c r="DI23" s="7" t="n">
        <v>0.6128019218889854</v>
      </c>
      <c r="DJ23" s="7" t="n">
        <v>0.2040396779167474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0.8114737346188544</v>
      </c>
      <c r="D24" s="7" t="n">
        <v>0.8467999941388955</v>
      </c>
      <c r="E24" s="7" t="n">
        <v>0.2268631643325381</v>
      </c>
      <c r="F24" s="7" t="n">
        <v>0.7989152457647671</v>
      </c>
      <c r="G24" s="7" t="n">
        <v>0.521711405762611</v>
      </c>
      <c r="H24" s="7" t="n">
        <v>0.3839831442356678</v>
      </c>
      <c r="I24" s="7" t="n">
        <v>0.8908061983139332</v>
      </c>
      <c r="J24" s="7" t="n">
        <v>0.925664308185662</v>
      </c>
      <c r="K24" s="7" t="n">
        <v>0.8602679833728772</v>
      </c>
      <c r="L24" s="7" t="n">
        <v>0.8495377547352063</v>
      </c>
      <c r="M24" s="7" t="n">
        <v>0.914617505907133</v>
      </c>
      <c r="N24" s="7" t="n">
        <v>0.6314070049628165</v>
      </c>
      <c r="O24" s="7" t="n">
        <v>0.8440065438367461</v>
      </c>
      <c r="P24" s="7" t="n">
        <v>0.776899342601338</v>
      </c>
      <c r="Q24" s="7" t="n">
        <v>0.6526474461758168</v>
      </c>
      <c r="R24" s="7" t="n">
        <v>0.7676811401611483</v>
      </c>
      <c r="S24" s="7" t="n">
        <v>0.7332130550095642</v>
      </c>
      <c r="T24" s="7" t="n">
        <v>0.6205709695488371</v>
      </c>
      <c r="U24" s="7" t="n">
        <v>0.9397448643897947</v>
      </c>
      <c r="V24" s="7" t="n">
        <v>0.8115105387416613</v>
      </c>
      <c r="W24" s="7" t="n">
        <v>0.9217689507497898</v>
      </c>
      <c r="X24" s="7" t="n">
        <v>0.8641726420731164</v>
      </c>
      <c r="Y24" s="7" t="n">
        <v>1</v>
      </c>
      <c r="Z24" s="7" t="n">
        <v>0.3908972080681204</v>
      </c>
      <c r="AA24" s="7" t="n">
        <v>0.04884349258763205</v>
      </c>
      <c r="AB24" s="7" t="n">
        <v>0.76070551175672</v>
      </c>
      <c r="AC24" s="7" t="n">
        <v>0.8556535587112645</v>
      </c>
      <c r="AD24" s="7" t="n">
        <v>0.587711269973606</v>
      </c>
      <c r="AE24" s="7" t="n">
        <v>0.6513186410724386</v>
      </c>
      <c r="AF24" s="7" t="n">
        <v>0.9192816179976547</v>
      </c>
      <c r="AG24" s="7" t="n">
        <v>0.8564615791646176</v>
      </c>
      <c r="AH24" s="7" t="n">
        <v>0.8516845652346756</v>
      </c>
      <c r="AI24" s="7" t="n">
        <v>0.9686049230857643</v>
      </c>
      <c r="AJ24" s="7" t="n">
        <v>0.9599582634459186</v>
      </c>
      <c r="AK24" s="7" t="n">
        <v>0.8727657711375183</v>
      </c>
      <c r="AL24" s="7" t="n">
        <v>0.7062487259237581</v>
      </c>
      <c r="AM24" s="7" t="n">
        <v>0.7711228449432034</v>
      </c>
      <c r="AN24" s="7" t="n">
        <v>0.9736353661809718</v>
      </c>
      <c r="AO24" s="7" t="n">
        <v>0.7874731701349879</v>
      </c>
      <c r="AP24" s="7" t="n">
        <v>0.4006755048725604</v>
      </c>
      <c r="AQ24" s="7" t="n">
        <v>0.8715368897932262</v>
      </c>
      <c r="AR24" s="7" t="n">
        <v>0.9643094498635709</v>
      </c>
      <c r="AS24" s="7" t="n">
        <v>0.9238100144655417</v>
      </c>
      <c r="AT24" s="7" t="n">
        <v>0.5877115903242226</v>
      </c>
      <c r="AU24" s="7" t="n">
        <v>0.7853864888875033</v>
      </c>
      <c r="AV24" s="7" t="n">
        <v>0.6846817293439845</v>
      </c>
      <c r="AW24" s="7" t="n">
        <v>0.8129359535093239</v>
      </c>
      <c r="AX24" s="7" t="n">
        <v>0.7815880490163745</v>
      </c>
      <c r="AY24" s="7" t="n">
        <v>0.9122926363314391</v>
      </c>
      <c r="AZ24" s="7" t="n">
        <v>0.1812782823539937</v>
      </c>
      <c r="BA24" s="7" t="n">
        <v>0.7626264923133692</v>
      </c>
      <c r="BB24" s="7" t="n">
        <v>0.8663404972858237</v>
      </c>
      <c r="BC24" s="7" t="n">
        <v>0.5200369391180666</v>
      </c>
      <c r="BD24" s="7" t="n">
        <v>0.1208181743344801</v>
      </c>
      <c r="BE24" s="7" t="n">
        <v>0.9083334987520112</v>
      </c>
      <c r="BF24" s="7" t="n">
        <v>0.7154748362539729</v>
      </c>
      <c r="BG24" s="7" t="n">
        <v>0.7608946210816158</v>
      </c>
      <c r="BH24" s="7" t="n">
        <v>0.5292615115115779</v>
      </c>
      <c r="BI24" s="7" t="n">
        <v>0.5216943435014306</v>
      </c>
      <c r="BJ24" s="7" t="n">
        <v>0.7917586194373066</v>
      </c>
      <c r="BK24" s="7" t="n">
        <v>0.6835866668806216</v>
      </c>
      <c r="BL24" s="7" t="n">
        <v>0.7292743735300582</v>
      </c>
      <c r="BM24" s="7" t="n">
        <v>0.761161370349738</v>
      </c>
      <c r="BN24" s="7" t="n">
        <v>0.8675865192756509</v>
      </c>
      <c r="BO24" s="7" t="n">
        <v>0.8063179252557056</v>
      </c>
      <c r="BP24" s="7" t="n">
        <v>0.6346262949681365</v>
      </c>
      <c r="BQ24" s="7" t="n">
        <v>0.616756461629023</v>
      </c>
      <c r="BR24" s="7" t="n">
        <v>0.6491064216343879</v>
      </c>
      <c r="BS24" s="7" t="n">
        <v>0.7632390372247827</v>
      </c>
      <c r="BT24" s="7" t="n">
        <v>0.8208590606835491</v>
      </c>
      <c r="BU24" s="7" t="n">
        <v>0.8611457476776031</v>
      </c>
      <c r="BV24" s="7" t="n">
        <v>0.3374715299551788</v>
      </c>
      <c r="BW24" s="7" t="n">
        <v>0.8658976477942785</v>
      </c>
      <c r="BX24" s="7" t="n">
        <v>0.7232786515754591</v>
      </c>
      <c r="BY24" s="7" t="n">
        <v>0.6632751822951342</v>
      </c>
      <c r="BZ24" s="7" t="n">
        <v>0.7183541274764688</v>
      </c>
      <c r="CA24" s="7" t="n">
        <v>0.5729418029133657</v>
      </c>
      <c r="CB24" s="7" t="n">
        <v>0.7500040138535916</v>
      </c>
      <c r="CC24" s="7" t="n">
        <v>0.9099210203304106</v>
      </c>
      <c r="CD24" s="7" t="n">
        <v>0.7094346832112121</v>
      </c>
      <c r="CE24" s="7" t="n">
        <v>0.6668585650048475</v>
      </c>
      <c r="CF24" s="7" t="n">
        <v>0.8086635905528221</v>
      </c>
      <c r="CG24" s="7" t="n">
        <v>0.7540948795009484</v>
      </c>
      <c r="CH24" s="7" t="n">
        <v>0.7981329826258821</v>
      </c>
      <c r="CI24" s="7" t="n">
        <v>0.8872066786425323</v>
      </c>
      <c r="CJ24" s="7" t="n">
        <v>0.7132337756241569</v>
      </c>
      <c r="CK24" s="7" t="n">
        <v>0.8554207239081262</v>
      </c>
      <c r="CL24" s="7" t="n">
        <v>0.8745449970179204</v>
      </c>
      <c r="CM24" s="7" t="n">
        <v>0.8355807291248616</v>
      </c>
      <c r="CN24" s="7" t="n">
        <v>0.7239388746850978</v>
      </c>
      <c r="CO24" s="7" t="n">
        <v>0.8642718999920419</v>
      </c>
      <c r="CP24" s="7" t="n">
        <v>0.8085744860450141</v>
      </c>
      <c r="CQ24" s="7" t="n">
        <v>0.9527905096747084</v>
      </c>
      <c r="CR24" s="7" t="n">
        <v>0.889492259912574</v>
      </c>
      <c r="CS24" s="7" t="n">
        <v>0.5584689346826703</v>
      </c>
      <c r="CT24" s="7" t="n">
        <v>0.7522699202878017</v>
      </c>
      <c r="CU24" s="7" t="n">
        <v>0.8617432191593223</v>
      </c>
      <c r="CV24" s="7" t="n">
        <v>0.8711714553706773</v>
      </c>
      <c r="CW24" s="7" t="n">
        <v>0.896307996040858</v>
      </c>
      <c r="CX24" s="7" t="n">
        <v>0.8636286121324439</v>
      </c>
      <c r="CY24" s="7" t="n">
        <v>0.1873004324661389</v>
      </c>
      <c r="CZ24" s="7" t="n">
        <v>0.8600000028126265</v>
      </c>
      <c r="DA24" s="7" t="n">
        <v>0.84838291596569</v>
      </c>
      <c r="DB24" s="7" t="n">
        <v>0.1623272698010954</v>
      </c>
      <c r="DC24" s="7" t="n">
        <v>0.7824388478942369</v>
      </c>
      <c r="DD24" s="7" t="n">
        <v>0.8515181742185688</v>
      </c>
      <c r="DE24" s="7" t="n">
        <v>0.2519349041681866</v>
      </c>
      <c r="DF24" s="7" t="n">
        <v>0.7424323382626252</v>
      </c>
      <c r="DG24" s="7" t="n">
        <v>0.8545769723818837</v>
      </c>
      <c r="DH24" s="7" t="n">
        <v>0.3003701583404938</v>
      </c>
      <c r="DI24" s="7" t="n">
        <v>0.743929550139813</v>
      </c>
      <c r="DJ24" s="7" t="n">
        <v>0.297458146321804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0.7756086070510457</v>
      </c>
      <c r="D25" s="7" t="n">
        <v>0.6969201127448249</v>
      </c>
      <c r="E25" s="7" t="n">
        <v>0.9714993426267184</v>
      </c>
      <c r="F25" s="7" t="n">
        <v>0.6172828833970763</v>
      </c>
      <c r="G25" s="7" t="n">
        <v>0.5744818865519202</v>
      </c>
      <c r="H25" s="7" t="n">
        <v>0.8803963214937548</v>
      </c>
      <c r="I25" s="7" t="n">
        <v>0.4190276767774976</v>
      </c>
      <c r="J25" s="7" t="n">
        <v>0.6257740577404906</v>
      </c>
      <c r="K25" s="7" t="n">
        <v>0.4521830450356798</v>
      </c>
      <c r="L25" s="7" t="n">
        <v>0.4220064295727724</v>
      </c>
      <c r="M25" s="7" t="n">
        <v>0.4561445510391301</v>
      </c>
      <c r="N25" s="7" t="n">
        <v>0.7101356051036046</v>
      </c>
      <c r="O25" s="7" t="n">
        <v>0.6190745804906894</v>
      </c>
      <c r="P25" s="7" t="n">
        <v>0.3446921709396243</v>
      </c>
      <c r="Q25" s="7" t="n">
        <v>0.6958948393764545</v>
      </c>
      <c r="R25" s="7" t="n">
        <v>0.5530257456582346</v>
      </c>
      <c r="S25" s="7" t="n">
        <v>0.7891369984669111</v>
      </c>
      <c r="T25" s="7" t="n">
        <v>0.829763471154047</v>
      </c>
      <c r="U25" s="7" t="n">
        <v>0.5807038553423471</v>
      </c>
      <c r="V25" s="7" t="n">
        <v>0.6271192500508024</v>
      </c>
      <c r="W25" s="7" t="n">
        <v>0.6561515829280851</v>
      </c>
      <c r="X25" s="7" t="n">
        <v>0.2981443762994648</v>
      </c>
      <c r="Y25" s="7" t="n">
        <v>0.3908972080681204</v>
      </c>
      <c r="Z25" s="7" t="n">
        <v>1</v>
      </c>
      <c r="AA25" s="7" t="n">
        <v>0.7894348378726868</v>
      </c>
      <c r="AB25" s="7" t="n">
        <v>0.3995857192033104</v>
      </c>
      <c r="AC25" s="7" t="n">
        <v>0.4204489640061407</v>
      </c>
      <c r="AD25" s="7" t="n">
        <v>0.48608423459456</v>
      </c>
      <c r="AE25" s="7" t="n">
        <v>0.5699567138784545</v>
      </c>
      <c r="AF25" s="7" t="n">
        <v>0.3472188751226943</v>
      </c>
      <c r="AG25" s="7" t="n">
        <v>0.4359406810652283</v>
      </c>
      <c r="AH25" s="7" t="n">
        <v>0.4621141547844567</v>
      </c>
      <c r="AI25" s="7" t="n">
        <v>0.390453952809092</v>
      </c>
      <c r="AJ25" s="7" t="n">
        <v>0.3518257938524271</v>
      </c>
      <c r="AK25" s="7" t="n">
        <v>0.4760761303428087</v>
      </c>
      <c r="AL25" s="7" t="n">
        <v>0.4916718967962955</v>
      </c>
      <c r="AM25" s="7" t="n">
        <v>0.6299762086255613</v>
      </c>
      <c r="AN25" s="7" t="n">
        <v>0.4485477304658559</v>
      </c>
      <c r="AO25" s="7" t="n">
        <v>0.5200730049188825</v>
      </c>
      <c r="AP25" s="7" t="n">
        <v>0.818027326752539</v>
      </c>
      <c r="AQ25" s="7" t="n">
        <v>0.3387929386106835</v>
      </c>
      <c r="AR25" s="7" t="n">
        <v>0.3334655364273992</v>
      </c>
      <c r="AS25" s="7" t="n">
        <v>0.3193964818962587</v>
      </c>
      <c r="AT25" s="7" t="n">
        <v>0.4860842582404487</v>
      </c>
      <c r="AU25" s="7" t="n">
        <v>0.533146252234549</v>
      </c>
      <c r="AV25" s="7" t="n">
        <v>0.5012344860432759</v>
      </c>
      <c r="AW25" s="7" t="n">
        <v>0.4422814636791872</v>
      </c>
      <c r="AX25" s="7" t="n">
        <v>0.5150559154931632</v>
      </c>
      <c r="AY25" s="7" t="n">
        <v>0.3093370458971826</v>
      </c>
      <c r="AZ25" s="7" t="n">
        <v>0.5129483859520115</v>
      </c>
      <c r="BA25" s="7" t="n">
        <v>0.3086461987029653</v>
      </c>
      <c r="BB25" s="7" t="n">
        <v>0.3395798096427026</v>
      </c>
      <c r="BC25" s="7" t="n">
        <v>0.7675413849319592</v>
      </c>
      <c r="BD25" s="7" t="n">
        <v>0.7936452678344834</v>
      </c>
      <c r="BE25" s="7" t="n">
        <v>0.5032030458165091</v>
      </c>
      <c r="BF25" s="7" t="n">
        <v>0.5821774911843901</v>
      </c>
      <c r="BG25" s="7" t="n">
        <v>0.4271156267078017</v>
      </c>
      <c r="BH25" s="7" t="n">
        <v>0.8031214980358298</v>
      </c>
      <c r="BI25" s="7" t="n">
        <v>0.7994772945423148</v>
      </c>
      <c r="BJ25" s="7" t="n">
        <v>0.5112036693312147</v>
      </c>
      <c r="BK25" s="7" t="n">
        <v>0.5185036862253749</v>
      </c>
      <c r="BL25" s="7" t="n">
        <v>0.5825024272812402</v>
      </c>
      <c r="BM25" s="7" t="n">
        <v>0.4459602136325764</v>
      </c>
      <c r="BN25" s="7" t="n">
        <v>0.4515484850048252</v>
      </c>
      <c r="BO25" s="7" t="n">
        <v>0.3953137386415865</v>
      </c>
      <c r="BP25" s="7" t="n">
        <v>0.5724722264386105</v>
      </c>
      <c r="BQ25" s="7" t="n">
        <v>0.5129835036081419</v>
      </c>
      <c r="BR25" s="7" t="n">
        <v>0.7024350246075097</v>
      </c>
      <c r="BS25" s="7" t="n">
        <v>0.4324253377508631</v>
      </c>
      <c r="BT25" s="7" t="n">
        <v>0.3924437952610108</v>
      </c>
      <c r="BU25" s="7" t="n">
        <v>0.3437389566753071</v>
      </c>
      <c r="BV25" s="7" t="n">
        <v>0.8488564025114441</v>
      </c>
      <c r="BW25" s="7" t="n">
        <v>0.3701680989173772</v>
      </c>
      <c r="BX25" s="7" t="n">
        <v>0.4397803106177854</v>
      </c>
      <c r="BY25" s="7" t="n">
        <v>0.3941633569816924</v>
      </c>
      <c r="BZ25" s="7" t="n">
        <v>0.4429363230881255</v>
      </c>
      <c r="CA25" s="7" t="n">
        <v>0.9093669019858521</v>
      </c>
      <c r="CB25" s="7" t="n">
        <v>0.4546591303588319</v>
      </c>
      <c r="CC25" s="7" t="n">
        <v>0.3132096975682424</v>
      </c>
      <c r="CD25" s="7" t="n">
        <v>0.5803060409027677</v>
      </c>
      <c r="CE25" s="7" t="n">
        <v>0.8797098010544052</v>
      </c>
      <c r="CF25" s="7" t="n">
        <v>0.4551345322871628</v>
      </c>
      <c r="CG25" s="7" t="n">
        <v>0.4312444493987966</v>
      </c>
      <c r="CH25" s="7" t="n">
        <v>0.4266484937846792</v>
      </c>
      <c r="CI25" s="7" t="n">
        <v>0.4612598087783163</v>
      </c>
      <c r="CJ25" s="7" t="n">
        <v>0.5167798775519098</v>
      </c>
      <c r="CK25" s="7" t="n">
        <v>0.3751212650182084</v>
      </c>
      <c r="CL25" s="7" t="n">
        <v>0.3008989237433835</v>
      </c>
      <c r="CM25" s="7" t="n">
        <v>0.3779935120154905</v>
      </c>
      <c r="CN25" s="7" t="n">
        <v>0.447221173475526</v>
      </c>
      <c r="CO25" s="7" t="n">
        <v>0.2861427984627727</v>
      </c>
      <c r="CP25" s="7" t="n">
        <v>0.4633376865689615</v>
      </c>
      <c r="CQ25" s="7" t="n">
        <v>0.3777209260221996</v>
      </c>
      <c r="CR25" s="7" t="n">
        <v>0.2611856929509775</v>
      </c>
      <c r="CS25" s="7" t="n">
        <v>0.4927287846942575</v>
      </c>
      <c r="CT25" s="7" t="n">
        <v>0.4524910123922649</v>
      </c>
      <c r="CU25" s="7" t="n">
        <v>0.3996108277254097</v>
      </c>
      <c r="CV25" s="7" t="n">
        <v>0.4562762883042256</v>
      </c>
      <c r="CW25" s="7" t="n">
        <v>0.2437870859837915</v>
      </c>
      <c r="CX25" s="7" t="n">
        <v>0.4259352203767727</v>
      </c>
      <c r="CY25" s="7" t="n">
        <v>0.8170538414386438</v>
      </c>
      <c r="CZ25" s="7" t="n">
        <v>0.4318749062826462</v>
      </c>
      <c r="DA25" s="7" t="n">
        <v>0.3695903114548403</v>
      </c>
      <c r="DB25" s="7" t="n">
        <v>0.4985688230207042</v>
      </c>
      <c r="DC25" s="7" t="n">
        <v>0.5263706408921536</v>
      </c>
      <c r="DD25" s="7" t="n">
        <v>0.4419275863621273</v>
      </c>
      <c r="DE25" s="7" t="n">
        <v>0.8016429252662546</v>
      </c>
      <c r="DF25" s="7" t="n">
        <v>0.4202614494868636</v>
      </c>
      <c r="DG25" s="7" t="n">
        <v>0.4749238307008776</v>
      </c>
      <c r="DH25" s="7" t="n">
        <v>0.969549935096265</v>
      </c>
      <c r="DI25" s="7" t="n">
        <v>0.4270860571548325</v>
      </c>
      <c r="DJ25" s="7" t="n">
        <v>0.9175045115989273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0.4361425155833142</v>
      </c>
      <c r="D26" s="7" t="n">
        <v>0.3822742491737061</v>
      </c>
      <c r="E26" s="7" t="n">
        <v>0.8618927672099793</v>
      </c>
      <c r="F26" s="7" t="n">
        <v>0.3537447484477199</v>
      </c>
      <c r="G26" s="7" t="n">
        <v>0.2792813425723047</v>
      </c>
      <c r="H26" s="7" t="n">
        <v>0.8459711659400092</v>
      </c>
      <c r="I26" s="7" t="n">
        <v>0.02596956227782194</v>
      </c>
      <c r="J26" s="7" t="n">
        <v>0.2708440326449836</v>
      </c>
      <c r="K26" s="7" t="n">
        <v>0.1447610244468372</v>
      </c>
      <c r="L26" s="7" t="n">
        <v>0.126240260204693</v>
      </c>
      <c r="M26" s="7" t="n">
        <v>0.1298267536676722</v>
      </c>
      <c r="N26" s="7" t="n">
        <v>0.4079464172787472</v>
      </c>
      <c r="O26" s="7" t="n">
        <v>0.2172320726845504</v>
      </c>
      <c r="P26" s="7" t="n">
        <v>-0.01395500212236117</v>
      </c>
      <c r="Q26" s="7" t="n">
        <v>0.3813933129812009</v>
      </c>
      <c r="R26" s="7" t="n">
        <v>0.1633970840547313</v>
      </c>
      <c r="S26" s="7" t="n">
        <v>0.5052842429457338</v>
      </c>
      <c r="T26" s="7" t="n">
        <v>0.5870217606252497</v>
      </c>
      <c r="U26" s="7" t="n">
        <v>0.2471198514417844</v>
      </c>
      <c r="V26" s="7" t="n">
        <v>0.2208176911911306</v>
      </c>
      <c r="W26" s="7" t="n">
        <v>0.2633474781958164</v>
      </c>
      <c r="X26" s="7" t="n">
        <v>-0.01055945814179842</v>
      </c>
      <c r="Y26" s="7" t="n">
        <v>0.04884349258763205</v>
      </c>
      <c r="Z26" s="7" t="n">
        <v>0.7894348378726868</v>
      </c>
      <c r="AA26" s="7" t="n">
        <v>1</v>
      </c>
      <c r="AB26" s="7" t="n">
        <v>0.03933045020061544</v>
      </c>
      <c r="AC26" s="7" t="n">
        <v>0.05928505780290136</v>
      </c>
      <c r="AD26" s="7" t="n">
        <v>0.06284720983674223</v>
      </c>
      <c r="AE26" s="7" t="n">
        <v>0.1823260008181717</v>
      </c>
      <c r="AF26" s="7" t="n">
        <v>0.03485402299049459</v>
      </c>
      <c r="AG26" s="7" t="n">
        <v>0.06102972232832868</v>
      </c>
      <c r="AH26" s="7" t="n">
        <v>0.1382101198894732</v>
      </c>
      <c r="AI26" s="7" t="n">
        <v>0.02777737788410425</v>
      </c>
      <c r="AJ26" s="7" t="n">
        <v>0.0245475368739213</v>
      </c>
      <c r="AK26" s="7" t="n">
        <v>0.1694041966606093</v>
      </c>
      <c r="AL26" s="7" t="n">
        <v>0.14567162710615</v>
      </c>
      <c r="AM26" s="7" t="n">
        <v>0.2207205267010826</v>
      </c>
      <c r="AN26" s="7" t="n">
        <v>0.05802722931042402</v>
      </c>
      <c r="AO26" s="7" t="n">
        <v>0.09853611491242825</v>
      </c>
      <c r="AP26" s="7" t="n">
        <v>0.6089985904443677</v>
      </c>
      <c r="AQ26" s="7" t="n">
        <v>-0.008188255070567077</v>
      </c>
      <c r="AR26" s="7" t="n">
        <v>-0.000616211512148663</v>
      </c>
      <c r="AS26" s="7" t="n">
        <v>-0.03883628631871839</v>
      </c>
      <c r="AT26" s="7" t="n">
        <v>0.06284729674428323</v>
      </c>
      <c r="AU26" s="7" t="n">
        <v>0.1908740148130538</v>
      </c>
      <c r="AV26" s="7" t="n">
        <v>0.1600924500987606</v>
      </c>
      <c r="AW26" s="7" t="n">
        <v>0.07886288530295635</v>
      </c>
      <c r="AX26" s="7" t="n">
        <v>0.08766814519326036</v>
      </c>
      <c r="AY26" s="7" t="n">
        <v>-0.09749030866132158</v>
      </c>
      <c r="AZ26" s="7" t="n">
        <v>0.3230319625335814</v>
      </c>
      <c r="BA26" s="7" t="n">
        <v>-0.04434587248939131</v>
      </c>
      <c r="BB26" s="7" t="n">
        <v>-0.01590924265122674</v>
      </c>
      <c r="BC26" s="7" t="n">
        <v>0.4382706341077069</v>
      </c>
      <c r="BD26" s="7" t="n">
        <v>0.9338618280623801</v>
      </c>
      <c r="BE26" s="7" t="n">
        <v>0.1973568539819982</v>
      </c>
      <c r="BF26" s="7" t="n">
        <v>0.2186001310767554</v>
      </c>
      <c r="BG26" s="7" t="n">
        <v>0.1238093118044726</v>
      </c>
      <c r="BH26" s="7" t="n">
        <v>0.4852878623732818</v>
      </c>
      <c r="BI26" s="7" t="n">
        <v>0.4862287144854485</v>
      </c>
      <c r="BJ26" s="7" t="n">
        <v>0.1222557555104967</v>
      </c>
      <c r="BK26" s="7" t="n">
        <v>0.1438848658872296</v>
      </c>
      <c r="BL26" s="7" t="n">
        <v>0.1604253900307048</v>
      </c>
      <c r="BM26" s="7" t="n">
        <v>0.1554727964697784</v>
      </c>
      <c r="BN26" s="7" t="n">
        <v>0.1283737720534448</v>
      </c>
      <c r="BO26" s="7" t="n">
        <v>0.003471494916608196</v>
      </c>
      <c r="BP26" s="7" t="n">
        <v>0.2201142539983966</v>
      </c>
      <c r="BQ26" s="7" t="n">
        <v>0.133105517174265</v>
      </c>
      <c r="BR26" s="7" t="n">
        <v>0.3822195780453531</v>
      </c>
      <c r="BS26" s="7" t="n">
        <v>0.1766514632160432</v>
      </c>
      <c r="BT26" s="7" t="n">
        <v>0.03973270047304821</v>
      </c>
      <c r="BU26" s="7" t="n">
        <v>0.01378428038522435</v>
      </c>
      <c r="BV26" s="7" t="n">
        <v>0.6537861565645487</v>
      </c>
      <c r="BW26" s="7" t="n">
        <v>0.01518664375229761</v>
      </c>
      <c r="BX26" s="7" t="n">
        <v>0.2015337296159138</v>
      </c>
      <c r="BY26" s="7" t="n">
        <v>0.09659637106272841</v>
      </c>
      <c r="BZ26" s="7" t="n">
        <v>0.1823862753608946</v>
      </c>
      <c r="CA26" s="7" t="n">
        <v>0.5367564234748321</v>
      </c>
      <c r="CB26" s="7" t="n">
        <v>0.1260314619951328</v>
      </c>
      <c r="CC26" s="7" t="n">
        <v>-0.09430842365579663</v>
      </c>
      <c r="CD26" s="7" t="n">
        <v>0.1405736118909985</v>
      </c>
      <c r="CE26" s="7" t="n">
        <v>0.550833047176993</v>
      </c>
      <c r="CF26" s="7" t="n">
        <v>0.1019392854614741</v>
      </c>
      <c r="CG26" s="7" t="n">
        <v>0.1814003538782887</v>
      </c>
      <c r="CH26" s="7" t="n">
        <v>0.1777019035302947</v>
      </c>
      <c r="CI26" s="7" t="n">
        <v>0.1571597400142691</v>
      </c>
      <c r="CJ26" s="7" t="n">
        <v>0.1742739604463856</v>
      </c>
      <c r="CK26" s="7" t="n">
        <v>0.02296603344894668</v>
      </c>
      <c r="CL26" s="7" t="n">
        <v>-0.01299849391581921</v>
      </c>
      <c r="CM26" s="7" t="n">
        <v>0.02623754173354291</v>
      </c>
      <c r="CN26" s="7" t="n">
        <v>0.2468682647195377</v>
      </c>
      <c r="CO26" s="7" t="n">
        <v>-0.03413015155983321</v>
      </c>
      <c r="CP26" s="7" t="n">
        <v>0.1074838785609573</v>
      </c>
      <c r="CQ26" s="7" t="n">
        <v>0.08027501867455836</v>
      </c>
      <c r="CR26" s="7" t="n">
        <v>-0.1256074010542055</v>
      </c>
      <c r="CS26" s="7" t="n">
        <v>0.09411289174881067</v>
      </c>
      <c r="CT26" s="7" t="n">
        <v>0.1188608292467711</v>
      </c>
      <c r="CU26" s="7" t="n">
        <v>0.102484337708296</v>
      </c>
      <c r="CV26" s="7" t="n">
        <v>0.08736348362850535</v>
      </c>
      <c r="CW26" s="7" t="n">
        <v>-0.1514772388594383</v>
      </c>
      <c r="CX26" s="7" t="n">
        <v>0.1151903756205946</v>
      </c>
      <c r="CY26" s="7" t="n">
        <v>0.8732717266675223</v>
      </c>
      <c r="CZ26" s="7" t="n">
        <v>0.1174663222022213</v>
      </c>
      <c r="DA26" s="7" t="n">
        <v>-0.05725023704951511</v>
      </c>
      <c r="DB26" s="7" t="n">
        <v>0.3215647846090949</v>
      </c>
      <c r="DC26" s="7" t="n">
        <v>0.1461289712954991</v>
      </c>
      <c r="DD26" s="7" t="n">
        <v>0.1194880790305618</v>
      </c>
      <c r="DE26" s="7" t="n">
        <v>0.6715391846737253</v>
      </c>
      <c r="DF26" s="7" t="n">
        <v>0.1334561200754159</v>
      </c>
      <c r="DG26" s="7" t="n">
        <v>0.07170986112031938</v>
      </c>
      <c r="DH26" s="7" t="n">
        <v>0.8204172411621377</v>
      </c>
      <c r="DI26" s="7" t="n">
        <v>0.1053415965741462</v>
      </c>
      <c r="DJ26" s="7" t="n">
        <v>0.7192246718265394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0.6537526966598989</v>
      </c>
      <c r="D27" s="7" t="n">
        <v>0.7688645029857324</v>
      </c>
      <c r="E27" s="7" t="n">
        <v>0.2448678956367965</v>
      </c>
      <c r="F27" s="7" t="n">
        <v>0.7989135949121474</v>
      </c>
      <c r="G27" s="7" t="n">
        <v>0.6157788972577836</v>
      </c>
      <c r="H27" s="7" t="n">
        <v>0.3251356966674825</v>
      </c>
      <c r="I27" s="7" t="n">
        <v>0.8575063350051868</v>
      </c>
      <c r="J27" s="7" t="n">
        <v>0.7951760909392337</v>
      </c>
      <c r="K27" s="7" t="n">
        <v>0.5824101523985887</v>
      </c>
      <c r="L27" s="7" t="n">
        <v>0.5595660399295785</v>
      </c>
      <c r="M27" s="7" t="n">
        <v>0.6371891273286339</v>
      </c>
      <c r="N27" s="7" t="n">
        <v>0.5275695198213722</v>
      </c>
      <c r="O27" s="7" t="n">
        <v>0.7366020309759358</v>
      </c>
      <c r="P27" s="7" t="n">
        <v>0.9771446355781969</v>
      </c>
      <c r="Q27" s="7" t="n">
        <v>0.5386128961626244</v>
      </c>
      <c r="R27" s="7" t="n">
        <v>0.5480045858828234</v>
      </c>
      <c r="S27" s="7" t="n">
        <v>0.5723683809812879</v>
      </c>
      <c r="T27" s="7" t="n">
        <v>0.4980892162800805</v>
      </c>
      <c r="U27" s="7" t="n">
        <v>0.7906534158300463</v>
      </c>
      <c r="V27" s="7" t="n">
        <v>0.6467603086452994</v>
      </c>
      <c r="W27" s="7" t="n">
        <v>0.7702662192695368</v>
      </c>
      <c r="X27" s="7" t="n">
        <v>0.6886147063009275</v>
      </c>
      <c r="Y27" s="7" t="n">
        <v>0.76070551175672</v>
      </c>
      <c r="Z27" s="7" t="n">
        <v>0.3995857192033104</v>
      </c>
      <c r="AA27" s="7" t="n">
        <v>0.03933045020061544</v>
      </c>
      <c r="AB27" s="7" t="n">
        <v>1</v>
      </c>
      <c r="AC27" s="7" t="n">
        <v>0.7094776630764708</v>
      </c>
      <c r="AD27" s="7" t="n">
        <v>0.6561015392683371</v>
      </c>
      <c r="AE27" s="7" t="n">
        <v>0.7446802895886071</v>
      </c>
      <c r="AF27" s="7" t="n">
        <v>0.5810918476737573</v>
      </c>
      <c r="AG27" s="7" t="n">
        <v>0.7065790942276617</v>
      </c>
      <c r="AH27" s="7" t="n">
        <v>0.5581264542255</v>
      </c>
      <c r="AI27" s="7" t="n">
        <v>0.6926611606177364</v>
      </c>
      <c r="AJ27" s="7" t="n">
        <v>0.6554208208635907</v>
      </c>
      <c r="AK27" s="7" t="n">
        <v>0.5469702242935299</v>
      </c>
      <c r="AL27" s="7" t="n">
        <v>0.4512461233781772</v>
      </c>
      <c r="AM27" s="7" t="n">
        <v>0.826594688022919</v>
      </c>
      <c r="AN27" s="7" t="n">
        <v>0.7874477282599008</v>
      </c>
      <c r="AO27" s="7" t="n">
        <v>0.6487770847469468</v>
      </c>
      <c r="AP27" s="7" t="n">
        <v>0.1917786397078607</v>
      </c>
      <c r="AQ27" s="7" t="n">
        <v>0.6640230807839042</v>
      </c>
      <c r="AR27" s="7" t="n">
        <v>0.6516511635282619</v>
      </c>
      <c r="AS27" s="7" t="n">
        <v>0.6083327288887024</v>
      </c>
      <c r="AT27" s="7" t="n">
        <v>0.656101824209225</v>
      </c>
      <c r="AU27" s="7" t="n">
        <v>0.6060017330783304</v>
      </c>
      <c r="AV27" s="7" t="n">
        <v>0.4329513814035952</v>
      </c>
      <c r="AW27" s="7" t="n">
        <v>0.6536889369502269</v>
      </c>
      <c r="AX27" s="7" t="n">
        <v>0.6311068533723393</v>
      </c>
      <c r="AY27" s="7" t="n">
        <v>0.6725415958064909</v>
      </c>
      <c r="AZ27" s="7" t="n">
        <v>0.3747194947106692</v>
      </c>
      <c r="BA27" s="7" t="n">
        <v>0.9577101879159372</v>
      </c>
      <c r="BB27" s="7" t="n">
        <v>0.6761143895117583</v>
      </c>
      <c r="BC27" s="7" t="n">
        <v>0.5209718271219242</v>
      </c>
      <c r="BD27" s="7" t="n">
        <v>0.07007852267158836</v>
      </c>
      <c r="BE27" s="7" t="n">
        <v>0.8007494238266061</v>
      </c>
      <c r="BF27" s="7" t="n">
        <v>0.5829575724179479</v>
      </c>
      <c r="BG27" s="7" t="n">
        <v>0.4670776926661321</v>
      </c>
      <c r="BH27" s="7" t="n">
        <v>0.4838541532039968</v>
      </c>
      <c r="BI27" s="7" t="n">
        <v>0.5062540679517824</v>
      </c>
      <c r="BJ27" s="7" t="n">
        <v>0.6058935629078775</v>
      </c>
      <c r="BK27" s="7" t="n">
        <v>0.6434781810981215</v>
      </c>
      <c r="BL27" s="7" t="n">
        <v>0.6731325769375358</v>
      </c>
      <c r="BM27" s="7" t="n">
        <v>0.4504030741332052</v>
      </c>
      <c r="BN27" s="7" t="n">
        <v>0.5803672262601338</v>
      </c>
      <c r="BO27" s="7" t="n">
        <v>0.9650901272816181</v>
      </c>
      <c r="BP27" s="7" t="n">
        <v>0.4795442485377105</v>
      </c>
      <c r="BQ27" s="7" t="n">
        <v>0.7059102403961123</v>
      </c>
      <c r="BR27" s="7" t="n">
        <v>0.5401758104124136</v>
      </c>
      <c r="BS27" s="7" t="n">
        <v>0.4308188219985615</v>
      </c>
      <c r="BT27" s="7" t="n">
        <v>0.5556753770989472</v>
      </c>
      <c r="BU27" s="7" t="n">
        <v>0.6666298619266565</v>
      </c>
      <c r="BV27" s="7" t="n">
        <v>0.3561957023631574</v>
      </c>
      <c r="BW27" s="7" t="n">
        <v>0.6650778645988117</v>
      </c>
      <c r="BX27" s="7" t="n">
        <v>0.3798658237886945</v>
      </c>
      <c r="BY27" s="7" t="n">
        <v>0.3890962633759851</v>
      </c>
      <c r="BZ27" s="7" t="n">
        <v>0.4004939750494427</v>
      </c>
      <c r="CA27" s="7" t="n">
        <v>0.5516640981009888</v>
      </c>
      <c r="CB27" s="7" t="n">
        <v>0.4561216960073606</v>
      </c>
      <c r="CC27" s="7" t="n">
        <v>0.6630016935496735</v>
      </c>
      <c r="CD27" s="7" t="n">
        <v>0.6754858503089023</v>
      </c>
      <c r="CE27" s="7" t="n">
        <v>0.5510179827623864</v>
      </c>
      <c r="CF27" s="7" t="n">
        <v>0.666166547469507</v>
      </c>
      <c r="CG27" s="7" t="n">
        <v>0.4204030953362076</v>
      </c>
      <c r="CH27" s="7" t="n">
        <v>0.4496980102988368</v>
      </c>
      <c r="CI27" s="7" t="n">
        <v>0.6036002648274824</v>
      </c>
      <c r="CJ27" s="7" t="n">
        <v>0.9136654627246678</v>
      </c>
      <c r="CK27" s="7" t="n">
        <v>0.6998174228030025</v>
      </c>
      <c r="CL27" s="7" t="n">
        <v>0.5326548913445253</v>
      </c>
      <c r="CM27" s="7" t="n">
        <v>0.6322430458875278</v>
      </c>
      <c r="CN27" s="7" t="n">
        <v>0.3480456840698216</v>
      </c>
      <c r="CO27" s="7" t="n">
        <v>0.6897722527561282</v>
      </c>
      <c r="CP27" s="7" t="n">
        <v>0.651591753505287</v>
      </c>
      <c r="CQ27" s="7" t="n">
        <v>0.6289427826447086</v>
      </c>
      <c r="CR27" s="7" t="n">
        <v>0.6212198780487745</v>
      </c>
      <c r="CS27" s="7" t="n">
        <v>0.5546241138504837</v>
      </c>
      <c r="CT27" s="7" t="n">
        <v>0.4728709746606607</v>
      </c>
      <c r="CU27" s="7" t="n">
        <v>0.561973938942808</v>
      </c>
      <c r="CV27" s="7" t="n">
        <v>0.6619539913714477</v>
      </c>
      <c r="CW27" s="7" t="n">
        <v>0.6611005850945421</v>
      </c>
      <c r="CX27" s="7" t="n">
        <v>0.5752219075613301</v>
      </c>
      <c r="CY27" s="7" t="n">
        <v>0.1837382972636748</v>
      </c>
      <c r="CZ27" s="7" t="n">
        <v>0.5737828875326864</v>
      </c>
      <c r="DA27" s="7" t="n">
        <v>0.681021056587517</v>
      </c>
      <c r="DB27" s="7" t="n">
        <v>0.358993721331865</v>
      </c>
      <c r="DC27" s="7" t="n">
        <v>0.7236615338510101</v>
      </c>
      <c r="DD27" s="7" t="n">
        <v>0.5677444096992159</v>
      </c>
      <c r="DE27" s="7" t="n">
        <v>0.08078061630623472</v>
      </c>
      <c r="DF27" s="7" t="n">
        <v>0.4412332574635024</v>
      </c>
      <c r="DG27" s="7" t="n">
        <v>0.6940692234224215</v>
      </c>
      <c r="DH27" s="7" t="n">
        <v>0.2989933734563302</v>
      </c>
      <c r="DI27" s="7" t="n">
        <v>0.4530351985217053</v>
      </c>
      <c r="DJ27" s="7" t="n">
        <v>0.3775781982229342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0.7288973960689137</v>
      </c>
      <c r="D28" s="7" t="n">
        <v>0.7554019443224219</v>
      </c>
      <c r="E28" s="7" t="n">
        <v>0.2534651132117367</v>
      </c>
      <c r="F28" s="7" t="n">
        <v>0.7063350871205883</v>
      </c>
      <c r="G28" s="7" t="n">
        <v>0.3918696543689443</v>
      </c>
      <c r="H28" s="7" t="n">
        <v>0.3745298847461795</v>
      </c>
      <c r="I28" s="7" t="n">
        <v>0.945408349807089</v>
      </c>
      <c r="J28" s="7" t="n">
        <v>0.8087510563311269</v>
      </c>
      <c r="K28" s="7" t="n">
        <v>0.7960505784331031</v>
      </c>
      <c r="L28" s="7" t="n">
        <v>0.7641225596661774</v>
      </c>
      <c r="M28" s="7" t="n">
        <v>0.849201442461189</v>
      </c>
      <c r="N28" s="7" t="n">
        <v>0.6037907933087896</v>
      </c>
      <c r="O28" s="7" t="n">
        <v>0.8348513696929611</v>
      </c>
      <c r="P28" s="7" t="n">
        <v>0.7167791722533393</v>
      </c>
      <c r="Q28" s="7" t="n">
        <v>0.6286368723735691</v>
      </c>
      <c r="R28" s="7" t="n">
        <v>0.7389262103133796</v>
      </c>
      <c r="S28" s="7" t="n">
        <v>0.6826555586219595</v>
      </c>
      <c r="T28" s="7" t="n">
        <v>0.5848431799460713</v>
      </c>
      <c r="U28" s="7" t="n">
        <v>0.8180748941457099</v>
      </c>
      <c r="V28" s="7" t="n">
        <v>0.8608294962380573</v>
      </c>
      <c r="W28" s="7" t="n">
        <v>0.8677981785868184</v>
      </c>
      <c r="X28" s="7" t="n">
        <v>0.9682370347614286</v>
      </c>
      <c r="Y28" s="7" t="n">
        <v>0.8556535587112645</v>
      </c>
      <c r="Z28" s="7" t="n">
        <v>0.4204489640061407</v>
      </c>
      <c r="AA28" s="7" t="n">
        <v>0.05928505780290136</v>
      </c>
      <c r="AB28" s="7" t="n">
        <v>0.7094776630764708</v>
      </c>
      <c r="AC28" s="7" t="n">
        <v>1</v>
      </c>
      <c r="AD28" s="7" t="n">
        <v>0.5612173331539478</v>
      </c>
      <c r="AE28" s="7" t="n">
        <v>0.6621934721267093</v>
      </c>
      <c r="AF28" s="7" t="n">
        <v>0.7373540104153862</v>
      </c>
      <c r="AG28" s="7" t="n">
        <v>0.9983401507354905</v>
      </c>
      <c r="AH28" s="7" t="n">
        <v>0.7739485640709778</v>
      </c>
      <c r="AI28" s="7" t="n">
        <v>0.877681922837266</v>
      </c>
      <c r="AJ28" s="7" t="n">
        <v>0.849006112498807</v>
      </c>
      <c r="AK28" s="7" t="n">
        <v>0.8172068941518293</v>
      </c>
      <c r="AL28" s="7" t="n">
        <v>0.6121977757660279</v>
      </c>
      <c r="AM28" s="7" t="n">
        <v>0.7024224885531709</v>
      </c>
      <c r="AN28" s="7" t="n">
        <v>0.842727114294702</v>
      </c>
      <c r="AO28" s="7" t="n">
        <v>0.732716132200519</v>
      </c>
      <c r="AP28" s="7" t="n">
        <v>0.386945396345112</v>
      </c>
      <c r="AQ28" s="7" t="n">
        <v>0.9696592471446579</v>
      </c>
      <c r="AR28" s="7" t="n">
        <v>0.8363708315219124</v>
      </c>
      <c r="AS28" s="7" t="n">
        <v>0.781695640826721</v>
      </c>
      <c r="AT28" s="7" t="n">
        <v>0.5612174633052672</v>
      </c>
      <c r="AU28" s="7" t="n">
        <v>0.7613123709575264</v>
      </c>
      <c r="AV28" s="7" t="n">
        <v>0.6271726817082531</v>
      </c>
      <c r="AW28" s="7" t="n">
        <v>0.8040174601863949</v>
      </c>
      <c r="AX28" s="7" t="n">
        <v>0.7396470245709813</v>
      </c>
      <c r="AY28" s="7" t="n">
        <v>0.7970341975830517</v>
      </c>
      <c r="AZ28" s="7" t="n">
        <v>0.05788737818191437</v>
      </c>
      <c r="BA28" s="7" t="n">
        <v>0.6737645476309535</v>
      </c>
      <c r="BB28" s="7" t="n">
        <v>0.9776075936013662</v>
      </c>
      <c r="BC28" s="7" t="n">
        <v>0.5024242581539753</v>
      </c>
      <c r="BD28" s="7" t="n">
        <v>0.1361164910031308</v>
      </c>
      <c r="BE28" s="7" t="n">
        <v>0.7608119077931528</v>
      </c>
      <c r="BF28" s="7" t="n">
        <v>0.7308839262858059</v>
      </c>
      <c r="BG28" s="7" t="n">
        <v>0.6957325497178135</v>
      </c>
      <c r="BH28" s="7" t="n">
        <v>0.5075373646229123</v>
      </c>
      <c r="BI28" s="7" t="n">
        <v>0.5115140028409443</v>
      </c>
      <c r="BJ28" s="7" t="n">
        <v>0.7489893687886111</v>
      </c>
      <c r="BK28" s="7" t="n">
        <v>0.6814749921932954</v>
      </c>
      <c r="BL28" s="7" t="n">
        <v>0.8860333291265828</v>
      </c>
      <c r="BM28" s="7" t="n">
        <v>0.6934294166389728</v>
      </c>
      <c r="BN28" s="7" t="n">
        <v>0.7815492646787712</v>
      </c>
      <c r="BO28" s="7" t="n">
        <v>0.7389506017645351</v>
      </c>
      <c r="BP28" s="7" t="n">
        <v>0.6597110150002781</v>
      </c>
      <c r="BQ28" s="7" t="n">
        <v>0.5805660619169902</v>
      </c>
      <c r="BR28" s="7" t="n">
        <v>0.6258473764661794</v>
      </c>
      <c r="BS28" s="7" t="n">
        <v>0.6999375480049541</v>
      </c>
      <c r="BT28" s="7" t="n">
        <v>0.7518933332520442</v>
      </c>
      <c r="BU28" s="7" t="n">
        <v>0.9833593964210188</v>
      </c>
      <c r="BV28" s="7" t="n">
        <v>0.2723918003022552</v>
      </c>
      <c r="BW28" s="7" t="n">
        <v>0.9872967183426298</v>
      </c>
      <c r="BX28" s="7" t="n">
        <v>0.6441996788291543</v>
      </c>
      <c r="BY28" s="7" t="n">
        <v>0.5705489373789153</v>
      </c>
      <c r="BZ28" s="7" t="n">
        <v>0.6437652051739515</v>
      </c>
      <c r="CA28" s="7" t="n">
        <v>0.6028872044713239</v>
      </c>
      <c r="CB28" s="7" t="n">
        <v>0.6463320650961291</v>
      </c>
      <c r="CC28" s="7" t="n">
        <v>0.7886520305288722</v>
      </c>
      <c r="CD28" s="7" t="n">
        <v>0.6543762317295477</v>
      </c>
      <c r="CE28" s="7" t="n">
        <v>0.689917451151883</v>
      </c>
      <c r="CF28" s="7" t="n">
        <v>0.8038085471662743</v>
      </c>
      <c r="CG28" s="7" t="n">
        <v>0.6889610135883448</v>
      </c>
      <c r="CH28" s="7" t="n">
        <v>0.7065611407533815</v>
      </c>
      <c r="CI28" s="7" t="n">
        <v>0.8228765757390848</v>
      </c>
      <c r="CJ28" s="7" t="n">
        <v>0.7016062124473307</v>
      </c>
      <c r="CK28" s="7" t="n">
        <v>0.9942795480439568</v>
      </c>
      <c r="CL28" s="7" t="n">
        <v>0.7406443222134047</v>
      </c>
      <c r="CM28" s="7" t="n">
        <v>0.9733497988805814</v>
      </c>
      <c r="CN28" s="7" t="n">
        <v>0.6262583451313749</v>
      </c>
      <c r="CO28" s="7" t="n">
        <v>0.9669974665117833</v>
      </c>
      <c r="CP28" s="7" t="n">
        <v>0.7957228178756458</v>
      </c>
      <c r="CQ28" s="7" t="n">
        <v>0.8319399749465937</v>
      </c>
      <c r="CR28" s="7" t="n">
        <v>0.7837660878311906</v>
      </c>
      <c r="CS28" s="7" t="n">
        <v>0.4694511256959994</v>
      </c>
      <c r="CT28" s="7" t="n">
        <v>0.7035625261826199</v>
      </c>
      <c r="CU28" s="7" t="n">
        <v>0.7491001921554152</v>
      </c>
      <c r="CV28" s="7" t="n">
        <v>0.8200466298527113</v>
      </c>
      <c r="CW28" s="7" t="n">
        <v>0.7667109422163867</v>
      </c>
      <c r="CX28" s="7" t="n">
        <v>0.7728585667822627</v>
      </c>
      <c r="CY28" s="7" t="n">
        <v>0.1646576338913905</v>
      </c>
      <c r="CZ28" s="7" t="n">
        <v>0.7679064445920413</v>
      </c>
      <c r="DA28" s="7" t="n">
        <v>0.768844217998378</v>
      </c>
      <c r="DB28" s="7" t="n">
        <v>0.03925312631699339</v>
      </c>
      <c r="DC28" s="7" t="n">
        <v>0.6847051471571729</v>
      </c>
      <c r="DD28" s="7" t="n">
        <v>0.7646394342690035</v>
      </c>
      <c r="DE28" s="7" t="n">
        <v>0.2386905132674539</v>
      </c>
      <c r="DF28" s="7" t="n">
        <v>0.6647463566438245</v>
      </c>
      <c r="DG28" s="7" t="n">
        <v>0.9449971767932669</v>
      </c>
      <c r="DH28" s="7" t="n">
        <v>0.2824978575571434</v>
      </c>
      <c r="DI28" s="7" t="n">
        <v>0.6720009247912956</v>
      </c>
      <c r="DJ28" s="7" t="n">
        <v>0.3004925600511114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0.7030977319010353</v>
      </c>
      <c r="D29" s="7" t="n">
        <v>0.666843443730701</v>
      </c>
      <c r="E29" s="7" t="n">
        <v>0.3356901606235256</v>
      </c>
      <c r="F29" s="7" t="n">
        <v>0.6384973748172764</v>
      </c>
      <c r="G29" s="7" t="n">
        <v>0.5596752229192601</v>
      </c>
      <c r="H29" s="7" t="n">
        <v>0.3296137727122265</v>
      </c>
      <c r="I29" s="7" t="n">
        <v>0.6680566547739369</v>
      </c>
      <c r="J29" s="7" t="n">
        <v>0.670238450035506</v>
      </c>
      <c r="K29" s="7" t="n">
        <v>0.4996334048451495</v>
      </c>
      <c r="L29" s="7" t="n">
        <v>0.4957792519240127</v>
      </c>
      <c r="M29" s="7" t="n">
        <v>0.5260728824754359</v>
      </c>
      <c r="N29" s="7" t="n">
        <v>0.5232137483071462</v>
      </c>
      <c r="O29" s="7" t="n">
        <v>0.6322008766848526</v>
      </c>
      <c r="P29" s="7" t="n">
        <v>0.6705084097478911</v>
      </c>
      <c r="Q29" s="7" t="n">
        <v>0.5332602727831557</v>
      </c>
      <c r="R29" s="7" t="n">
        <v>0.6766635662520193</v>
      </c>
      <c r="S29" s="7" t="n">
        <v>0.6572831269828151</v>
      </c>
      <c r="T29" s="7" t="n">
        <v>0.6092374623156144</v>
      </c>
      <c r="U29" s="7" t="n">
        <v>0.6446643849711443</v>
      </c>
      <c r="V29" s="7" t="n">
        <v>0.6367145284117915</v>
      </c>
      <c r="W29" s="7" t="n">
        <v>0.6875333672358238</v>
      </c>
      <c r="X29" s="7" t="n">
        <v>0.5070932526425772</v>
      </c>
      <c r="Y29" s="7" t="n">
        <v>0.587711269973606</v>
      </c>
      <c r="Z29" s="7" t="n">
        <v>0.48608423459456</v>
      </c>
      <c r="AA29" s="7" t="n">
        <v>0.06284720983674223</v>
      </c>
      <c r="AB29" s="7" t="n">
        <v>0.6561015392683371</v>
      </c>
      <c r="AC29" s="7" t="n">
        <v>0.5612173331539478</v>
      </c>
      <c r="AD29" s="7" t="n">
        <v>1</v>
      </c>
      <c r="AE29" s="7" t="n">
        <v>0.6357749056743718</v>
      </c>
      <c r="AF29" s="7" t="n">
        <v>0.4746183912757173</v>
      </c>
      <c r="AG29" s="7" t="n">
        <v>0.5740926767935001</v>
      </c>
      <c r="AH29" s="7" t="n">
        <v>0.5336245468483609</v>
      </c>
      <c r="AI29" s="7" t="n">
        <v>0.5454365441133368</v>
      </c>
      <c r="AJ29" s="7" t="n">
        <v>0.4964204488958663</v>
      </c>
      <c r="AK29" s="7" t="n">
        <v>0.4591764197879324</v>
      </c>
      <c r="AL29" s="7" t="n">
        <v>0.6489335321578852</v>
      </c>
      <c r="AM29" s="7" t="n">
        <v>0.6936036020997116</v>
      </c>
      <c r="AN29" s="7" t="n">
        <v>0.6287903128654261</v>
      </c>
      <c r="AO29" s="7" t="n">
        <v>0.6693906087705656</v>
      </c>
      <c r="AP29" s="7" t="n">
        <v>0.371416830565933</v>
      </c>
      <c r="AQ29" s="7" t="n">
        <v>0.5324216402391521</v>
      </c>
      <c r="AR29" s="7" t="n">
        <v>0.5030699204143309</v>
      </c>
      <c r="AS29" s="7" t="n">
        <v>0.5393626925237676</v>
      </c>
      <c r="AT29" s="7" t="n">
        <v>0.9999999999992482</v>
      </c>
      <c r="AU29" s="7" t="n">
        <v>0.6402599189006123</v>
      </c>
      <c r="AV29" s="7" t="n">
        <v>0.5494038392236955</v>
      </c>
      <c r="AW29" s="7" t="n">
        <v>0.6485116017426218</v>
      </c>
      <c r="AX29" s="7" t="n">
        <v>0.6695186241210591</v>
      </c>
      <c r="AY29" s="7" t="n">
        <v>0.5756651531464494</v>
      </c>
      <c r="AZ29" s="7" t="n">
        <v>0.3109816648810902</v>
      </c>
      <c r="BA29" s="7" t="n">
        <v>0.6779601277455094</v>
      </c>
      <c r="BB29" s="7" t="n">
        <v>0.5250227823507413</v>
      </c>
      <c r="BC29" s="7" t="n">
        <v>0.7536444647394102</v>
      </c>
      <c r="BD29" s="7" t="n">
        <v>0.1237409659317535</v>
      </c>
      <c r="BE29" s="7" t="n">
        <v>0.5936883679105331</v>
      </c>
      <c r="BF29" s="7" t="n">
        <v>0.5977824666612916</v>
      </c>
      <c r="BG29" s="7" t="n">
        <v>0.5418953431180074</v>
      </c>
      <c r="BH29" s="7" t="n">
        <v>0.6112040045478443</v>
      </c>
      <c r="BI29" s="7" t="n">
        <v>0.7170432150548169</v>
      </c>
      <c r="BJ29" s="7" t="n">
        <v>0.59497602911509</v>
      </c>
      <c r="BK29" s="7" t="n">
        <v>0.7806060362158391</v>
      </c>
      <c r="BL29" s="7" t="n">
        <v>0.654359367900231</v>
      </c>
      <c r="BM29" s="7" t="n">
        <v>0.532863754771419</v>
      </c>
      <c r="BN29" s="7" t="n">
        <v>0.5150929006901226</v>
      </c>
      <c r="BO29" s="7" t="n">
        <v>0.7168703887975509</v>
      </c>
      <c r="BP29" s="7" t="n">
        <v>0.5074419045859201</v>
      </c>
      <c r="BQ29" s="7" t="n">
        <v>0.6309109245663843</v>
      </c>
      <c r="BR29" s="7" t="n">
        <v>0.5439007263761887</v>
      </c>
      <c r="BS29" s="7" t="n">
        <v>0.466209325671147</v>
      </c>
      <c r="BT29" s="7" t="n">
        <v>0.5704463292027149</v>
      </c>
      <c r="BU29" s="7" t="n">
        <v>0.5072655527418909</v>
      </c>
      <c r="BV29" s="7" t="n">
        <v>0.3406320401877734</v>
      </c>
      <c r="BW29" s="7" t="n">
        <v>0.5459990382160648</v>
      </c>
      <c r="BX29" s="7" t="n">
        <v>0.4600325053264685</v>
      </c>
      <c r="BY29" s="7" t="n">
        <v>0.5142339339413738</v>
      </c>
      <c r="BZ29" s="7" t="n">
        <v>0.5215582188281614</v>
      </c>
      <c r="CA29" s="7" t="n">
        <v>0.6627883053264884</v>
      </c>
      <c r="CB29" s="7" t="n">
        <v>0.6194290080103926</v>
      </c>
      <c r="CC29" s="7" t="n">
        <v>0.585968112458064</v>
      </c>
      <c r="CD29" s="7" t="n">
        <v>0.8456613710940643</v>
      </c>
      <c r="CE29" s="7" t="n">
        <v>0.6340963991469207</v>
      </c>
      <c r="CF29" s="7" t="n">
        <v>0.6581419379842052</v>
      </c>
      <c r="CG29" s="7" t="n">
        <v>0.4562354160034162</v>
      </c>
      <c r="CH29" s="7" t="n">
        <v>0.4176663003776397</v>
      </c>
      <c r="CI29" s="7" t="n">
        <v>0.5232018776763555</v>
      </c>
      <c r="CJ29" s="7" t="n">
        <v>0.5832189558018698</v>
      </c>
      <c r="CK29" s="7" t="n">
        <v>0.5280784990415338</v>
      </c>
      <c r="CL29" s="7" t="n">
        <v>0.4823608119752392</v>
      </c>
      <c r="CM29" s="7" t="n">
        <v>0.5381938779600453</v>
      </c>
      <c r="CN29" s="7" t="n">
        <v>0.3566638437895802</v>
      </c>
      <c r="CO29" s="7" t="n">
        <v>0.4859346029550517</v>
      </c>
      <c r="CP29" s="7" t="n">
        <v>0.6535532547913506</v>
      </c>
      <c r="CQ29" s="7" t="n">
        <v>0.4745295900853341</v>
      </c>
      <c r="CR29" s="7" t="n">
        <v>0.5306560674497487</v>
      </c>
      <c r="CS29" s="7" t="n">
        <v>0.9450676753957402</v>
      </c>
      <c r="CT29" s="7" t="n">
        <v>0.5472105778301716</v>
      </c>
      <c r="CU29" s="7" t="n">
        <v>0.4965310008388826</v>
      </c>
      <c r="CV29" s="7" t="n">
        <v>0.5611808503080358</v>
      </c>
      <c r="CW29" s="7" t="n">
        <v>0.5552093154634435</v>
      </c>
      <c r="CX29" s="7" t="n">
        <v>0.5143172338578028</v>
      </c>
      <c r="CY29" s="7" t="n">
        <v>0.3162058546522403</v>
      </c>
      <c r="CZ29" s="7" t="n">
        <v>0.5207300627659199</v>
      </c>
      <c r="DA29" s="7" t="n">
        <v>0.6102393057655979</v>
      </c>
      <c r="DB29" s="7" t="n">
        <v>0.2931152018495953</v>
      </c>
      <c r="DC29" s="7" t="n">
        <v>0.7075274899197366</v>
      </c>
      <c r="DD29" s="7" t="n">
        <v>0.5418777409524799</v>
      </c>
      <c r="DE29" s="7" t="n">
        <v>0.2537441073841501</v>
      </c>
      <c r="DF29" s="7" t="n">
        <v>0.5411242244021967</v>
      </c>
      <c r="DG29" s="7" t="n">
        <v>0.6299308841059412</v>
      </c>
      <c r="DH29" s="7" t="n">
        <v>0.3863436435497423</v>
      </c>
      <c r="DI29" s="7" t="n">
        <v>0.55426637142209</v>
      </c>
      <c r="DJ29" s="7" t="n">
        <v>0.3645504585713926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0.7448790525680061</v>
      </c>
      <c r="D30" s="7" t="n">
        <v>0.6608190365280515</v>
      </c>
      <c r="E30" s="7" t="n">
        <v>0.4158052903731117</v>
      </c>
      <c r="F30" s="7" t="n">
        <v>0.5898921033450734</v>
      </c>
      <c r="G30" s="7" t="n">
        <v>0.4113870948775026</v>
      </c>
      <c r="H30" s="7" t="n">
        <v>0.5414341921749134</v>
      </c>
      <c r="I30" s="7" t="n">
        <v>0.6987584568477839</v>
      </c>
      <c r="J30" s="7" t="n">
        <v>0.6877804159913016</v>
      </c>
      <c r="K30" s="7" t="n">
        <v>0.6105154922051079</v>
      </c>
      <c r="L30" s="7" t="n">
        <v>0.6041476299875045</v>
      </c>
      <c r="M30" s="7" t="n">
        <v>0.6370296611995514</v>
      </c>
      <c r="N30" s="7" t="n">
        <v>0.7520510863710551</v>
      </c>
      <c r="O30" s="7" t="n">
        <v>0.8041344972823894</v>
      </c>
      <c r="P30" s="7" t="n">
        <v>0.649712642578955</v>
      </c>
      <c r="Q30" s="7" t="n">
        <v>0.7618127176853234</v>
      </c>
      <c r="R30" s="7" t="n">
        <v>0.7716543291628206</v>
      </c>
      <c r="S30" s="7" t="n">
        <v>0.6629245051803468</v>
      </c>
      <c r="T30" s="7" t="n">
        <v>0.6360528983562448</v>
      </c>
      <c r="U30" s="7" t="n">
        <v>0.6765647107855038</v>
      </c>
      <c r="V30" s="7" t="n">
        <v>0.8025843321078513</v>
      </c>
      <c r="W30" s="7" t="n">
        <v>0.7685862579656867</v>
      </c>
      <c r="X30" s="7" t="n">
        <v>0.5581444694051571</v>
      </c>
      <c r="Y30" s="7" t="n">
        <v>0.6513186410724386</v>
      </c>
      <c r="Z30" s="7" t="n">
        <v>0.5699567138784545</v>
      </c>
      <c r="AA30" s="7" t="n">
        <v>0.1823260008181717</v>
      </c>
      <c r="AB30" s="7" t="n">
        <v>0.7446802895886071</v>
      </c>
      <c r="AC30" s="7" t="n">
        <v>0.6621934721267093</v>
      </c>
      <c r="AD30" s="7" t="n">
        <v>0.6357749056743718</v>
      </c>
      <c r="AE30" s="7" t="n">
        <v>1</v>
      </c>
      <c r="AF30" s="7" t="n">
        <v>0.5508276547530983</v>
      </c>
      <c r="AG30" s="7" t="n">
        <v>0.6817088315142735</v>
      </c>
      <c r="AH30" s="7" t="n">
        <v>0.6444012092148647</v>
      </c>
      <c r="AI30" s="7" t="n">
        <v>0.658956060151899</v>
      </c>
      <c r="AJ30" s="7" t="n">
        <v>0.5748426579155653</v>
      </c>
      <c r="AK30" s="7" t="n">
        <v>0.5923442781274488</v>
      </c>
      <c r="AL30" s="7" t="n">
        <v>0.6929469979140527</v>
      </c>
      <c r="AM30" s="7" t="n">
        <v>0.670394469646559</v>
      </c>
      <c r="AN30" s="7" t="n">
        <v>0.6858537866323229</v>
      </c>
      <c r="AO30" s="7" t="n">
        <v>0.6867244104953015</v>
      </c>
      <c r="AP30" s="7" t="n">
        <v>0.474468160159278</v>
      </c>
      <c r="AQ30" s="7" t="n">
        <v>0.6342523169109664</v>
      </c>
      <c r="AR30" s="7" t="n">
        <v>0.5786063002914377</v>
      </c>
      <c r="AS30" s="7" t="n">
        <v>0.6262954865450088</v>
      </c>
      <c r="AT30" s="7" t="n">
        <v>0.6357749396275991</v>
      </c>
      <c r="AU30" s="7" t="n">
        <v>0.7695580708373249</v>
      </c>
      <c r="AV30" s="7" t="n">
        <v>0.5805168236452529</v>
      </c>
      <c r="AW30" s="7" t="n">
        <v>0.7656512840707379</v>
      </c>
      <c r="AX30" s="7" t="n">
        <v>0.6975026358706753</v>
      </c>
      <c r="AY30" s="7" t="n">
        <v>0.6867786370207828</v>
      </c>
      <c r="AZ30" s="7" t="n">
        <v>0.1474274763936191</v>
      </c>
      <c r="BA30" s="7" t="n">
        <v>0.6344653675283811</v>
      </c>
      <c r="BB30" s="7" t="n">
        <v>0.6379995957090131</v>
      </c>
      <c r="BC30" s="7" t="n">
        <v>0.63910386387959</v>
      </c>
      <c r="BD30" s="7" t="n">
        <v>0.2770037142882541</v>
      </c>
      <c r="BE30" s="7" t="n">
        <v>0.6008416681737554</v>
      </c>
      <c r="BF30" s="7" t="n">
        <v>0.8136315888963489</v>
      </c>
      <c r="BG30" s="7" t="n">
        <v>0.5981363481147987</v>
      </c>
      <c r="BH30" s="7" t="n">
        <v>0.7544043349100271</v>
      </c>
      <c r="BI30" s="7" t="n">
        <v>0.6180030783453085</v>
      </c>
      <c r="BJ30" s="7" t="n">
        <v>0.7710034041813678</v>
      </c>
      <c r="BK30" s="7" t="n">
        <v>0.6618652073300276</v>
      </c>
      <c r="BL30" s="7" t="n">
        <v>0.749682591480305</v>
      </c>
      <c r="BM30" s="7" t="n">
        <v>0.590016309401887</v>
      </c>
      <c r="BN30" s="7" t="n">
        <v>0.6375813424699892</v>
      </c>
      <c r="BO30" s="7" t="n">
        <v>0.7095361696899687</v>
      </c>
      <c r="BP30" s="7" t="n">
        <v>0.5994115895916045</v>
      </c>
      <c r="BQ30" s="7" t="n">
        <v>0.9798563388187914</v>
      </c>
      <c r="BR30" s="7" t="n">
        <v>0.7730833067456834</v>
      </c>
      <c r="BS30" s="7" t="n">
        <v>0.5365421013263998</v>
      </c>
      <c r="BT30" s="7" t="n">
        <v>0.6901851943770884</v>
      </c>
      <c r="BU30" s="7" t="n">
        <v>0.610077361233226</v>
      </c>
      <c r="BV30" s="7" t="n">
        <v>0.3515699676457487</v>
      </c>
      <c r="BW30" s="7" t="n">
        <v>0.6507986839292178</v>
      </c>
      <c r="BX30" s="7" t="n">
        <v>0.5177705483300927</v>
      </c>
      <c r="BY30" s="7" t="n">
        <v>0.5118163863627651</v>
      </c>
      <c r="BZ30" s="7" t="n">
        <v>0.556091243123192</v>
      </c>
      <c r="CA30" s="7" t="n">
        <v>0.7400530723595917</v>
      </c>
      <c r="CB30" s="7" t="n">
        <v>0.635315232384276</v>
      </c>
      <c r="CC30" s="7" t="n">
        <v>0.689470017593005</v>
      </c>
      <c r="CD30" s="7" t="n">
        <v>0.7515022445886793</v>
      </c>
      <c r="CE30" s="7" t="n">
        <v>0.7449938860766085</v>
      </c>
      <c r="CF30" s="7" t="n">
        <v>0.7669614480547479</v>
      </c>
      <c r="CG30" s="7" t="n">
        <v>0.5281563091619395</v>
      </c>
      <c r="CH30" s="7" t="n">
        <v>0.5461048302378796</v>
      </c>
      <c r="CI30" s="7" t="n">
        <v>0.6062939302335962</v>
      </c>
      <c r="CJ30" s="7" t="n">
        <v>0.6848733322694378</v>
      </c>
      <c r="CK30" s="7" t="n">
        <v>0.627863913759423</v>
      </c>
      <c r="CL30" s="7" t="n">
        <v>0.5586173549404732</v>
      </c>
      <c r="CM30" s="7" t="n">
        <v>0.6499400672038733</v>
      </c>
      <c r="CN30" s="7" t="n">
        <v>0.464669563163861</v>
      </c>
      <c r="CO30" s="7" t="n">
        <v>0.5802794308344098</v>
      </c>
      <c r="CP30" s="7" t="n">
        <v>0.764226174463573</v>
      </c>
      <c r="CQ30" s="7" t="n">
        <v>0.5663068839836679</v>
      </c>
      <c r="CR30" s="7" t="n">
        <v>0.6365956551559955</v>
      </c>
      <c r="CS30" s="7" t="n">
        <v>0.6163055895223049</v>
      </c>
      <c r="CT30" s="7" t="n">
        <v>0.6838375129540629</v>
      </c>
      <c r="CU30" s="7" t="n">
        <v>0.576815514366706</v>
      </c>
      <c r="CV30" s="7" t="n">
        <v>0.7238180039173201</v>
      </c>
      <c r="CW30" s="7" t="n">
        <v>0.6407133490134099</v>
      </c>
      <c r="CX30" s="7" t="n">
        <v>0.6200937824986594</v>
      </c>
      <c r="CY30" s="7" t="n">
        <v>0.2776697800016383</v>
      </c>
      <c r="CZ30" s="7" t="n">
        <v>0.6256385133726926</v>
      </c>
      <c r="DA30" s="7" t="n">
        <v>0.7112778575382075</v>
      </c>
      <c r="DB30" s="7" t="n">
        <v>0.1229974416933372</v>
      </c>
      <c r="DC30" s="7" t="n">
        <v>0.6464693152806992</v>
      </c>
      <c r="DD30" s="7" t="n">
        <v>0.6518079436346097</v>
      </c>
      <c r="DE30" s="7" t="n">
        <v>0.3323529926672282</v>
      </c>
      <c r="DF30" s="7" t="n">
        <v>0.5871719538677188</v>
      </c>
      <c r="DG30" s="7" t="n">
        <v>0.7361935829829016</v>
      </c>
      <c r="DH30" s="7" t="n">
        <v>0.4560307873067379</v>
      </c>
      <c r="DI30" s="7" t="n">
        <v>0.6426088863749834</v>
      </c>
      <c r="DJ30" s="7" t="n">
        <v>0.4198323150053814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0.7239212626734121</v>
      </c>
      <c r="D31" s="7" t="n">
        <v>0.7323198689885276</v>
      </c>
      <c r="E31" s="7" t="n">
        <v>0.2102223325328041</v>
      </c>
      <c r="F31" s="7" t="n">
        <v>0.6688837747753473</v>
      </c>
      <c r="G31" s="7" t="n">
        <v>0.4381894029162768</v>
      </c>
      <c r="H31" s="7" t="n">
        <v>0.3377281548801169</v>
      </c>
      <c r="I31" s="7" t="n">
        <v>0.743946005202338</v>
      </c>
      <c r="J31" s="7" t="n">
        <v>0.8061960697274478</v>
      </c>
      <c r="K31" s="7" t="n">
        <v>0.7202240007019775</v>
      </c>
      <c r="L31" s="7" t="n">
        <v>0.7117337769996747</v>
      </c>
      <c r="M31" s="7" t="n">
        <v>0.7957044628648532</v>
      </c>
      <c r="N31" s="7" t="n">
        <v>0.5662474849019904</v>
      </c>
      <c r="O31" s="7" t="n">
        <v>0.7696878278427917</v>
      </c>
      <c r="P31" s="7" t="n">
        <v>0.593085281931689</v>
      </c>
      <c r="Q31" s="7" t="n">
        <v>0.5955651242256487</v>
      </c>
      <c r="R31" s="7" t="n">
        <v>0.6964454067862177</v>
      </c>
      <c r="S31" s="7" t="n">
        <v>0.6410158900950791</v>
      </c>
      <c r="T31" s="7" t="n">
        <v>0.5501410305138091</v>
      </c>
      <c r="U31" s="7" t="n">
        <v>0.8194718911308707</v>
      </c>
      <c r="V31" s="7" t="n">
        <v>0.739625850692352</v>
      </c>
      <c r="W31" s="7" t="n">
        <v>0.8166082861750326</v>
      </c>
      <c r="X31" s="7" t="n">
        <v>0.7369922850087436</v>
      </c>
      <c r="Y31" s="7" t="n">
        <v>0.9192816179976547</v>
      </c>
      <c r="Z31" s="7" t="n">
        <v>0.3472188751226943</v>
      </c>
      <c r="AA31" s="7" t="n">
        <v>0.03485402299049459</v>
      </c>
      <c r="AB31" s="7" t="n">
        <v>0.5810918476737573</v>
      </c>
      <c r="AC31" s="7" t="n">
        <v>0.7373540104153862</v>
      </c>
      <c r="AD31" s="7" t="n">
        <v>0.4746183912757173</v>
      </c>
      <c r="AE31" s="7" t="n">
        <v>0.5508276547530983</v>
      </c>
      <c r="AF31" s="7" t="n">
        <v>1</v>
      </c>
      <c r="AG31" s="7" t="n">
        <v>0.7413429896832585</v>
      </c>
      <c r="AH31" s="7" t="n">
        <v>0.7307383249708344</v>
      </c>
      <c r="AI31" s="7" t="n">
        <v>0.9094118468263345</v>
      </c>
      <c r="AJ31" s="7" t="n">
        <v>0.9005923021322761</v>
      </c>
      <c r="AK31" s="7" t="n">
        <v>0.7859018758548075</v>
      </c>
      <c r="AL31" s="7" t="n">
        <v>0.6462431193352546</v>
      </c>
      <c r="AM31" s="7" t="n">
        <v>0.583435483083999</v>
      </c>
      <c r="AN31" s="7" t="n">
        <v>0.8572001121290392</v>
      </c>
      <c r="AO31" s="7" t="n">
        <v>0.7178489025248525</v>
      </c>
      <c r="AP31" s="7" t="n">
        <v>0.4934351870079305</v>
      </c>
      <c r="AQ31" s="7" t="n">
        <v>0.7711642051124412</v>
      </c>
      <c r="AR31" s="7" t="n">
        <v>0.9199429108147706</v>
      </c>
      <c r="AS31" s="7" t="n">
        <v>0.9673265942578363</v>
      </c>
      <c r="AT31" s="7" t="n">
        <v>0.4746187393765313</v>
      </c>
      <c r="AU31" s="7" t="n">
        <v>0.6921147043745984</v>
      </c>
      <c r="AV31" s="7" t="n">
        <v>0.6084182151670627</v>
      </c>
      <c r="AW31" s="7" t="n">
        <v>0.7027082275201308</v>
      </c>
      <c r="AX31" s="7" t="n">
        <v>0.7196480437100052</v>
      </c>
      <c r="AY31" s="7" t="n">
        <v>0.9037277811151069</v>
      </c>
      <c r="AZ31" s="7" t="n">
        <v>0.1309496592126916</v>
      </c>
      <c r="BA31" s="7" t="n">
        <v>0.5807702341302721</v>
      </c>
      <c r="BB31" s="7" t="n">
        <v>0.7734765415637579</v>
      </c>
      <c r="BC31" s="7" t="n">
        <v>0.4722045614195294</v>
      </c>
      <c r="BD31" s="7" t="n">
        <v>0.1029006017236196</v>
      </c>
      <c r="BE31" s="7" t="n">
        <v>0.7969133408336413</v>
      </c>
      <c r="BF31" s="7" t="n">
        <v>0.6472170088543507</v>
      </c>
      <c r="BG31" s="7" t="n">
        <v>0.6550248012897413</v>
      </c>
      <c r="BH31" s="7" t="n">
        <v>0.4713729228082974</v>
      </c>
      <c r="BI31" s="7" t="n">
        <v>0.4753450111357237</v>
      </c>
      <c r="BJ31" s="7" t="n">
        <v>0.7452051825138308</v>
      </c>
      <c r="BK31" s="7" t="n">
        <v>0.57066425108398</v>
      </c>
      <c r="BL31" s="7" t="n">
        <v>0.5896555530016943</v>
      </c>
      <c r="BM31" s="7" t="n">
        <v>0.6590955691658033</v>
      </c>
      <c r="BN31" s="7" t="n">
        <v>0.7412226259905709</v>
      </c>
      <c r="BO31" s="7" t="n">
        <v>0.6367863353774977</v>
      </c>
      <c r="BP31" s="7" t="n">
        <v>0.5104991778802379</v>
      </c>
      <c r="BQ31" s="7" t="n">
        <v>0.5271224936618613</v>
      </c>
      <c r="BR31" s="7" t="n">
        <v>0.583410404497907</v>
      </c>
      <c r="BS31" s="7" t="n">
        <v>0.6521384495048735</v>
      </c>
      <c r="BT31" s="7" t="n">
        <v>0.7148931630416702</v>
      </c>
      <c r="BU31" s="7" t="n">
        <v>0.7544914079606264</v>
      </c>
      <c r="BV31" s="7" t="n">
        <v>0.3204200926512869</v>
      </c>
      <c r="BW31" s="7" t="n">
        <v>0.7634538653243775</v>
      </c>
      <c r="BX31" s="7" t="n">
        <v>0.6275060369435737</v>
      </c>
      <c r="BY31" s="7" t="n">
        <v>0.5886495533091989</v>
      </c>
      <c r="BZ31" s="7" t="n">
        <v>0.6245511842751845</v>
      </c>
      <c r="CA31" s="7" t="n">
        <v>0.5293213557691863</v>
      </c>
      <c r="CB31" s="7" t="n">
        <v>0.6710585550171667</v>
      </c>
      <c r="CC31" s="7" t="n">
        <v>0.9010485685538039</v>
      </c>
      <c r="CD31" s="7" t="n">
        <v>0.6181824728584798</v>
      </c>
      <c r="CE31" s="7" t="n">
        <v>0.5965456021409659</v>
      </c>
      <c r="CF31" s="7" t="n">
        <v>0.6943916000154448</v>
      </c>
      <c r="CG31" s="7" t="n">
        <v>0.644932001355115</v>
      </c>
      <c r="CH31" s="7" t="n">
        <v>0.6955206262290272</v>
      </c>
      <c r="CI31" s="7" t="n">
        <v>0.7443169971836615</v>
      </c>
      <c r="CJ31" s="7" t="n">
        <v>0.5184672040234413</v>
      </c>
      <c r="CK31" s="7" t="n">
        <v>0.7403765241189155</v>
      </c>
      <c r="CL31" s="7" t="n">
        <v>0.9166538892392493</v>
      </c>
      <c r="CM31" s="7" t="n">
        <v>0.7370866274596474</v>
      </c>
      <c r="CN31" s="7" t="n">
        <v>0.6497511969110857</v>
      </c>
      <c r="CO31" s="7" t="n">
        <v>0.744385011912394</v>
      </c>
      <c r="CP31" s="7" t="n">
        <v>0.698229427974397</v>
      </c>
      <c r="CQ31" s="7" t="n">
        <v>0.8714784382449093</v>
      </c>
      <c r="CR31" s="7" t="n">
        <v>0.9274605175282601</v>
      </c>
      <c r="CS31" s="7" t="n">
        <v>0.4710433159487198</v>
      </c>
      <c r="CT31" s="7" t="n">
        <v>0.6686952493971358</v>
      </c>
      <c r="CU31" s="7" t="n">
        <v>0.7238188864416905</v>
      </c>
      <c r="CV31" s="7" t="n">
        <v>0.7360985041730692</v>
      </c>
      <c r="CW31" s="7" t="n">
        <v>0.9009691399551414</v>
      </c>
      <c r="CX31" s="7" t="n">
        <v>0.7273525386163534</v>
      </c>
      <c r="CY31" s="7" t="n">
        <v>0.1689531127991742</v>
      </c>
      <c r="CZ31" s="7" t="n">
        <v>0.7250344824988746</v>
      </c>
      <c r="DA31" s="7" t="n">
        <v>0.7432760780487642</v>
      </c>
      <c r="DB31" s="7" t="n">
        <v>0.1130208941065223</v>
      </c>
      <c r="DC31" s="7" t="n">
        <v>0.6889687913430417</v>
      </c>
      <c r="DD31" s="7" t="n">
        <v>0.7225508139949228</v>
      </c>
      <c r="DE31" s="7" t="n">
        <v>0.362951546154468</v>
      </c>
      <c r="DF31" s="7" t="n">
        <v>0.6406994869306967</v>
      </c>
      <c r="DG31" s="7" t="n">
        <v>0.7459329975498421</v>
      </c>
      <c r="DH31" s="7" t="n">
        <v>0.289419584006754</v>
      </c>
      <c r="DI31" s="7" t="n">
        <v>0.6416674802002335</v>
      </c>
      <c r="DJ31" s="7" t="n">
        <v>0.2689362281739824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0.7462564146178595</v>
      </c>
      <c r="D32" s="7" t="n">
        <v>0.7568105525015494</v>
      </c>
      <c r="E32" s="7" t="n">
        <v>0.2652377650737288</v>
      </c>
      <c r="F32" s="7" t="n">
        <v>0.6991209061575696</v>
      </c>
      <c r="G32" s="7" t="n">
        <v>0.3883586794413798</v>
      </c>
      <c r="H32" s="7" t="n">
        <v>0.3882995238754264</v>
      </c>
      <c r="I32" s="7" t="n">
        <v>0.942977826284747</v>
      </c>
      <c r="J32" s="7" t="n">
        <v>0.8116281183206947</v>
      </c>
      <c r="K32" s="7" t="n">
        <v>0.8073712050590142</v>
      </c>
      <c r="L32" s="7" t="n">
        <v>0.7777744866444416</v>
      </c>
      <c r="M32" s="7" t="n">
        <v>0.857481079477997</v>
      </c>
      <c r="N32" s="7" t="n">
        <v>0.6254064595430771</v>
      </c>
      <c r="O32" s="7" t="n">
        <v>0.849931836867405</v>
      </c>
      <c r="P32" s="7" t="n">
        <v>0.7140119465861636</v>
      </c>
      <c r="Q32" s="7" t="n">
        <v>0.6502477926985366</v>
      </c>
      <c r="R32" s="7" t="n">
        <v>0.7658122687170955</v>
      </c>
      <c r="S32" s="7" t="n">
        <v>0.6970343250382056</v>
      </c>
      <c r="T32" s="7" t="n">
        <v>0.6017063885260319</v>
      </c>
      <c r="U32" s="7" t="n">
        <v>0.8172722157668014</v>
      </c>
      <c r="V32" s="7" t="n">
        <v>0.8792245969674461</v>
      </c>
      <c r="W32" s="7" t="n">
        <v>0.8773481756760865</v>
      </c>
      <c r="X32" s="7" t="n">
        <v>0.9579629650493532</v>
      </c>
      <c r="Y32" s="7" t="n">
        <v>0.8564615791646176</v>
      </c>
      <c r="Z32" s="7" t="n">
        <v>0.4359406810652283</v>
      </c>
      <c r="AA32" s="7" t="n">
        <v>0.06102972232832868</v>
      </c>
      <c r="AB32" s="7" t="n">
        <v>0.7065790942276617</v>
      </c>
      <c r="AC32" s="7" t="n">
        <v>0.9983401507354905</v>
      </c>
      <c r="AD32" s="7" t="n">
        <v>0.5740926767935001</v>
      </c>
      <c r="AE32" s="7" t="n">
        <v>0.6817088315142735</v>
      </c>
      <c r="AF32" s="7" t="n">
        <v>0.7413429896832585</v>
      </c>
      <c r="AG32" s="7" t="n">
        <v>1</v>
      </c>
      <c r="AH32" s="7" t="n">
        <v>0.7883551304682669</v>
      </c>
      <c r="AI32" s="7" t="n">
        <v>0.8822332170579239</v>
      </c>
      <c r="AJ32" s="7" t="n">
        <v>0.8498552941612797</v>
      </c>
      <c r="AK32" s="7" t="n">
        <v>0.8248871391889927</v>
      </c>
      <c r="AL32" s="7" t="n">
        <v>0.641958977907501</v>
      </c>
      <c r="AM32" s="7" t="n">
        <v>0.7086596083283226</v>
      </c>
      <c r="AN32" s="7" t="n">
        <v>0.8465969765044031</v>
      </c>
      <c r="AO32" s="7" t="n">
        <v>0.7452794018728357</v>
      </c>
      <c r="AP32" s="7" t="n">
        <v>0.4091726144602618</v>
      </c>
      <c r="AQ32" s="7" t="n">
        <v>0.9722977733799677</v>
      </c>
      <c r="AR32" s="7" t="n">
        <v>0.8379305138331298</v>
      </c>
      <c r="AS32" s="7" t="n">
        <v>0.7914347004136042</v>
      </c>
      <c r="AT32" s="7" t="n">
        <v>0.5740927931574338</v>
      </c>
      <c r="AU32" s="7" t="n">
        <v>0.7807952669518479</v>
      </c>
      <c r="AV32" s="7" t="n">
        <v>0.6495233547141904</v>
      </c>
      <c r="AW32" s="7" t="n">
        <v>0.8198770339044249</v>
      </c>
      <c r="AX32" s="7" t="n">
        <v>0.7537124967441442</v>
      </c>
      <c r="AY32" s="7" t="n">
        <v>0.809467395452142</v>
      </c>
      <c r="AZ32" s="7" t="n">
        <v>0.05341105511088057</v>
      </c>
      <c r="BA32" s="7" t="n">
        <v>0.6733774917308639</v>
      </c>
      <c r="BB32" s="7" t="n">
        <v>0.977923076505166</v>
      </c>
      <c r="BC32" s="7" t="n">
        <v>0.5239967274475656</v>
      </c>
      <c r="BD32" s="7" t="n">
        <v>0.1433653863919116</v>
      </c>
      <c r="BE32" s="7" t="n">
        <v>0.7538860390972905</v>
      </c>
      <c r="BF32" s="7" t="n">
        <v>0.7558448389669088</v>
      </c>
      <c r="BG32" s="7" t="n">
        <v>0.7127856956522995</v>
      </c>
      <c r="BH32" s="7" t="n">
        <v>0.5367325954697764</v>
      </c>
      <c r="BI32" s="7" t="n">
        <v>0.5303756746009526</v>
      </c>
      <c r="BJ32" s="7" t="n">
        <v>0.7712676225176865</v>
      </c>
      <c r="BK32" s="7" t="n">
        <v>0.6985177365846756</v>
      </c>
      <c r="BL32" s="7" t="n">
        <v>0.8986847645620489</v>
      </c>
      <c r="BM32" s="7" t="n">
        <v>0.7101078179459656</v>
      </c>
      <c r="BN32" s="7" t="n">
        <v>0.7940107012086921</v>
      </c>
      <c r="BO32" s="7" t="n">
        <v>0.7421375314846437</v>
      </c>
      <c r="BP32" s="7" t="n">
        <v>0.6745185819838934</v>
      </c>
      <c r="BQ32" s="7" t="n">
        <v>0.6032788477142439</v>
      </c>
      <c r="BR32" s="7" t="n">
        <v>0.648535535949741</v>
      </c>
      <c r="BS32" s="7" t="n">
        <v>0.7137270211217899</v>
      </c>
      <c r="BT32" s="7" t="n">
        <v>0.7715137157539753</v>
      </c>
      <c r="BU32" s="7" t="n">
        <v>0.9777506811935535</v>
      </c>
      <c r="BV32" s="7" t="n">
        <v>0.2787292903432136</v>
      </c>
      <c r="BW32" s="7" t="n">
        <v>0.988542949398555</v>
      </c>
      <c r="BX32" s="7" t="n">
        <v>0.6600778804859923</v>
      </c>
      <c r="BY32" s="7" t="n">
        <v>0.5932737418776955</v>
      </c>
      <c r="BZ32" s="7" t="n">
        <v>0.6619946996149639</v>
      </c>
      <c r="CA32" s="7" t="n">
        <v>0.6243252659742331</v>
      </c>
      <c r="CB32" s="7" t="n">
        <v>0.6673677293194709</v>
      </c>
      <c r="CC32" s="7" t="n">
        <v>0.8023496544849037</v>
      </c>
      <c r="CD32" s="7" t="n">
        <v>0.677588568153754</v>
      </c>
      <c r="CE32" s="7" t="n">
        <v>0.7102032456311803</v>
      </c>
      <c r="CF32" s="7" t="n">
        <v>0.8180004635586764</v>
      </c>
      <c r="CG32" s="7" t="n">
        <v>0.7030462394215404</v>
      </c>
      <c r="CH32" s="7" t="n">
        <v>0.7186027567842216</v>
      </c>
      <c r="CI32" s="7" t="n">
        <v>0.8287026860827611</v>
      </c>
      <c r="CJ32" s="7" t="n">
        <v>0.6964166666730217</v>
      </c>
      <c r="CK32" s="7" t="n">
        <v>0.9901646149335693</v>
      </c>
      <c r="CL32" s="7" t="n">
        <v>0.7479375922636115</v>
      </c>
      <c r="CM32" s="7" t="n">
        <v>0.9781686795894901</v>
      </c>
      <c r="CN32" s="7" t="n">
        <v>0.6374397640977106</v>
      </c>
      <c r="CO32" s="7" t="n">
        <v>0.9591776313250442</v>
      </c>
      <c r="CP32" s="7" t="n">
        <v>0.8119123737875312</v>
      </c>
      <c r="CQ32" s="7" t="n">
        <v>0.8328479449876824</v>
      </c>
      <c r="CR32" s="7" t="n">
        <v>0.7951324965463326</v>
      </c>
      <c r="CS32" s="7" t="n">
        <v>0.490196210945478</v>
      </c>
      <c r="CT32" s="7" t="n">
        <v>0.7291598701641012</v>
      </c>
      <c r="CU32" s="7" t="n">
        <v>0.7601391989044378</v>
      </c>
      <c r="CV32" s="7" t="n">
        <v>0.8332234928988672</v>
      </c>
      <c r="CW32" s="7" t="n">
        <v>0.7778029490139646</v>
      </c>
      <c r="CX32" s="7" t="n">
        <v>0.7856685301139948</v>
      </c>
      <c r="CY32" s="7" t="n">
        <v>0.17039432908446</v>
      </c>
      <c r="CZ32" s="7" t="n">
        <v>0.7814852385731241</v>
      </c>
      <c r="DA32" s="7" t="n">
        <v>0.7832844983307428</v>
      </c>
      <c r="DB32" s="7" t="n">
        <v>0.03389718925412584</v>
      </c>
      <c r="DC32" s="7" t="n">
        <v>0.689078157528928</v>
      </c>
      <c r="DD32" s="7" t="n">
        <v>0.7809366235309719</v>
      </c>
      <c r="DE32" s="7" t="n">
        <v>0.2587829758665156</v>
      </c>
      <c r="DF32" s="7" t="n">
        <v>0.6829299900577807</v>
      </c>
      <c r="DG32" s="7" t="n">
        <v>0.9553355565556225</v>
      </c>
      <c r="DH32" s="7" t="n">
        <v>0.296113990443546</v>
      </c>
      <c r="DI32" s="7" t="n">
        <v>0.6949465392084847</v>
      </c>
      <c r="DJ32" s="7" t="n">
        <v>0.3086618585633651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0.8431288700685186</v>
      </c>
      <c r="D33" s="7" t="n">
        <v>0.7616257680014127</v>
      </c>
      <c r="E33" s="7" t="n">
        <v>0.3020462143976522</v>
      </c>
      <c r="F33" s="7" t="n">
        <v>0.6371531325269638</v>
      </c>
      <c r="G33" s="7" t="n">
        <v>0.3712667359229087</v>
      </c>
      <c r="H33" s="7" t="n">
        <v>0.4467292735847469</v>
      </c>
      <c r="I33" s="7" t="n">
        <v>0.7560028522742426</v>
      </c>
      <c r="J33" s="7" t="n">
        <v>0.840605959078127</v>
      </c>
      <c r="K33" s="7" t="n">
        <v>0.9686368591524834</v>
      </c>
      <c r="L33" s="7" t="n">
        <v>0.9610515915913261</v>
      </c>
      <c r="M33" s="7" t="n">
        <v>0.9500155386361364</v>
      </c>
      <c r="N33" s="7" t="n">
        <v>0.6564148648863843</v>
      </c>
      <c r="O33" s="7" t="n">
        <v>0.7916362453194881</v>
      </c>
      <c r="P33" s="7" t="n">
        <v>0.5761925168121219</v>
      </c>
      <c r="Q33" s="7" t="n">
        <v>0.6679480620166968</v>
      </c>
      <c r="R33" s="7" t="n">
        <v>0.8935745194315273</v>
      </c>
      <c r="S33" s="7" t="n">
        <v>0.8155753597301889</v>
      </c>
      <c r="T33" s="7" t="n">
        <v>0.7203307238859781</v>
      </c>
      <c r="U33" s="7" t="n">
        <v>0.8263186037346737</v>
      </c>
      <c r="V33" s="7" t="n">
        <v>0.8693946255938805</v>
      </c>
      <c r="W33" s="7" t="n">
        <v>0.8924493968493897</v>
      </c>
      <c r="X33" s="7" t="n">
        <v>0.7320759843971227</v>
      </c>
      <c r="Y33" s="7" t="n">
        <v>0.8516845652346756</v>
      </c>
      <c r="Z33" s="7" t="n">
        <v>0.4621141547844567</v>
      </c>
      <c r="AA33" s="7" t="n">
        <v>0.1382101198894732</v>
      </c>
      <c r="AB33" s="7" t="n">
        <v>0.5581264542255</v>
      </c>
      <c r="AC33" s="7" t="n">
        <v>0.7739485640709778</v>
      </c>
      <c r="AD33" s="7" t="n">
        <v>0.5336245468483609</v>
      </c>
      <c r="AE33" s="7" t="n">
        <v>0.6444012092148647</v>
      </c>
      <c r="AF33" s="7" t="n">
        <v>0.7307383249708344</v>
      </c>
      <c r="AG33" s="7" t="n">
        <v>0.7883551304682669</v>
      </c>
      <c r="AH33" s="7" t="n">
        <v>1</v>
      </c>
      <c r="AI33" s="7" t="n">
        <v>0.8837738267415485</v>
      </c>
      <c r="AJ33" s="7" t="n">
        <v>0.8609192749042163</v>
      </c>
      <c r="AK33" s="7" t="n">
        <v>0.9285957148932271</v>
      </c>
      <c r="AL33" s="7" t="n">
        <v>0.8530445003542291</v>
      </c>
      <c r="AM33" s="7" t="n">
        <v>0.7256550342011008</v>
      </c>
      <c r="AN33" s="7" t="n">
        <v>0.8817882526226688</v>
      </c>
      <c r="AO33" s="7" t="n">
        <v>0.7611012399841098</v>
      </c>
      <c r="AP33" s="7" t="n">
        <v>0.4889689393483807</v>
      </c>
      <c r="AQ33" s="7" t="n">
        <v>0.8102813515681556</v>
      </c>
      <c r="AR33" s="7" t="n">
        <v>0.8545857443090463</v>
      </c>
      <c r="AS33" s="7" t="n">
        <v>0.7801328521887649</v>
      </c>
      <c r="AT33" s="7" t="n">
        <v>0.5336247264708657</v>
      </c>
      <c r="AU33" s="7" t="n">
        <v>0.9081554161427338</v>
      </c>
      <c r="AV33" s="7" t="n">
        <v>0.8773946839525657</v>
      </c>
      <c r="AW33" s="7" t="n">
        <v>0.8976576377647147</v>
      </c>
      <c r="AX33" s="7" t="n">
        <v>0.7695187289619827</v>
      </c>
      <c r="AY33" s="7" t="n">
        <v>0.7715727531242909</v>
      </c>
      <c r="AZ33" s="7" t="n">
        <v>0.03647882238542233</v>
      </c>
      <c r="BA33" s="7" t="n">
        <v>0.570063832868057</v>
      </c>
      <c r="BB33" s="7" t="n">
        <v>0.7787938011148494</v>
      </c>
      <c r="BC33" s="7" t="n">
        <v>0.565604437863532</v>
      </c>
      <c r="BD33" s="7" t="n">
        <v>0.2623637940774147</v>
      </c>
      <c r="BE33" s="7" t="n">
        <v>0.7366644555433911</v>
      </c>
      <c r="BF33" s="7" t="n">
        <v>0.795784046949129</v>
      </c>
      <c r="BG33" s="7" t="n">
        <v>0.9514850142362985</v>
      </c>
      <c r="BH33" s="7" t="n">
        <v>0.6189258771605549</v>
      </c>
      <c r="BI33" s="7" t="n">
        <v>0.5525964675489975</v>
      </c>
      <c r="BJ33" s="7" t="n">
        <v>0.7881937534465104</v>
      </c>
      <c r="BK33" s="7" t="n">
        <v>0.6507452139884315</v>
      </c>
      <c r="BL33" s="7" t="n">
        <v>0.7683523705856036</v>
      </c>
      <c r="BM33" s="7" t="n">
        <v>0.9626002712363732</v>
      </c>
      <c r="BN33" s="7" t="n">
        <v>0.9940162078788728</v>
      </c>
      <c r="BO33" s="7" t="n">
        <v>0.6345064141839006</v>
      </c>
      <c r="BP33" s="7" t="n">
        <v>0.7630500138478999</v>
      </c>
      <c r="BQ33" s="7" t="n">
        <v>0.6217212399023982</v>
      </c>
      <c r="BR33" s="7" t="n">
        <v>0.682194880620291</v>
      </c>
      <c r="BS33" s="7" t="n">
        <v>0.9626237222804697</v>
      </c>
      <c r="BT33" s="7" t="n">
        <v>0.9507339228682049</v>
      </c>
      <c r="BU33" s="7" t="n">
        <v>0.7582754194575846</v>
      </c>
      <c r="BV33" s="7" t="n">
        <v>0.318007773961126</v>
      </c>
      <c r="BW33" s="7" t="n">
        <v>0.7967322620851996</v>
      </c>
      <c r="BX33" s="7" t="n">
        <v>0.9432693721977601</v>
      </c>
      <c r="BY33" s="7" t="n">
        <v>0.8449818747637022</v>
      </c>
      <c r="BZ33" s="7" t="n">
        <v>0.9437881026501221</v>
      </c>
      <c r="CA33" s="7" t="n">
        <v>0.6076517615762232</v>
      </c>
      <c r="CB33" s="7" t="n">
        <v>0.913228300430694</v>
      </c>
      <c r="CC33" s="7" t="n">
        <v>0.7808124878430053</v>
      </c>
      <c r="CD33" s="7" t="n">
        <v>0.6858899054335076</v>
      </c>
      <c r="CE33" s="7" t="n">
        <v>0.7440747936226808</v>
      </c>
      <c r="CF33" s="7" t="n">
        <v>0.8857238302922569</v>
      </c>
      <c r="CG33" s="7" t="n">
        <v>0.9549339248306521</v>
      </c>
      <c r="CH33" s="7" t="n">
        <v>0.9615022935803605</v>
      </c>
      <c r="CI33" s="7" t="n">
        <v>0.9685327102545097</v>
      </c>
      <c r="CJ33" s="7" t="n">
        <v>0.5682018159662828</v>
      </c>
      <c r="CK33" s="7" t="n">
        <v>0.7545914225717162</v>
      </c>
      <c r="CL33" s="7" t="n">
        <v>0.7897429635415723</v>
      </c>
      <c r="CM33" s="7" t="n">
        <v>0.8009120846735215</v>
      </c>
      <c r="CN33" s="7" t="n">
        <v>0.9096884373506604</v>
      </c>
      <c r="CO33" s="7" t="n">
        <v>0.7386876030983646</v>
      </c>
      <c r="CP33" s="7" t="n">
        <v>0.9050095560681757</v>
      </c>
      <c r="CQ33" s="7" t="n">
        <v>0.895450082182038</v>
      </c>
      <c r="CR33" s="7" t="n">
        <v>0.7473679581335801</v>
      </c>
      <c r="CS33" s="7" t="n">
        <v>0.55968596858686</v>
      </c>
      <c r="CT33" s="7" t="n">
        <v>0.8886687751546545</v>
      </c>
      <c r="CU33" s="7" t="n">
        <v>0.9618023703752585</v>
      </c>
      <c r="CV33" s="7" t="n">
        <v>0.9647335299557902</v>
      </c>
      <c r="CW33" s="7" t="n">
        <v>0.7242973527213923</v>
      </c>
      <c r="CX33" s="7" t="n">
        <v>0.9747852592078868</v>
      </c>
      <c r="CY33" s="7" t="n">
        <v>0.2312951315792247</v>
      </c>
      <c r="CZ33" s="7" t="n">
        <v>0.9736108592833307</v>
      </c>
      <c r="DA33" s="7" t="n">
        <v>0.8130709796428947</v>
      </c>
      <c r="DB33" s="7" t="n">
        <v>0.01598609400991318</v>
      </c>
      <c r="DC33" s="7" t="n">
        <v>0.6861129111544871</v>
      </c>
      <c r="DD33" s="7" t="n">
        <v>0.9767747655993414</v>
      </c>
      <c r="DE33" s="7" t="n">
        <v>0.3324726497249301</v>
      </c>
      <c r="DF33" s="7" t="n">
        <v>0.9442090531390199</v>
      </c>
      <c r="DG33" s="7" t="n">
        <v>0.8276410398648266</v>
      </c>
      <c r="DH33" s="7" t="n">
        <v>0.3539387094147521</v>
      </c>
      <c r="DI33" s="7" t="n">
        <v>0.91094746431252</v>
      </c>
      <c r="DJ33" s="7" t="n">
        <v>0.2873105130616921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0.7915242323313608</v>
      </c>
      <c r="D34" s="7" t="n">
        <v>0.7938432199468041</v>
      </c>
      <c r="E34" s="7" t="n">
        <v>0.2250250013337147</v>
      </c>
      <c r="F34" s="7" t="n">
        <v>0.7176527194994027</v>
      </c>
      <c r="G34" s="7" t="n">
        <v>0.4488565446009108</v>
      </c>
      <c r="H34" s="7" t="n">
        <v>0.3569655627552106</v>
      </c>
      <c r="I34" s="7" t="n">
        <v>0.8609629053478449</v>
      </c>
      <c r="J34" s="7" t="n">
        <v>0.8889803653905068</v>
      </c>
      <c r="K34" s="7" t="n">
        <v>0.8913312149110982</v>
      </c>
      <c r="L34" s="7" t="n">
        <v>0.8707670579255844</v>
      </c>
      <c r="M34" s="7" t="n">
        <v>0.9359410644364256</v>
      </c>
      <c r="N34" s="7" t="n">
        <v>0.6114975187336871</v>
      </c>
      <c r="O34" s="7" t="n">
        <v>0.8395284098353051</v>
      </c>
      <c r="P34" s="7" t="n">
        <v>0.6978285256118207</v>
      </c>
      <c r="Q34" s="7" t="n">
        <v>0.6334235791711809</v>
      </c>
      <c r="R34" s="7" t="n">
        <v>0.792739878131164</v>
      </c>
      <c r="S34" s="7" t="n">
        <v>0.7291752357469715</v>
      </c>
      <c r="T34" s="7" t="n">
        <v>0.6181480007086799</v>
      </c>
      <c r="U34" s="7" t="n">
        <v>0.900204117963227</v>
      </c>
      <c r="V34" s="7" t="n">
        <v>0.8528973696514058</v>
      </c>
      <c r="W34" s="7" t="n">
        <v>0.9159449065889588</v>
      </c>
      <c r="X34" s="7" t="n">
        <v>0.8673495836693803</v>
      </c>
      <c r="Y34" s="7" t="n">
        <v>0.9686049230857643</v>
      </c>
      <c r="Z34" s="7" t="n">
        <v>0.390453952809092</v>
      </c>
      <c r="AA34" s="7" t="n">
        <v>0.02777737788410425</v>
      </c>
      <c r="AB34" s="7" t="n">
        <v>0.6926611606177364</v>
      </c>
      <c r="AC34" s="7" t="n">
        <v>0.877681922837266</v>
      </c>
      <c r="AD34" s="7" t="n">
        <v>0.5454365441133368</v>
      </c>
      <c r="AE34" s="7" t="n">
        <v>0.658956060151899</v>
      </c>
      <c r="AF34" s="7" t="n">
        <v>0.9094118468263345</v>
      </c>
      <c r="AG34" s="7" t="n">
        <v>0.8822332170579239</v>
      </c>
      <c r="AH34" s="7" t="n">
        <v>0.8837738267415485</v>
      </c>
      <c r="AI34" s="7" t="n">
        <v>1</v>
      </c>
      <c r="AJ34" s="7" t="n">
        <v>0.98983205195783</v>
      </c>
      <c r="AK34" s="7" t="n">
        <v>0.9304274406114034</v>
      </c>
      <c r="AL34" s="7" t="n">
        <v>0.718964957762811</v>
      </c>
      <c r="AM34" s="7" t="n">
        <v>0.7320731838494867</v>
      </c>
      <c r="AN34" s="7" t="n">
        <v>0.9634796772501665</v>
      </c>
      <c r="AO34" s="7" t="n">
        <v>0.8032074307755185</v>
      </c>
      <c r="AP34" s="7" t="n">
        <v>0.4299452589065511</v>
      </c>
      <c r="AQ34" s="7" t="n">
        <v>0.8929662283046538</v>
      </c>
      <c r="AR34" s="7" t="n">
        <v>0.99121534570848</v>
      </c>
      <c r="AS34" s="7" t="n">
        <v>0.9151025816716836</v>
      </c>
      <c r="AT34" s="7" t="n">
        <v>0.5454368314112017</v>
      </c>
      <c r="AU34" s="7" t="n">
        <v>0.8103893267545982</v>
      </c>
      <c r="AV34" s="7" t="n">
        <v>0.7404701869447284</v>
      </c>
      <c r="AW34" s="7" t="n">
        <v>0.8346293826749491</v>
      </c>
      <c r="AX34" s="7" t="n">
        <v>0.801999366489075</v>
      </c>
      <c r="AY34" s="7" t="n">
        <v>0.9171076098719619</v>
      </c>
      <c r="AZ34" s="7" t="n">
        <v>0.09015139937473485</v>
      </c>
      <c r="BA34" s="7" t="n">
        <v>0.6741349667146141</v>
      </c>
      <c r="BB34" s="7" t="n">
        <v>0.8965324859139083</v>
      </c>
      <c r="BC34" s="7" t="n">
        <v>0.5015072328095632</v>
      </c>
      <c r="BD34" s="7" t="n">
        <v>0.1185659833974086</v>
      </c>
      <c r="BE34" s="7" t="n">
        <v>0.8537662455630016</v>
      </c>
      <c r="BF34" s="7" t="n">
        <v>0.7350682460330238</v>
      </c>
      <c r="BG34" s="7" t="n">
        <v>0.8042687569955849</v>
      </c>
      <c r="BH34" s="7" t="n">
        <v>0.531466213223319</v>
      </c>
      <c r="BI34" s="7" t="n">
        <v>0.505691855802073</v>
      </c>
      <c r="BJ34" s="7" t="n">
        <v>0.7880429409221116</v>
      </c>
      <c r="BK34" s="7" t="n">
        <v>0.6500231303034445</v>
      </c>
      <c r="BL34" s="7" t="n">
        <v>0.7445779944648416</v>
      </c>
      <c r="BM34" s="7" t="n">
        <v>0.8085848511235326</v>
      </c>
      <c r="BN34" s="7" t="n">
        <v>0.8936758925318704</v>
      </c>
      <c r="BO34" s="7" t="n">
        <v>0.7357377877878426</v>
      </c>
      <c r="BP34" s="7" t="n">
        <v>0.6601986659225542</v>
      </c>
      <c r="BQ34" s="7" t="n">
        <v>0.6169622668305903</v>
      </c>
      <c r="BR34" s="7" t="n">
        <v>0.6348048064628937</v>
      </c>
      <c r="BS34" s="7" t="n">
        <v>0.8136555822865315</v>
      </c>
      <c r="BT34" s="7" t="n">
        <v>0.8442800841707938</v>
      </c>
      <c r="BU34" s="7" t="n">
        <v>0.8838500766388089</v>
      </c>
      <c r="BV34" s="7" t="n">
        <v>0.3141747336794743</v>
      </c>
      <c r="BW34" s="7" t="n">
        <v>0.8933071967110753</v>
      </c>
      <c r="BX34" s="7" t="n">
        <v>0.7784461680394835</v>
      </c>
      <c r="BY34" s="7" t="n">
        <v>0.702137599921121</v>
      </c>
      <c r="BZ34" s="7" t="n">
        <v>0.7642946608862002</v>
      </c>
      <c r="CA34" s="7" t="n">
        <v>0.5751387238259101</v>
      </c>
      <c r="CB34" s="7" t="n">
        <v>0.7762074636218246</v>
      </c>
      <c r="CC34" s="7" t="n">
        <v>0.91473840665107</v>
      </c>
      <c r="CD34" s="7" t="n">
        <v>0.6823689440368409</v>
      </c>
      <c r="CE34" s="7" t="n">
        <v>0.6743085245757192</v>
      </c>
      <c r="CF34" s="7" t="n">
        <v>0.8229809640561578</v>
      </c>
      <c r="CG34" s="7" t="n">
        <v>0.8052749490914848</v>
      </c>
      <c r="CH34" s="7" t="n">
        <v>0.8444557402704342</v>
      </c>
      <c r="CI34" s="7" t="n">
        <v>0.909438619988253</v>
      </c>
      <c r="CJ34" s="7" t="n">
        <v>0.6586085873454504</v>
      </c>
      <c r="CK34" s="7" t="n">
        <v>0.8749358215146524</v>
      </c>
      <c r="CL34" s="7" t="n">
        <v>0.8635750200278535</v>
      </c>
      <c r="CM34" s="7" t="n">
        <v>0.864877949714749</v>
      </c>
      <c r="CN34" s="7" t="n">
        <v>0.7806740450860885</v>
      </c>
      <c r="CO34" s="7" t="n">
        <v>0.8777320761275905</v>
      </c>
      <c r="CP34" s="7" t="n">
        <v>0.8309188199790521</v>
      </c>
      <c r="CQ34" s="7" t="n">
        <v>0.9746528516439094</v>
      </c>
      <c r="CR34" s="7" t="n">
        <v>0.9043369512821741</v>
      </c>
      <c r="CS34" s="7" t="n">
        <v>0.516088055954068</v>
      </c>
      <c r="CT34" s="7" t="n">
        <v>0.7855811892956921</v>
      </c>
      <c r="CU34" s="7" t="n">
        <v>0.8696431127698735</v>
      </c>
      <c r="CV34" s="7" t="n">
        <v>0.8902948515093513</v>
      </c>
      <c r="CW34" s="7" t="n">
        <v>0.9010426153821358</v>
      </c>
      <c r="CX34" s="7" t="n">
        <v>0.8785098196238846</v>
      </c>
      <c r="CY34" s="7" t="n">
        <v>0.1498373536748936</v>
      </c>
      <c r="CZ34" s="7" t="n">
        <v>0.8740691780876275</v>
      </c>
      <c r="DA34" s="7" t="n">
        <v>0.843616790821759</v>
      </c>
      <c r="DB34" s="7" t="n">
        <v>0.07056144650884551</v>
      </c>
      <c r="DC34" s="7" t="n">
        <v>0.7571165541101679</v>
      </c>
      <c r="DD34" s="7" t="n">
        <v>0.8686413600864069</v>
      </c>
      <c r="DE34" s="7" t="n">
        <v>0.27521660665192</v>
      </c>
      <c r="DF34" s="7" t="n">
        <v>0.7843554370305517</v>
      </c>
      <c r="DG34" s="7" t="n">
        <v>0.8937229083017446</v>
      </c>
      <c r="DH34" s="7" t="n">
        <v>0.2867054646666214</v>
      </c>
      <c r="DI34" s="7" t="n">
        <v>0.7806544242494076</v>
      </c>
      <c r="DJ34" s="7" t="n">
        <v>0.2855521882673086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0.753734143082182</v>
      </c>
      <c r="D35" s="7" t="n">
        <v>0.7811323642247048</v>
      </c>
      <c r="E35" s="7" t="n">
        <v>0.2004405849831928</v>
      </c>
      <c r="F35" s="7" t="n">
        <v>0.7135720323510506</v>
      </c>
      <c r="G35" s="7" t="n">
        <v>0.4528765341028799</v>
      </c>
      <c r="H35" s="7" t="n">
        <v>0.322339947007013</v>
      </c>
      <c r="I35" s="7" t="n">
        <v>0.8269655198644296</v>
      </c>
      <c r="J35" s="7" t="n">
        <v>0.878955055622157</v>
      </c>
      <c r="K35" s="7" t="n">
        <v>0.8763766867234469</v>
      </c>
      <c r="L35" s="7" t="n">
        <v>0.8559865060395679</v>
      </c>
      <c r="M35" s="7" t="n">
        <v>0.9197427036137722</v>
      </c>
      <c r="N35" s="7" t="n">
        <v>0.5550012831688605</v>
      </c>
      <c r="O35" s="7" t="n">
        <v>0.7836442632462107</v>
      </c>
      <c r="P35" s="7" t="n">
        <v>0.6690516997131167</v>
      </c>
      <c r="Q35" s="7" t="n">
        <v>0.5751097068898279</v>
      </c>
      <c r="R35" s="7" t="n">
        <v>0.728569686052619</v>
      </c>
      <c r="S35" s="7" t="n">
        <v>0.6975787646192806</v>
      </c>
      <c r="T35" s="7" t="n">
        <v>0.578213817475153</v>
      </c>
      <c r="U35" s="7" t="n">
        <v>0.893441333403176</v>
      </c>
      <c r="V35" s="7" t="n">
        <v>0.7899243555275729</v>
      </c>
      <c r="W35" s="7" t="n">
        <v>0.8832896572469788</v>
      </c>
      <c r="X35" s="7" t="n">
        <v>0.8642671618790778</v>
      </c>
      <c r="Y35" s="7" t="n">
        <v>0.9599582634459186</v>
      </c>
      <c r="Z35" s="7" t="n">
        <v>0.3518257938524271</v>
      </c>
      <c r="AA35" s="7" t="n">
        <v>0.0245475368739213</v>
      </c>
      <c r="AB35" s="7" t="n">
        <v>0.6554208208635907</v>
      </c>
      <c r="AC35" s="7" t="n">
        <v>0.849006112498807</v>
      </c>
      <c r="AD35" s="7" t="n">
        <v>0.4964204488958663</v>
      </c>
      <c r="AE35" s="7" t="n">
        <v>0.5748426579155653</v>
      </c>
      <c r="AF35" s="7" t="n">
        <v>0.9005923021322761</v>
      </c>
      <c r="AG35" s="7" t="n">
        <v>0.8498552941612797</v>
      </c>
      <c r="AH35" s="7" t="n">
        <v>0.8609192749042163</v>
      </c>
      <c r="AI35" s="7" t="n">
        <v>0.98983205195783</v>
      </c>
      <c r="AJ35" s="7" t="n">
        <v>1</v>
      </c>
      <c r="AK35" s="7" t="n">
        <v>0.937906039885983</v>
      </c>
      <c r="AL35" s="7" t="n">
        <v>0.6660456992586764</v>
      </c>
      <c r="AM35" s="7" t="n">
        <v>0.7100239533253734</v>
      </c>
      <c r="AN35" s="7" t="n">
        <v>0.9546652308926477</v>
      </c>
      <c r="AO35" s="7" t="n">
        <v>0.7736728980249197</v>
      </c>
      <c r="AP35" s="7" t="n">
        <v>0.392729222294442</v>
      </c>
      <c r="AQ35" s="7" t="n">
        <v>0.8643797891468105</v>
      </c>
      <c r="AR35" s="7" t="n">
        <v>0.9959841567870966</v>
      </c>
      <c r="AS35" s="7" t="n">
        <v>0.8879959644937128</v>
      </c>
      <c r="AT35" s="7" t="n">
        <v>0.4964207543753564</v>
      </c>
      <c r="AU35" s="7" t="n">
        <v>0.7488428708963274</v>
      </c>
      <c r="AV35" s="7" t="n">
        <v>0.7138461145235467</v>
      </c>
      <c r="AW35" s="7" t="n">
        <v>0.7762092090786431</v>
      </c>
      <c r="AX35" s="7" t="n">
        <v>0.766296688767744</v>
      </c>
      <c r="AY35" s="7" t="n">
        <v>0.875048445681885</v>
      </c>
      <c r="AZ35" s="7" t="n">
        <v>0.1057979359070485</v>
      </c>
      <c r="BA35" s="7" t="n">
        <v>0.6421754105101781</v>
      </c>
      <c r="BB35" s="7" t="n">
        <v>0.8680890709096931</v>
      </c>
      <c r="BC35" s="7" t="n">
        <v>0.442477820593613</v>
      </c>
      <c r="BD35" s="7" t="n">
        <v>0.1032462493901229</v>
      </c>
      <c r="BE35" s="7" t="n">
        <v>0.8605147713584207</v>
      </c>
      <c r="BF35" s="7" t="n">
        <v>0.6565791732886124</v>
      </c>
      <c r="BG35" s="7" t="n">
        <v>0.7761351033280067</v>
      </c>
      <c r="BH35" s="7" t="n">
        <v>0.4668024489471583</v>
      </c>
      <c r="BI35" s="7" t="n">
        <v>0.4575477927343733</v>
      </c>
      <c r="BJ35" s="7" t="n">
        <v>0.7272290229654471</v>
      </c>
      <c r="BK35" s="7" t="n">
        <v>0.6106425199563515</v>
      </c>
      <c r="BL35" s="7" t="n">
        <v>0.6909316241084946</v>
      </c>
      <c r="BM35" s="7" t="n">
        <v>0.783768963510509</v>
      </c>
      <c r="BN35" s="7" t="n">
        <v>0.875743106059912</v>
      </c>
      <c r="BO35" s="7" t="n">
        <v>0.6995779938155787</v>
      </c>
      <c r="BP35" s="7" t="n">
        <v>0.6148959222743809</v>
      </c>
      <c r="BQ35" s="7" t="n">
        <v>0.5347102794488168</v>
      </c>
      <c r="BR35" s="7" t="n">
        <v>0.574307571522979</v>
      </c>
      <c r="BS35" s="7" t="n">
        <v>0.8077232124229169</v>
      </c>
      <c r="BT35" s="7" t="n">
        <v>0.8027588935436344</v>
      </c>
      <c r="BU35" s="7" t="n">
        <v>0.8657633630372144</v>
      </c>
      <c r="BV35" s="7" t="n">
        <v>0.3202449194505698</v>
      </c>
      <c r="BW35" s="7" t="n">
        <v>0.8642869332540021</v>
      </c>
      <c r="BX35" s="7" t="n">
        <v>0.770531186308075</v>
      </c>
      <c r="BY35" s="7" t="n">
        <v>0.6869449403362381</v>
      </c>
      <c r="BZ35" s="7" t="n">
        <v>0.7384710479478213</v>
      </c>
      <c r="CA35" s="7" t="n">
        <v>0.5127311272721804</v>
      </c>
      <c r="CB35" s="7" t="n">
        <v>0.7422650568798277</v>
      </c>
      <c r="CC35" s="7" t="n">
        <v>0.8716519025485191</v>
      </c>
      <c r="CD35" s="7" t="n">
        <v>0.6215264809185012</v>
      </c>
      <c r="CE35" s="7" t="n">
        <v>0.6192136189472035</v>
      </c>
      <c r="CF35" s="7" t="n">
        <v>0.7655164921295795</v>
      </c>
      <c r="CG35" s="7" t="n">
        <v>0.8010868578293167</v>
      </c>
      <c r="CH35" s="7" t="n">
        <v>0.8466837272925699</v>
      </c>
      <c r="CI35" s="7" t="n">
        <v>0.9073058631675578</v>
      </c>
      <c r="CJ35" s="7" t="n">
        <v>0.6284605105276549</v>
      </c>
      <c r="CK35" s="7" t="n">
        <v>0.8536070119439827</v>
      </c>
      <c r="CL35" s="7" t="n">
        <v>0.849671582217613</v>
      </c>
      <c r="CM35" s="7" t="n">
        <v>0.8297782330865493</v>
      </c>
      <c r="CN35" s="7" t="n">
        <v>0.7963551212210238</v>
      </c>
      <c r="CO35" s="7" t="n">
        <v>0.8674356385108716</v>
      </c>
      <c r="CP35" s="7" t="n">
        <v>0.77159877316544</v>
      </c>
      <c r="CQ35" s="7" t="n">
        <v>0.9837555314570281</v>
      </c>
      <c r="CR35" s="7" t="n">
        <v>0.8627379398755967</v>
      </c>
      <c r="CS35" s="7" t="n">
        <v>0.4676966082092939</v>
      </c>
      <c r="CT35" s="7" t="n">
        <v>0.7409685212887763</v>
      </c>
      <c r="CU35" s="7" t="n">
        <v>0.863042388696762</v>
      </c>
      <c r="CV35" s="7" t="n">
        <v>0.8522498387966433</v>
      </c>
      <c r="CW35" s="7" t="n">
        <v>0.8627106853450716</v>
      </c>
      <c r="CX35" s="7" t="n">
        <v>0.8615729527692477</v>
      </c>
      <c r="CY35" s="7" t="n">
        <v>0.1396539546167567</v>
      </c>
      <c r="CZ35" s="7" t="n">
        <v>0.8555782485276128</v>
      </c>
      <c r="DA35" s="7" t="n">
        <v>0.7984731131583708</v>
      </c>
      <c r="DB35" s="7" t="n">
        <v>0.08867406136625343</v>
      </c>
      <c r="DC35" s="7" t="n">
        <v>0.7370435680590612</v>
      </c>
      <c r="DD35" s="7" t="n">
        <v>0.8435345725769415</v>
      </c>
      <c r="DE35" s="7" t="n">
        <v>0.2501947573510125</v>
      </c>
      <c r="DF35" s="7" t="n">
        <v>0.7566847977196981</v>
      </c>
      <c r="DG35" s="7" t="n">
        <v>0.8533932895146487</v>
      </c>
      <c r="DH35" s="7" t="n">
        <v>0.259471524514513</v>
      </c>
      <c r="DI35" s="7" t="n">
        <v>0.7446327523678564</v>
      </c>
      <c r="DJ35" s="7" t="n">
        <v>0.2677887862503784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0.8040414584480234</v>
      </c>
      <c r="D36" s="7" t="n">
        <v>0.7699782427976137</v>
      </c>
      <c r="E36" s="7" t="n">
        <v>0.3353599311209616</v>
      </c>
      <c r="F36" s="7" t="n">
        <v>0.6609716676373578</v>
      </c>
      <c r="G36" s="7" t="n">
        <v>0.3884808089687643</v>
      </c>
      <c r="H36" s="7" t="n">
        <v>0.4544489654915067</v>
      </c>
      <c r="I36" s="7" t="n">
        <v>0.7602552231072844</v>
      </c>
      <c r="J36" s="7" t="n">
        <v>0.8503555421783002</v>
      </c>
      <c r="K36" s="7" t="n">
        <v>0.929394628299707</v>
      </c>
      <c r="L36" s="7" t="n">
        <v>0.9055550045832872</v>
      </c>
      <c r="M36" s="7" t="n">
        <v>0.9356928480657815</v>
      </c>
      <c r="N36" s="7" t="n">
        <v>0.6306375192486576</v>
      </c>
      <c r="O36" s="7" t="n">
        <v>0.7768666141601088</v>
      </c>
      <c r="P36" s="7" t="n">
        <v>0.5538586428827715</v>
      </c>
      <c r="Q36" s="7" t="n">
        <v>0.644616690046818</v>
      </c>
      <c r="R36" s="7" t="n">
        <v>0.7954318287519667</v>
      </c>
      <c r="S36" s="7" t="n">
        <v>0.7734899850331974</v>
      </c>
      <c r="T36" s="7" t="n">
        <v>0.6729662341642111</v>
      </c>
      <c r="U36" s="7" t="n">
        <v>0.8469569996454912</v>
      </c>
      <c r="V36" s="7" t="n">
        <v>0.8363181666119309</v>
      </c>
      <c r="W36" s="7" t="n">
        <v>0.8845260974380661</v>
      </c>
      <c r="X36" s="7" t="n">
        <v>0.8014839211451836</v>
      </c>
      <c r="Y36" s="7" t="n">
        <v>0.8727657711375183</v>
      </c>
      <c r="Z36" s="7" t="n">
        <v>0.4760761303428087</v>
      </c>
      <c r="AA36" s="7" t="n">
        <v>0.1694041966606093</v>
      </c>
      <c r="AB36" s="7" t="n">
        <v>0.5469702242935299</v>
      </c>
      <c r="AC36" s="7" t="n">
        <v>0.8172068941518293</v>
      </c>
      <c r="AD36" s="7" t="n">
        <v>0.4591764197879324</v>
      </c>
      <c r="AE36" s="7" t="n">
        <v>0.5923442781274488</v>
      </c>
      <c r="AF36" s="7" t="n">
        <v>0.7859018758548075</v>
      </c>
      <c r="AG36" s="7" t="n">
        <v>0.8248871391889927</v>
      </c>
      <c r="AH36" s="7" t="n">
        <v>0.9285957148932271</v>
      </c>
      <c r="AI36" s="7" t="n">
        <v>0.9304274406114034</v>
      </c>
      <c r="AJ36" s="7" t="n">
        <v>0.937906039885983</v>
      </c>
      <c r="AK36" s="7" t="n">
        <v>1</v>
      </c>
      <c r="AL36" s="7" t="n">
        <v>0.7383525924758596</v>
      </c>
      <c r="AM36" s="7" t="n">
        <v>0.699723099825535</v>
      </c>
      <c r="AN36" s="7" t="n">
        <v>0.893387165081179</v>
      </c>
      <c r="AO36" s="7" t="n">
        <v>0.7323399780009738</v>
      </c>
      <c r="AP36" s="7" t="n">
        <v>0.5145869255750848</v>
      </c>
      <c r="AQ36" s="7" t="n">
        <v>0.8245151553402518</v>
      </c>
      <c r="AR36" s="7" t="n">
        <v>0.9196715344123728</v>
      </c>
      <c r="AS36" s="7" t="n">
        <v>0.7905354839962979</v>
      </c>
      <c r="AT36" s="7" t="n">
        <v>0.4591766183059403</v>
      </c>
      <c r="AU36" s="7" t="n">
        <v>0.8086075535165094</v>
      </c>
      <c r="AV36" s="7" t="n">
        <v>0.8132626514442363</v>
      </c>
      <c r="AW36" s="7" t="n">
        <v>0.8044452114213517</v>
      </c>
      <c r="AX36" s="7" t="n">
        <v>0.7325070290956099</v>
      </c>
      <c r="AY36" s="7" t="n">
        <v>0.7647069031317015</v>
      </c>
      <c r="AZ36" s="7" t="n">
        <v>0.08401938412073272</v>
      </c>
      <c r="BA36" s="7" t="n">
        <v>0.5243069708170235</v>
      </c>
      <c r="BB36" s="7" t="n">
        <v>0.8125536321587495</v>
      </c>
      <c r="BC36" s="7" t="n">
        <v>0.4846213858706194</v>
      </c>
      <c r="BD36" s="7" t="n">
        <v>0.2523092385837737</v>
      </c>
      <c r="BE36" s="7" t="n">
        <v>0.7819679578763842</v>
      </c>
      <c r="BF36" s="7" t="n">
        <v>0.7090317613469654</v>
      </c>
      <c r="BG36" s="7" t="n">
        <v>0.8572012903547194</v>
      </c>
      <c r="BH36" s="7" t="n">
        <v>0.5717663255172518</v>
      </c>
      <c r="BI36" s="7" t="n">
        <v>0.5103139011792238</v>
      </c>
      <c r="BJ36" s="7" t="n">
        <v>0.7332045467293704</v>
      </c>
      <c r="BK36" s="7" t="n">
        <v>0.6053177829122777</v>
      </c>
      <c r="BL36" s="7" t="n">
        <v>0.7328321942359314</v>
      </c>
      <c r="BM36" s="7" t="n">
        <v>0.8742800951543775</v>
      </c>
      <c r="BN36" s="7" t="n">
        <v>0.9345291607336642</v>
      </c>
      <c r="BO36" s="7" t="n">
        <v>0.6016125934914549</v>
      </c>
      <c r="BP36" s="7" t="n">
        <v>0.6977083634306043</v>
      </c>
      <c r="BQ36" s="7" t="n">
        <v>0.5545802801315133</v>
      </c>
      <c r="BR36" s="7" t="n">
        <v>0.6479742517440487</v>
      </c>
      <c r="BS36" s="7" t="n">
        <v>0.919803435637859</v>
      </c>
      <c r="BT36" s="7" t="n">
        <v>0.8634080024442971</v>
      </c>
      <c r="BU36" s="7" t="n">
        <v>0.8235001354603687</v>
      </c>
      <c r="BV36" s="7" t="n">
        <v>0.3982595520099527</v>
      </c>
      <c r="BW36" s="7" t="n">
        <v>0.8314219841175785</v>
      </c>
      <c r="BX36" s="7" t="n">
        <v>0.889206542346422</v>
      </c>
      <c r="BY36" s="7" t="n">
        <v>0.7810824953090272</v>
      </c>
      <c r="BZ36" s="7" t="n">
        <v>0.842362946788568</v>
      </c>
      <c r="CA36" s="7" t="n">
        <v>0.5895094977224702</v>
      </c>
      <c r="CB36" s="7" t="n">
        <v>0.8134975500157561</v>
      </c>
      <c r="CC36" s="7" t="n">
        <v>0.7665810477826305</v>
      </c>
      <c r="CD36" s="7" t="n">
        <v>0.6104733200673649</v>
      </c>
      <c r="CE36" s="7" t="n">
        <v>0.7161788870680917</v>
      </c>
      <c r="CF36" s="7" t="n">
        <v>0.7942438599601237</v>
      </c>
      <c r="CG36" s="7" t="n">
        <v>0.9173660429832428</v>
      </c>
      <c r="CH36" s="7" t="n">
        <v>0.9492827833080153</v>
      </c>
      <c r="CI36" s="7" t="n">
        <v>0.9583675467350239</v>
      </c>
      <c r="CJ36" s="7" t="n">
        <v>0.5706152350533817</v>
      </c>
      <c r="CK36" s="7" t="n">
        <v>0.8090747225217404</v>
      </c>
      <c r="CL36" s="7" t="n">
        <v>0.8037322874810903</v>
      </c>
      <c r="CM36" s="7" t="n">
        <v>0.8156049790547174</v>
      </c>
      <c r="CN36" s="7" t="n">
        <v>0.9314112042870293</v>
      </c>
      <c r="CO36" s="7" t="n">
        <v>0.800275635267331</v>
      </c>
      <c r="CP36" s="7" t="n">
        <v>0.8064290791826525</v>
      </c>
      <c r="CQ36" s="7" t="n">
        <v>0.9489107556479771</v>
      </c>
      <c r="CR36" s="7" t="n">
        <v>0.7450025828350113</v>
      </c>
      <c r="CS36" s="7" t="n">
        <v>0.460096093068408</v>
      </c>
      <c r="CT36" s="7" t="n">
        <v>0.8211177934782746</v>
      </c>
      <c r="CU36" s="7" t="n">
        <v>0.9028892927237439</v>
      </c>
      <c r="CV36" s="7" t="n">
        <v>0.8923381136285513</v>
      </c>
      <c r="CW36" s="7" t="n">
        <v>0.7228193772962288</v>
      </c>
      <c r="CX36" s="7" t="n">
        <v>0.9075824168220521</v>
      </c>
      <c r="CY36" s="7" t="n">
        <v>0.2446128183066572</v>
      </c>
      <c r="CZ36" s="7" t="n">
        <v>0.9038395186391025</v>
      </c>
      <c r="DA36" s="7" t="n">
        <v>0.7835945882512068</v>
      </c>
      <c r="DB36" s="7" t="n">
        <v>0.06613035619375437</v>
      </c>
      <c r="DC36" s="7" t="n">
        <v>0.659610386612259</v>
      </c>
      <c r="DD36" s="7" t="n">
        <v>0.8982639755720921</v>
      </c>
      <c r="DE36" s="7" t="n">
        <v>0.3801580632457326</v>
      </c>
      <c r="DF36" s="7" t="n">
        <v>0.8435172409235142</v>
      </c>
      <c r="DG36" s="7" t="n">
        <v>0.8386995595243275</v>
      </c>
      <c r="DH36" s="7" t="n">
        <v>0.382729456885876</v>
      </c>
      <c r="DI36" s="7" t="n">
        <v>0.8322988215652622</v>
      </c>
      <c r="DJ36" s="7" t="n">
        <v>0.35271017125759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0.8539439739242762</v>
      </c>
      <c r="D37" s="7" t="n">
        <v>0.6420150332715104</v>
      </c>
      <c r="E37" s="7" t="n">
        <v>0.3253512377091707</v>
      </c>
      <c r="F37" s="7" t="n">
        <v>0.4941467421475987</v>
      </c>
      <c r="G37" s="7" t="n">
        <v>0.2974677605666949</v>
      </c>
      <c r="H37" s="7" t="n">
        <v>0.4997387638536344</v>
      </c>
      <c r="I37" s="7" t="n">
        <v>0.6159613590148185</v>
      </c>
      <c r="J37" s="7" t="n">
        <v>0.7000455001198581</v>
      </c>
      <c r="K37" s="7" t="n">
        <v>0.7816743474614432</v>
      </c>
      <c r="L37" s="7" t="n">
        <v>0.80021958050419</v>
      </c>
      <c r="M37" s="7" t="n">
        <v>0.755581417665161</v>
      </c>
      <c r="N37" s="7" t="n">
        <v>0.7249788489148095</v>
      </c>
      <c r="O37" s="7" t="n">
        <v>0.7438216477633537</v>
      </c>
      <c r="P37" s="7" t="n">
        <v>0.482333758282361</v>
      </c>
      <c r="Q37" s="7" t="n">
        <v>0.7318008005465861</v>
      </c>
      <c r="R37" s="7" t="n">
        <v>0.9680622481304824</v>
      </c>
      <c r="S37" s="7" t="n">
        <v>0.7500678681976872</v>
      </c>
      <c r="T37" s="7" t="n">
        <v>0.7013058316245099</v>
      </c>
      <c r="U37" s="7" t="n">
        <v>0.6626089075652005</v>
      </c>
      <c r="V37" s="7" t="n">
        <v>0.8104278665404493</v>
      </c>
      <c r="W37" s="7" t="n">
        <v>0.7799025640986013</v>
      </c>
      <c r="X37" s="7" t="n">
        <v>0.5414727754011993</v>
      </c>
      <c r="Y37" s="7" t="n">
        <v>0.7062487259237581</v>
      </c>
      <c r="Z37" s="7" t="n">
        <v>0.4916718967962955</v>
      </c>
      <c r="AA37" s="7" t="n">
        <v>0.14567162710615</v>
      </c>
      <c r="AB37" s="7" t="n">
        <v>0.4512461233781772</v>
      </c>
      <c r="AC37" s="7" t="n">
        <v>0.6121977757660279</v>
      </c>
      <c r="AD37" s="7" t="n">
        <v>0.6489335321578852</v>
      </c>
      <c r="AE37" s="7" t="n">
        <v>0.6929469979140527</v>
      </c>
      <c r="AF37" s="7" t="n">
        <v>0.6462431193352546</v>
      </c>
      <c r="AG37" s="7" t="n">
        <v>0.641958977907501</v>
      </c>
      <c r="AH37" s="7" t="n">
        <v>0.8530445003542291</v>
      </c>
      <c r="AI37" s="7" t="n">
        <v>0.718964957762811</v>
      </c>
      <c r="AJ37" s="7" t="n">
        <v>0.6660456992586764</v>
      </c>
      <c r="AK37" s="7" t="n">
        <v>0.7383525924758596</v>
      </c>
      <c r="AL37" s="7" t="n">
        <v>1</v>
      </c>
      <c r="AM37" s="7" t="n">
        <v>0.6196422477796847</v>
      </c>
      <c r="AN37" s="7" t="n">
        <v>0.717354000302709</v>
      </c>
      <c r="AO37" s="7" t="n">
        <v>0.7106694411088479</v>
      </c>
      <c r="AP37" s="7" t="n">
        <v>0.5640890218073491</v>
      </c>
      <c r="AQ37" s="7" t="n">
        <v>0.6826069968915822</v>
      </c>
      <c r="AR37" s="7" t="n">
        <v>0.6753817754847095</v>
      </c>
      <c r="AS37" s="7" t="n">
        <v>0.7380891796846496</v>
      </c>
      <c r="AT37" s="7" t="n">
        <v>0.6489335585032772</v>
      </c>
      <c r="AU37" s="7" t="n">
        <v>0.8825237601705513</v>
      </c>
      <c r="AV37" s="7" t="n">
        <v>0.857833115981635</v>
      </c>
      <c r="AW37" s="7" t="n">
        <v>0.8487846143226537</v>
      </c>
      <c r="AX37" s="7" t="n">
        <v>0.7307417622998096</v>
      </c>
      <c r="AY37" s="7" t="n">
        <v>0.7351778728057754</v>
      </c>
      <c r="AZ37" s="7" t="n">
        <v>0.01340573142856558</v>
      </c>
      <c r="BA37" s="7" t="n">
        <v>0.5113702573022098</v>
      </c>
      <c r="BB37" s="7" t="n">
        <v>0.6333417843558615</v>
      </c>
      <c r="BC37" s="7" t="n">
        <v>0.6844523878131847</v>
      </c>
      <c r="BD37" s="7" t="n">
        <v>0.2925250032459986</v>
      </c>
      <c r="BE37" s="7" t="n">
        <v>0.5447129162388193</v>
      </c>
      <c r="BF37" s="7" t="n">
        <v>0.8429352482351533</v>
      </c>
      <c r="BG37" s="7" t="n">
        <v>0.8670422762377855</v>
      </c>
      <c r="BH37" s="7" t="n">
        <v>0.7622973829995485</v>
      </c>
      <c r="BI37" s="7" t="n">
        <v>0.6326808760498199</v>
      </c>
      <c r="BJ37" s="7" t="n">
        <v>0.8320843127452238</v>
      </c>
      <c r="BK37" s="7" t="n">
        <v>0.7560416556441406</v>
      </c>
      <c r="BL37" s="7" t="n">
        <v>0.7263044832801122</v>
      </c>
      <c r="BM37" s="7" t="n">
        <v>0.8595089561897373</v>
      </c>
      <c r="BN37" s="7" t="n">
        <v>0.8185648856459921</v>
      </c>
      <c r="BO37" s="7" t="n">
        <v>0.589496465541126</v>
      </c>
      <c r="BP37" s="7" t="n">
        <v>0.7279657048907064</v>
      </c>
      <c r="BQ37" s="7" t="n">
        <v>0.728645415526306</v>
      </c>
      <c r="BR37" s="7" t="n">
        <v>0.7517813870026807</v>
      </c>
      <c r="BS37" s="7" t="n">
        <v>0.8199482407124672</v>
      </c>
      <c r="BT37" s="7" t="n">
        <v>0.9008150691480561</v>
      </c>
      <c r="BU37" s="7" t="n">
        <v>0.5774687914744924</v>
      </c>
      <c r="BV37" s="7" t="n">
        <v>0.2822374128286136</v>
      </c>
      <c r="BW37" s="7" t="n">
        <v>0.6618493255102926</v>
      </c>
      <c r="BX37" s="7" t="n">
        <v>0.8316023845182474</v>
      </c>
      <c r="BY37" s="7" t="n">
        <v>0.8496841828299041</v>
      </c>
      <c r="BZ37" s="7" t="n">
        <v>0.8741065441858814</v>
      </c>
      <c r="CA37" s="7" t="n">
        <v>0.6757042858554634</v>
      </c>
      <c r="CB37" s="7" t="n">
        <v>0.9453375210465577</v>
      </c>
      <c r="CC37" s="7" t="n">
        <v>0.7593249286015021</v>
      </c>
      <c r="CD37" s="7" t="n">
        <v>0.8342962260488832</v>
      </c>
      <c r="CE37" s="7" t="n">
        <v>0.7840952792712395</v>
      </c>
      <c r="CF37" s="7" t="n">
        <v>0.8280944739347963</v>
      </c>
      <c r="CG37" s="7" t="n">
        <v>0.8148356987284936</v>
      </c>
      <c r="CH37" s="7" t="n">
        <v>0.7832386985456692</v>
      </c>
      <c r="CI37" s="7" t="n">
        <v>0.7593518607897509</v>
      </c>
      <c r="CJ37" s="7" t="n">
        <v>0.4070347906447665</v>
      </c>
      <c r="CK37" s="7" t="n">
        <v>0.571788379552739</v>
      </c>
      <c r="CL37" s="7" t="n">
        <v>0.7174129197086617</v>
      </c>
      <c r="CM37" s="7" t="n">
        <v>0.6867330033590799</v>
      </c>
      <c r="CN37" s="7" t="n">
        <v>0.7474221879231172</v>
      </c>
      <c r="CO37" s="7" t="n">
        <v>0.5419067379187386</v>
      </c>
      <c r="CP37" s="7" t="n">
        <v>0.8539590052310199</v>
      </c>
      <c r="CQ37" s="7" t="n">
        <v>0.6762992181124454</v>
      </c>
      <c r="CR37" s="7" t="n">
        <v>0.7132958826530155</v>
      </c>
      <c r="CS37" s="7" t="n">
        <v>0.7724512097790394</v>
      </c>
      <c r="CT37" s="7" t="n">
        <v>0.9256477310636353</v>
      </c>
      <c r="CU37" s="7" t="n">
        <v>0.7864702239339935</v>
      </c>
      <c r="CV37" s="7" t="n">
        <v>0.8250454994666071</v>
      </c>
      <c r="CW37" s="7" t="n">
        <v>0.6914265979960301</v>
      </c>
      <c r="CX37" s="7" t="n">
        <v>0.8153144008496004</v>
      </c>
      <c r="CY37" s="7" t="n">
        <v>0.2780122261465104</v>
      </c>
      <c r="CZ37" s="7" t="n">
        <v>0.8225778703516687</v>
      </c>
      <c r="DA37" s="7" t="n">
        <v>0.7399150453094887</v>
      </c>
      <c r="DB37" s="7" t="n">
        <v>-0.01175562043839298</v>
      </c>
      <c r="DC37" s="7" t="n">
        <v>0.6111381383397486</v>
      </c>
      <c r="DD37" s="7" t="n">
        <v>0.8607923185482077</v>
      </c>
      <c r="DE37" s="7" t="n">
        <v>0.4104831381364195</v>
      </c>
      <c r="DF37" s="7" t="n">
        <v>0.886336429724727</v>
      </c>
      <c r="DG37" s="7" t="n">
        <v>0.7490845791838775</v>
      </c>
      <c r="DH37" s="7" t="n">
        <v>0.397281939694306</v>
      </c>
      <c r="DI37" s="7" t="n">
        <v>0.9167927986312632</v>
      </c>
      <c r="DJ37" s="7" t="n">
        <v>0.2486863159446957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0.8243630039185637</v>
      </c>
      <c r="D38" s="7" t="n">
        <v>0.8647650571444437</v>
      </c>
      <c r="E38" s="7" t="n">
        <v>0.4816033787982109</v>
      </c>
      <c r="F38" s="7" t="n">
        <v>0.8260286816315879</v>
      </c>
      <c r="G38" s="7" t="n">
        <v>0.7159714278041217</v>
      </c>
      <c r="H38" s="7" t="n">
        <v>0.4943930843196392</v>
      </c>
      <c r="I38" s="7" t="n">
        <v>0.8068102265212848</v>
      </c>
      <c r="J38" s="7" t="n">
        <v>0.8972616366444209</v>
      </c>
      <c r="K38" s="7" t="n">
        <v>0.7113341730745596</v>
      </c>
      <c r="L38" s="7" t="n">
        <v>0.6781313535951725</v>
      </c>
      <c r="M38" s="7" t="n">
        <v>0.7317862172065962</v>
      </c>
      <c r="N38" s="7" t="n">
        <v>0.653088360701813</v>
      </c>
      <c r="O38" s="7" t="n">
        <v>0.7809999356316137</v>
      </c>
      <c r="P38" s="7" t="n">
        <v>0.8302271556845263</v>
      </c>
      <c r="Q38" s="7" t="n">
        <v>0.6552824344691834</v>
      </c>
      <c r="R38" s="7" t="n">
        <v>0.6864066079545662</v>
      </c>
      <c r="S38" s="7" t="n">
        <v>0.7823695256783392</v>
      </c>
      <c r="T38" s="7" t="n">
        <v>0.7250037060864509</v>
      </c>
      <c r="U38" s="7" t="n">
        <v>0.872970486826494</v>
      </c>
      <c r="V38" s="7" t="n">
        <v>0.745160015013419</v>
      </c>
      <c r="W38" s="7" t="n">
        <v>0.8757528348444339</v>
      </c>
      <c r="X38" s="7" t="n">
        <v>0.6586524232167255</v>
      </c>
      <c r="Y38" s="7" t="n">
        <v>0.7711228449432034</v>
      </c>
      <c r="Z38" s="7" t="n">
        <v>0.6299762086255613</v>
      </c>
      <c r="AA38" s="7" t="n">
        <v>0.2207205267010826</v>
      </c>
      <c r="AB38" s="7" t="n">
        <v>0.826594688022919</v>
      </c>
      <c r="AC38" s="7" t="n">
        <v>0.7024224885531709</v>
      </c>
      <c r="AD38" s="7" t="n">
        <v>0.6936036020997116</v>
      </c>
      <c r="AE38" s="7" t="n">
        <v>0.670394469646559</v>
      </c>
      <c r="AF38" s="7" t="n">
        <v>0.583435483083999</v>
      </c>
      <c r="AG38" s="7" t="n">
        <v>0.7086596083283226</v>
      </c>
      <c r="AH38" s="7" t="n">
        <v>0.7256550342011008</v>
      </c>
      <c r="AI38" s="7" t="n">
        <v>0.7320731838494867</v>
      </c>
      <c r="AJ38" s="7" t="n">
        <v>0.7100239533253734</v>
      </c>
      <c r="AK38" s="7" t="n">
        <v>0.699723099825535</v>
      </c>
      <c r="AL38" s="7" t="n">
        <v>0.6196422477796847</v>
      </c>
      <c r="AM38" s="7" t="n">
        <v>1</v>
      </c>
      <c r="AN38" s="7" t="n">
        <v>0.863658747417397</v>
      </c>
      <c r="AO38" s="7" t="n">
        <v>0.766030794302158</v>
      </c>
      <c r="AP38" s="7" t="n">
        <v>0.4144849745144776</v>
      </c>
      <c r="AQ38" s="7" t="n">
        <v>0.6658122402820048</v>
      </c>
      <c r="AR38" s="7" t="n">
        <v>0.6967124664661003</v>
      </c>
      <c r="AS38" s="7" t="n">
        <v>0.6137438579142741</v>
      </c>
      <c r="AT38" s="7" t="n">
        <v>0.6936037979149047</v>
      </c>
      <c r="AU38" s="7" t="n">
        <v>0.6983801396687451</v>
      </c>
      <c r="AV38" s="7" t="n">
        <v>0.6303858006706611</v>
      </c>
      <c r="AW38" s="7" t="n">
        <v>0.6974693494432419</v>
      </c>
      <c r="AX38" s="7" t="n">
        <v>0.7501696420572199</v>
      </c>
      <c r="AY38" s="7" t="n">
        <v>0.6570999791960157</v>
      </c>
      <c r="AZ38" s="7" t="n">
        <v>0.4908132879305247</v>
      </c>
      <c r="BA38" s="7" t="n">
        <v>0.8138556146660167</v>
      </c>
      <c r="BB38" s="7" t="n">
        <v>0.6551882755781954</v>
      </c>
      <c r="BC38" s="7" t="n">
        <v>0.725141331232996</v>
      </c>
      <c r="BD38" s="7" t="n">
        <v>0.2620667632551215</v>
      </c>
      <c r="BE38" s="7" t="n">
        <v>0.820456085578936</v>
      </c>
      <c r="BF38" s="7" t="n">
        <v>0.6483791784278871</v>
      </c>
      <c r="BG38" s="7" t="n">
        <v>0.6601894750259808</v>
      </c>
      <c r="BH38" s="7" t="n">
        <v>0.6561992469085665</v>
      </c>
      <c r="BI38" s="7" t="n">
        <v>0.7371046721241108</v>
      </c>
      <c r="BJ38" s="7" t="n">
        <v>0.6809389166254083</v>
      </c>
      <c r="BK38" s="7" t="n">
        <v>0.7163556745915368</v>
      </c>
      <c r="BL38" s="7" t="n">
        <v>0.7495778499645697</v>
      </c>
      <c r="BM38" s="7" t="n">
        <v>0.6622195323493263</v>
      </c>
      <c r="BN38" s="7" t="n">
        <v>0.733594987236173</v>
      </c>
      <c r="BO38" s="7" t="n">
        <v>0.8501412713847979</v>
      </c>
      <c r="BP38" s="7" t="n">
        <v>0.7560256875937537</v>
      </c>
      <c r="BQ38" s="7" t="n">
        <v>0.6289577429466937</v>
      </c>
      <c r="BR38" s="7" t="n">
        <v>0.6637948110873435</v>
      </c>
      <c r="BS38" s="7" t="n">
        <v>0.6440247571634005</v>
      </c>
      <c r="BT38" s="7" t="n">
        <v>0.6706237329619392</v>
      </c>
      <c r="BU38" s="7" t="n">
        <v>0.6481860340728997</v>
      </c>
      <c r="BV38" s="7" t="n">
        <v>0.606190369387795</v>
      </c>
      <c r="BW38" s="7" t="n">
        <v>0.6678954765422075</v>
      </c>
      <c r="BX38" s="7" t="n">
        <v>0.6083702063194856</v>
      </c>
      <c r="BY38" s="7" t="n">
        <v>0.5814605799047498</v>
      </c>
      <c r="BZ38" s="7" t="n">
        <v>0.6189836868424542</v>
      </c>
      <c r="CA38" s="7" t="n">
        <v>0.7391108760859013</v>
      </c>
      <c r="CB38" s="7" t="n">
        <v>0.6496209601835893</v>
      </c>
      <c r="CC38" s="7" t="n">
        <v>0.6560475395726284</v>
      </c>
      <c r="CD38" s="7" t="n">
        <v>0.7904349857460331</v>
      </c>
      <c r="CE38" s="7" t="n">
        <v>0.755168403414367</v>
      </c>
      <c r="CF38" s="7" t="n">
        <v>0.7070809661093856</v>
      </c>
      <c r="CG38" s="7" t="n">
        <v>0.6336528606673772</v>
      </c>
      <c r="CH38" s="7" t="n">
        <v>0.631467844243436</v>
      </c>
      <c r="CI38" s="7" t="n">
        <v>0.7495602009804819</v>
      </c>
      <c r="CJ38" s="7" t="n">
        <v>0.8881323398921664</v>
      </c>
      <c r="CK38" s="7" t="n">
        <v>0.6757087187087579</v>
      </c>
      <c r="CL38" s="7" t="n">
        <v>0.5885707784030623</v>
      </c>
      <c r="CM38" s="7" t="n">
        <v>0.6513817913480172</v>
      </c>
      <c r="CN38" s="7" t="n">
        <v>0.5713280328040008</v>
      </c>
      <c r="CO38" s="7" t="n">
        <v>0.6460547040770349</v>
      </c>
      <c r="CP38" s="7" t="n">
        <v>0.7044604690560781</v>
      </c>
      <c r="CQ38" s="7" t="n">
        <v>0.7027814600167714</v>
      </c>
      <c r="CR38" s="7" t="n">
        <v>0.5889952964509299</v>
      </c>
      <c r="CS38" s="7" t="n">
        <v>0.6530030544465936</v>
      </c>
      <c r="CT38" s="7" t="n">
        <v>0.6393429539105545</v>
      </c>
      <c r="CU38" s="7" t="n">
        <v>0.6947860509228004</v>
      </c>
      <c r="CV38" s="7" t="n">
        <v>0.7695436624649714</v>
      </c>
      <c r="CW38" s="7" t="n">
        <v>0.6175053872547208</v>
      </c>
      <c r="CX38" s="7" t="n">
        <v>0.7015866539683714</v>
      </c>
      <c r="CY38" s="7" t="n">
        <v>0.3914839235994132</v>
      </c>
      <c r="CZ38" s="7" t="n">
        <v>0.7008524308179926</v>
      </c>
      <c r="DA38" s="7" t="n">
        <v>0.7323979240621327</v>
      </c>
      <c r="DB38" s="7" t="n">
        <v>0.4720471073018008</v>
      </c>
      <c r="DC38" s="7" t="n">
        <v>0.8044932882237913</v>
      </c>
      <c r="DD38" s="7" t="n">
        <v>0.6956685878731229</v>
      </c>
      <c r="DE38" s="7" t="n">
        <v>0.3058925709897489</v>
      </c>
      <c r="DF38" s="7" t="n">
        <v>0.6367395081744111</v>
      </c>
      <c r="DG38" s="7" t="n">
        <v>0.7171252811145821</v>
      </c>
      <c r="DH38" s="7" t="n">
        <v>0.5396326452167233</v>
      </c>
      <c r="DI38" s="7" t="n">
        <v>0.6363003843133431</v>
      </c>
      <c r="DJ38" s="7" t="n">
        <v>0.5998768538509225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0.8330583055044574</v>
      </c>
      <c r="D39" s="7" t="n">
        <v>0.8647374584524425</v>
      </c>
      <c r="E39" s="7" t="n">
        <v>0.2827045433277378</v>
      </c>
      <c r="F39" s="7" t="n">
        <v>0.8052580240954883</v>
      </c>
      <c r="G39" s="7" t="n">
        <v>0.5792226965164451</v>
      </c>
      <c r="H39" s="7" t="n">
        <v>0.38409113875941</v>
      </c>
      <c r="I39" s="7" t="n">
        <v>0.8842492376897297</v>
      </c>
      <c r="J39" s="7" t="n">
        <v>0.9506126146010416</v>
      </c>
      <c r="K39" s="7" t="n">
        <v>0.8796571169496176</v>
      </c>
      <c r="L39" s="7" t="n">
        <v>0.8598975929691233</v>
      </c>
      <c r="M39" s="7" t="n">
        <v>0.9186631369677738</v>
      </c>
      <c r="N39" s="7" t="n">
        <v>0.6296622533741003</v>
      </c>
      <c r="O39" s="7" t="n">
        <v>0.8441006295736242</v>
      </c>
      <c r="P39" s="7" t="n">
        <v>0.7931067547192591</v>
      </c>
      <c r="Q39" s="7" t="n">
        <v>0.6459291670248217</v>
      </c>
      <c r="R39" s="7" t="n">
        <v>0.7786183182923537</v>
      </c>
      <c r="S39" s="7" t="n">
        <v>0.7710655034469358</v>
      </c>
      <c r="T39" s="7" t="n">
        <v>0.6604583815901022</v>
      </c>
      <c r="U39" s="7" t="n">
        <v>0.9543172509700535</v>
      </c>
      <c r="V39" s="7" t="n">
        <v>0.8244609055590286</v>
      </c>
      <c r="W39" s="7" t="n">
        <v>0.9429386856131815</v>
      </c>
      <c r="X39" s="7" t="n">
        <v>0.8412655201450677</v>
      </c>
      <c r="Y39" s="7" t="n">
        <v>0.9736353661809718</v>
      </c>
      <c r="Z39" s="7" t="n">
        <v>0.4485477304658559</v>
      </c>
      <c r="AA39" s="7" t="n">
        <v>0.05802722931042402</v>
      </c>
      <c r="AB39" s="7" t="n">
        <v>0.7874477282599008</v>
      </c>
      <c r="AC39" s="7" t="n">
        <v>0.842727114294702</v>
      </c>
      <c r="AD39" s="7" t="n">
        <v>0.6287903128654261</v>
      </c>
      <c r="AE39" s="7" t="n">
        <v>0.6858537866323229</v>
      </c>
      <c r="AF39" s="7" t="n">
        <v>0.8572001121290392</v>
      </c>
      <c r="AG39" s="7" t="n">
        <v>0.8465969765044031</v>
      </c>
      <c r="AH39" s="7" t="n">
        <v>0.8817882526226688</v>
      </c>
      <c r="AI39" s="7" t="n">
        <v>0.9634796772501665</v>
      </c>
      <c r="AJ39" s="7" t="n">
        <v>0.9546652308926477</v>
      </c>
      <c r="AK39" s="7" t="n">
        <v>0.893387165081179</v>
      </c>
      <c r="AL39" s="7" t="n">
        <v>0.717354000302709</v>
      </c>
      <c r="AM39" s="7" t="n">
        <v>0.863658747417397</v>
      </c>
      <c r="AN39" s="7" t="n">
        <v>1</v>
      </c>
      <c r="AO39" s="7" t="n">
        <v>0.8331174000857301</v>
      </c>
      <c r="AP39" s="7" t="n">
        <v>0.4034567574609729</v>
      </c>
      <c r="AQ39" s="7" t="n">
        <v>0.8472396950189258</v>
      </c>
      <c r="AR39" s="7" t="n">
        <v>0.9522189677168348</v>
      </c>
      <c r="AS39" s="7" t="n">
        <v>0.8674710705930527</v>
      </c>
      <c r="AT39" s="7" t="n">
        <v>0.6287905952375314</v>
      </c>
      <c r="AU39" s="7" t="n">
        <v>0.7994828559894716</v>
      </c>
      <c r="AV39" s="7" t="n">
        <v>0.7267793774259438</v>
      </c>
      <c r="AW39" s="7" t="n">
        <v>0.8231752600673172</v>
      </c>
      <c r="AX39" s="7" t="n">
        <v>0.8223635631029876</v>
      </c>
      <c r="AY39" s="7" t="n">
        <v>0.878660948109927</v>
      </c>
      <c r="AZ39" s="7" t="n">
        <v>0.2421266798091805</v>
      </c>
      <c r="BA39" s="7" t="n">
        <v>0.7746240588767251</v>
      </c>
      <c r="BB39" s="7" t="n">
        <v>0.8432573075900057</v>
      </c>
      <c r="BC39" s="7" t="n">
        <v>0.5714913810531744</v>
      </c>
      <c r="BD39" s="7" t="n">
        <v>0.1421677620819253</v>
      </c>
      <c r="BE39" s="7" t="n">
        <v>0.9136972111617012</v>
      </c>
      <c r="BF39" s="7" t="n">
        <v>0.7128996596347309</v>
      </c>
      <c r="BG39" s="7" t="n">
        <v>0.7985980089288556</v>
      </c>
      <c r="BH39" s="7" t="n">
        <v>0.5653918766953269</v>
      </c>
      <c r="BI39" s="7" t="n">
        <v>0.5792914569321346</v>
      </c>
      <c r="BJ39" s="7" t="n">
        <v>0.7755424251859624</v>
      </c>
      <c r="BK39" s="7" t="n">
        <v>0.702444020078567</v>
      </c>
      <c r="BL39" s="7" t="n">
        <v>0.7598863327843025</v>
      </c>
      <c r="BM39" s="7" t="n">
        <v>0.8021976714097672</v>
      </c>
      <c r="BN39" s="7" t="n">
        <v>0.8957713651248339</v>
      </c>
      <c r="BO39" s="7" t="n">
        <v>0.8239778705077883</v>
      </c>
      <c r="BP39" s="7" t="n">
        <v>0.7081840942587372</v>
      </c>
      <c r="BQ39" s="7" t="n">
        <v>0.6499381532678355</v>
      </c>
      <c r="BR39" s="7" t="n">
        <v>0.6492690916828284</v>
      </c>
      <c r="BS39" s="7" t="n">
        <v>0.7983046311670856</v>
      </c>
      <c r="BT39" s="7" t="n">
        <v>0.8342856688745282</v>
      </c>
      <c r="BU39" s="7" t="n">
        <v>0.8345144037740001</v>
      </c>
      <c r="BV39" s="7" t="n">
        <v>0.4099426183193988</v>
      </c>
      <c r="BW39" s="7" t="n">
        <v>0.8443388394424444</v>
      </c>
      <c r="BX39" s="7" t="n">
        <v>0.761120518448803</v>
      </c>
      <c r="BY39" s="7" t="n">
        <v>0.6951077039962346</v>
      </c>
      <c r="BZ39" s="7" t="n">
        <v>0.7547837933692761</v>
      </c>
      <c r="CA39" s="7" t="n">
        <v>0.6172728303379362</v>
      </c>
      <c r="CB39" s="7" t="n">
        <v>0.7754012623638877</v>
      </c>
      <c r="CC39" s="7" t="n">
        <v>0.8772509372952217</v>
      </c>
      <c r="CD39" s="7" t="n">
        <v>0.7463013501919765</v>
      </c>
      <c r="CE39" s="7" t="n">
        <v>0.6985628177017581</v>
      </c>
      <c r="CF39" s="7" t="n">
        <v>0.8183331318022021</v>
      </c>
      <c r="CG39" s="7" t="n">
        <v>0.7892427240293282</v>
      </c>
      <c r="CH39" s="7" t="n">
        <v>0.8253162351401885</v>
      </c>
      <c r="CI39" s="7" t="n">
        <v>0.9154710885855447</v>
      </c>
      <c r="CJ39" s="7" t="n">
        <v>0.7751067242573242</v>
      </c>
      <c r="CK39" s="7" t="n">
        <v>0.8380268259109996</v>
      </c>
      <c r="CL39" s="7" t="n">
        <v>0.8245272832602497</v>
      </c>
      <c r="CM39" s="7" t="n">
        <v>0.8155122479608362</v>
      </c>
      <c r="CN39" s="7" t="n">
        <v>0.7496300574514264</v>
      </c>
      <c r="CO39" s="7" t="n">
        <v>0.8411765587768513</v>
      </c>
      <c r="CP39" s="7" t="n">
        <v>0.8207481769710813</v>
      </c>
      <c r="CQ39" s="7" t="n">
        <v>0.9464828085017646</v>
      </c>
      <c r="CR39" s="7" t="n">
        <v>0.8413901743999738</v>
      </c>
      <c r="CS39" s="7" t="n">
        <v>0.5984318203521042</v>
      </c>
      <c r="CT39" s="7" t="n">
        <v>0.7660476164784119</v>
      </c>
      <c r="CU39" s="7" t="n">
        <v>0.8770380317110489</v>
      </c>
      <c r="CV39" s="7" t="n">
        <v>0.8999387484839682</v>
      </c>
      <c r="CW39" s="7" t="n">
        <v>0.8573024442925833</v>
      </c>
      <c r="CX39" s="7" t="n">
        <v>0.8781922259463435</v>
      </c>
      <c r="CY39" s="7" t="n">
        <v>0.207878908849599</v>
      </c>
      <c r="CZ39" s="7" t="n">
        <v>0.8744791078695374</v>
      </c>
      <c r="DA39" s="7" t="n">
        <v>0.8550941005063237</v>
      </c>
      <c r="DB39" s="7" t="n">
        <v>0.2223526100340157</v>
      </c>
      <c r="DC39" s="7" t="n">
        <v>0.8244867117786803</v>
      </c>
      <c r="DD39" s="7" t="n">
        <v>0.8647544926034187</v>
      </c>
      <c r="DE39" s="7" t="n">
        <v>0.2530986766182219</v>
      </c>
      <c r="DF39" s="7" t="n">
        <v>0.776074239754318</v>
      </c>
      <c r="DG39" s="7" t="n">
        <v>0.8566830814301962</v>
      </c>
      <c r="DH39" s="7" t="n">
        <v>0.347428322441505</v>
      </c>
      <c r="DI39" s="7" t="n">
        <v>0.771083203815546</v>
      </c>
      <c r="DJ39" s="7" t="n">
        <v>0.3692864633129357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0.8155047985771546</v>
      </c>
      <c r="D40" s="7" t="n">
        <v>0.8052310748560773</v>
      </c>
      <c r="E40" s="7" t="n">
        <v>0.3678343645556301</v>
      </c>
      <c r="F40" s="7" t="n">
        <v>0.7266646536408611</v>
      </c>
      <c r="G40" s="7" t="n">
        <v>0.6710530275404702</v>
      </c>
      <c r="H40" s="7" t="n">
        <v>0.3950936120629029</v>
      </c>
      <c r="I40" s="7" t="n">
        <v>0.7518615067926472</v>
      </c>
      <c r="J40" s="7" t="n">
        <v>0.8436678981040673</v>
      </c>
      <c r="K40" s="7" t="n">
        <v>0.7389371416585742</v>
      </c>
      <c r="L40" s="7" t="n">
        <v>0.7124988327805307</v>
      </c>
      <c r="M40" s="7" t="n">
        <v>0.7603607137026729</v>
      </c>
      <c r="N40" s="7" t="n">
        <v>0.616749005594437</v>
      </c>
      <c r="O40" s="7" t="n">
        <v>0.7924532809143224</v>
      </c>
      <c r="P40" s="7" t="n">
        <v>0.642913933999689</v>
      </c>
      <c r="Q40" s="7" t="n">
        <v>0.6238738009795534</v>
      </c>
      <c r="R40" s="7" t="n">
        <v>0.7750869977240297</v>
      </c>
      <c r="S40" s="7" t="n">
        <v>0.7763593854500405</v>
      </c>
      <c r="T40" s="7" t="n">
        <v>0.7089778957580948</v>
      </c>
      <c r="U40" s="7" t="n">
        <v>0.8161149257942116</v>
      </c>
      <c r="V40" s="7" t="n">
        <v>0.8042780889396843</v>
      </c>
      <c r="W40" s="7" t="n">
        <v>0.8666442230092587</v>
      </c>
      <c r="X40" s="7" t="n">
        <v>0.6858705936509977</v>
      </c>
      <c r="Y40" s="7" t="n">
        <v>0.7874731701349879</v>
      </c>
      <c r="Z40" s="7" t="n">
        <v>0.5200730049188825</v>
      </c>
      <c r="AA40" s="7" t="n">
        <v>0.09853611491242825</v>
      </c>
      <c r="AB40" s="7" t="n">
        <v>0.6487770847469468</v>
      </c>
      <c r="AC40" s="7" t="n">
        <v>0.732716132200519</v>
      </c>
      <c r="AD40" s="7" t="n">
        <v>0.6693906087705656</v>
      </c>
      <c r="AE40" s="7" t="n">
        <v>0.6867244104953015</v>
      </c>
      <c r="AF40" s="7" t="n">
        <v>0.7178489025248525</v>
      </c>
      <c r="AG40" s="7" t="n">
        <v>0.7452794018728357</v>
      </c>
      <c r="AH40" s="7" t="n">
        <v>0.7611012399841098</v>
      </c>
      <c r="AI40" s="7" t="n">
        <v>0.8032074307755185</v>
      </c>
      <c r="AJ40" s="7" t="n">
        <v>0.7736728980249197</v>
      </c>
      <c r="AK40" s="7" t="n">
        <v>0.7323399780009738</v>
      </c>
      <c r="AL40" s="7" t="n">
        <v>0.7106694411088479</v>
      </c>
      <c r="AM40" s="7" t="n">
        <v>0.766030794302158</v>
      </c>
      <c r="AN40" s="7" t="n">
        <v>0.8331174000857301</v>
      </c>
      <c r="AO40" s="7" t="n">
        <v>1</v>
      </c>
      <c r="AP40" s="7" t="n">
        <v>0.4901265098876447</v>
      </c>
      <c r="AQ40" s="7" t="n">
        <v>0.7295833682870045</v>
      </c>
      <c r="AR40" s="7" t="n">
        <v>0.7706316755870999</v>
      </c>
      <c r="AS40" s="7" t="n">
        <v>0.7445667787670562</v>
      </c>
      <c r="AT40" s="7" t="n">
        <v>0.6693907392790818</v>
      </c>
      <c r="AU40" s="7" t="n">
        <v>0.772350006593149</v>
      </c>
      <c r="AV40" s="7" t="n">
        <v>0.6913492374244505</v>
      </c>
      <c r="AW40" s="7" t="n">
        <v>0.7828957667492662</v>
      </c>
      <c r="AX40" s="7" t="n">
        <v>0.9952042643408967</v>
      </c>
      <c r="AY40" s="7" t="n">
        <v>0.7577800004639486</v>
      </c>
      <c r="AZ40" s="7" t="n">
        <v>0.2741214260673523</v>
      </c>
      <c r="BA40" s="7" t="n">
        <v>0.6128319699997994</v>
      </c>
      <c r="BB40" s="7" t="n">
        <v>0.7340673306444087</v>
      </c>
      <c r="BC40" s="7" t="n">
        <v>0.7128936265836797</v>
      </c>
      <c r="BD40" s="7" t="n">
        <v>0.2000563282719423</v>
      </c>
      <c r="BE40" s="7" t="n">
        <v>0.7484468011755178</v>
      </c>
      <c r="BF40" s="7" t="n">
        <v>0.7184738281342216</v>
      </c>
      <c r="BG40" s="7" t="n">
        <v>0.7265091015844073</v>
      </c>
      <c r="BH40" s="7" t="n">
        <v>0.6471398713326327</v>
      </c>
      <c r="BI40" s="7" t="n">
        <v>0.6899470036559885</v>
      </c>
      <c r="BJ40" s="7" t="n">
        <v>0.7266896056109706</v>
      </c>
      <c r="BK40" s="7" t="n">
        <v>0.6707766055463017</v>
      </c>
      <c r="BL40" s="7" t="n">
        <v>0.738563266051563</v>
      </c>
      <c r="BM40" s="7" t="n">
        <v>0.7296490241100173</v>
      </c>
      <c r="BN40" s="7" t="n">
        <v>0.7532755656325536</v>
      </c>
      <c r="BO40" s="7" t="n">
        <v>0.6902726677330077</v>
      </c>
      <c r="BP40" s="7" t="n">
        <v>0.6466276536723085</v>
      </c>
      <c r="BQ40" s="7" t="n">
        <v>0.6591586940541734</v>
      </c>
      <c r="BR40" s="7" t="n">
        <v>0.6411637843344002</v>
      </c>
      <c r="BS40" s="7" t="n">
        <v>0.6797953530714903</v>
      </c>
      <c r="BT40" s="7" t="n">
        <v>0.7423877292091731</v>
      </c>
      <c r="BU40" s="7" t="n">
        <v>0.7097665362285731</v>
      </c>
      <c r="BV40" s="7" t="n">
        <v>0.4790053153514044</v>
      </c>
      <c r="BW40" s="7" t="n">
        <v>0.7322721581218993</v>
      </c>
      <c r="BX40" s="7" t="n">
        <v>0.6731228667182292</v>
      </c>
      <c r="BY40" s="7" t="n">
        <v>0.6236114497180557</v>
      </c>
      <c r="BZ40" s="7" t="n">
        <v>0.6934762019504882</v>
      </c>
      <c r="CA40" s="7" t="n">
        <v>0.7156243212609757</v>
      </c>
      <c r="CB40" s="7" t="n">
        <v>0.7689963795106417</v>
      </c>
      <c r="CC40" s="7" t="n">
        <v>0.7600708654389041</v>
      </c>
      <c r="CD40" s="7" t="n">
        <v>0.7521079495703091</v>
      </c>
      <c r="CE40" s="7" t="n">
        <v>0.7049400202440771</v>
      </c>
      <c r="CF40" s="7" t="n">
        <v>0.7789093722834866</v>
      </c>
      <c r="CG40" s="7" t="n">
        <v>0.6695188867428931</v>
      </c>
      <c r="CH40" s="7" t="n">
        <v>0.6743336098953637</v>
      </c>
      <c r="CI40" s="7" t="n">
        <v>0.7600269821944088</v>
      </c>
      <c r="CJ40" s="7" t="n">
        <v>0.6208387719441613</v>
      </c>
      <c r="CK40" s="7" t="n">
        <v>0.7149893249750142</v>
      </c>
      <c r="CL40" s="7" t="n">
        <v>0.6874274588521682</v>
      </c>
      <c r="CM40" s="7" t="n">
        <v>0.7110122039165936</v>
      </c>
      <c r="CN40" s="7" t="n">
        <v>0.6169678517700192</v>
      </c>
      <c r="CO40" s="7" t="n">
        <v>0.6864335198241771</v>
      </c>
      <c r="CP40" s="7" t="n">
        <v>0.7809160367100487</v>
      </c>
      <c r="CQ40" s="7" t="n">
        <v>0.7426048868276294</v>
      </c>
      <c r="CR40" s="7" t="n">
        <v>0.7209193964325926</v>
      </c>
      <c r="CS40" s="7" t="n">
        <v>0.659034792881865</v>
      </c>
      <c r="CT40" s="7" t="n">
        <v>0.7177768732706699</v>
      </c>
      <c r="CU40" s="7" t="n">
        <v>0.7200362802174562</v>
      </c>
      <c r="CV40" s="7" t="n">
        <v>0.7740193272844625</v>
      </c>
      <c r="CW40" s="7" t="n">
        <v>0.726606896169647</v>
      </c>
      <c r="CX40" s="7" t="n">
        <v>0.7377794812218672</v>
      </c>
      <c r="CY40" s="7" t="n">
        <v>0.3067315561328312</v>
      </c>
      <c r="CZ40" s="7" t="n">
        <v>0.7367942854652907</v>
      </c>
      <c r="DA40" s="7" t="n">
        <v>0.7420391701773785</v>
      </c>
      <c r="DB40" s="7" t="n">
        <v>0.2534304768932419</v>
      </c>
      <c r="DC40" s="7" t="n">
        <v>0.9503586320006411</v>
      </c>
      <c r="DD40" s="7" t="n">
        <v>0.744323985277505</v>
      </c>
      <c r="DE40" s="7" t="n">
        <v>0.3509479154633622</v>
      </c>
      <c r="DF40" s="7" t="n">
        <v>0.7163396071348826</v>
      </c>
      <c r="DG40" s="7" t="n">
        <v>0.7825122339961433</v>
      </c>
      <c r="DH40" s="7" t="n">
        <v>0.429354355783389</v>
      </c>
      <c r="DI40" s="7" t="n">
        <v>0.712148102505849</v>
      </c>
      <c r="DJ40" s="7" t="n">
        <v>0.4293073962486184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0.7411948573103867</v>
      </c>
      <c r="D41" s="7" t="n">
        <v>0.6207959141824938</v>
      </c>
      <c r="E41" s="7" t="n">
        <v>0.7798307479044981</v>
      </c>
      <c r="F41" s="7" t="n">
        <v>0.5039110183928771</v>
      </c>
      <c r="G41" s="7" t="n">
        <v>0.4308490732562471</v>
      </c>
      <c r="H41" s="7" t="n">
        <v>0.7635033582400821</v>
      </c>
      <c r="I41" s="7" t="n">
        <v>0.3405423612811584</v>
      </c>
      <c r="J41" s="7" t="n">
        <v>0.5574811014926151</v>
      </c>
      <c r="K41" s="7" t="n">
        <v>0.4514873428906053</v>
      </c>
      <c r="L41" s="7" t="n">
        <v>0.4167887882081107</v>
      </c>
      <c r="M41" s="7" t="n">
        <v>0.4607022388304201</v>
      </c>
      <c r="N41" s="7" t="n">
        <v>0.6858080713398765</v>
      </c>
      <c r="O41" s="7" t="n">
        <v>0.5961798602472552</v>
      </c>
      <c r="P41" s="7" t="n">
        <v>0.1546143874402313</v>
      </c>
      <c r="Q41" s="7" t="n">
        <v>0.6774570676932054</v>
      </c>
      <c r="R41" s="7" t="n">
        <v>0.6003220267708654</v>
      </c>
      <c r="S41" s="7" t="n">
        <v>0.7718431543629245</v>
      </c>
      <c r="T41" s="7" t="n">
        <v>0.8136049389542501</v>
      </c>
      <c r="U41" s="7" t="n">
        <v>0.5151408780938798</v>
      </c>
      <c r="V41" s="7" t="n">
        <v>0.6220852539893222</v>
      </c>
      <c r="W41" s="7" t="n">
        <v>0.6112210833488121</v>
      </c>
      <c r="X41" s="7" t="n">
        <v>0.280074943593993</v>
      </c>
      <c r="Y41" s="7" t="n">
        <v>0.4006755048725604</v>
      </c>
      <c r="Z41" s="7" t="n">
        <v>0.818027326752539</v>
      </c>
      <c r="AA41" s="7" t="n">
        <v>0.6089985904443677</v>
      </c>
      <c r="AB41" s="7" t="n">
        <v>0.1917786397078607</v>
      </c>
      <c r="AC41" s="7" t="n">
        <v>0.386945396345112</v>
      </c>
      <c r="AD41" s="7" t="n">
        <v>0.371416830565933</v>
      </c>
      <c r="AE41" s="7" t="n">
        <v>0.474468160159278</v>
      </c>
      <c r="AF41" s="7" t="n">
        <v>0.4934351870079305</v>
      </c>
      <c r="AG41" s="7" t="n">
        <v>0.4091726144602618</v>
      </c>
      <c r="AH41" s="7" t="n">
        <v>0.4889689393483807</v>
      </c>
      <c r="AI41" s="7" t="n">
        <v>0.4299452589065511</v>
      </c>
      <c r="AJ41" s="7" t="n">
        <v>0.392729222294442</v>
      </c>
      <c r="AK41" s="7" t="n">
        <v>0.5145869255750848</v>
      </c>
      <c r="AL41" s="7" t="n">
        <v>0.5640890218073491</v>
      </c>
      <c r="AM41" s="7" t="n">
        <v>0.4144849745144776</v>
      </c>
      <c r="AN41" s="7" t="n">
        <v>0.4034567574609729</v>
      </c>
      <c r="AO41" s="7" t="n">
        <v>0.4901265098876447</v>
      </c>
      <c r="AP41" s="7" t="n">
        <v>1</v>
      </c>
      <c r="AQ41" s="7" t="n">
        <v>0.3484060615377453</v>
      </c>
      <c r="AR41" s="7" t="n">
        <v>0.3935437573909979</v>
      </c>
      <c r="AS41" s="7" t="n">
        <v>0.4376668956447148</v>
      </c>
      <c r="AT41" s="7" t="n">
        <v>0.3714168530835629</v>
      </c>
      <c r="AU41" s="7" t="n">
        <v>0.5932292095010996</v>
      </c>
      <c r="AV41" s="7" t="n">
        <v>0.5482010987434611</v>
      </c>
      <c r="AW41" s="7" t="n">
        <v>0.4932499945661844</v>
      </c>
      <c r="AX41" s="7" t="n">
        <v>0.4921431887710941</v>
      </c>
      <c r="AY41" s="7" t="n">
        <v>0.3849896368892923</v>
      </c>
      <c r="AZ41" s="7" t="n">
        <v>0.3519628866616034</v>
      </c>
      <c r="BA41" s="7" t="n">
        <v>0.1327189245507014</v>
      </c>
      <c r="BB41" s="7" t="n">
        <v>0.3395468752180208</v>
      </c>
      <c r="BC41" s="7" t="n">
        <v>0.7140715002482108</v>
      </c>
      <c r="BD41" s="7" t="n">
        <v>0.6119452373739511</v>
      </c>
      <c r="BE41" s="7" t="n">
        <v>0.4553305863723291</v>
      </c>
      <c r="BF41" s="7" t="n">
        <v>0.59009040621568</v>
      </c>
      <c r="BG41" s="7" t="n">
        <v>0.4946272363858002</v>
      </c>
      <c r="BH41" s="7" t="n">
        <v>0.7431948694684795</v>
      </c>
      <c r="BI41" s="7" t="n">
        <v>0.7427323971694316</v>
      </c>
      <c r="BJ41" s="7" t="n">
        <v>0.5404455204723715</v>
      </c>
      <c r="BK41" s="7" t="n">
        <v>0.4226562783961576</v>
      </c>
      <c r="BL41" s="7" t="n">
        <v>0.4977883140141125</v>
      </c>
      <c r="BM41" s="7" t="n">
        <v>0.51106115848242</v>
      </c>
      <c r="BN41" s="7" t="n">
        <v>0.4685571316547633</v>
      </c>
      <c r="BO41" s="7" t="n">
        <v>0.235645453552469</v>
      </c>
      <c r="BP41" s="7" t="n">
        <v>0.459654578264499</v>
      </c>
      <c r="BQ41" s="7" t="n">
        <v>0.432019019272353</v>
      </c>
      <c r="BR41" s="7" t="n">
        <v>0.6849023588417888</v>
      </c>
      <c r="BS41" s="7" t="n">
        <v>0.4934393357025828</v>
      </c>
      <c r="BT41" s="7" t="n">
        <v>0.4880358716078856</v>
      </c>
      <c r="BU41" s="7" t="n">
        <v>0.3418069557312872</v>
      </c>
      <c r="BV41" s="7" t="n">
        <v>0.7538449515415145</v>
      </c>
      <c r="BW41" s="7" t="n">
        <v>0.3824264428136406</v>
      </c>
      <c r="BX41" s="7" t="n">
        <v>0.5109615211461865</v>
      </c>
      <c r="BY41" s="7" t="n">
        <v>0.4593692742649279</v>
      </c>
      <c r="BZ41" s="7" t="n">
        <v>0.5052107633946484</v>
      </c>
      <c r="CA41" s="7" t="n">
        <v>0.8120285736609806</v>
      </c>
      <c r="CB41" s="7" t="n">
        <v>0.5261607636763224</v>
      </c>
      <c r="CC41" s="7" t="n">
        <v>0.3920814386937945</v>
      </c>
      <c r="CD41" s="7" t="n">
        <v>0.4913264065514754</v>
      </c>
      <c r="CE41" s="7" t="n">
        <v>0.7862894306505084</v>
      </c>
      <c r="CF41" s="7" t="n">
        <v>0.5072707192523127</v>
      </c>
      <c r="CG41" s="7" t="n">
        <v>0.4979422607639648</v>
      </c>
      <c r="CH41" s="7" t="n">
        <v>0.4890793794182059</v>
      </c>
      <c r="CI41" s="7" t="n">
        <v>0.4700602056512161</v>
      </c>
      <c r="CJ41" s="7" t="n">
        <v>0.228110645903752</v>
      </c>
      <c r="CK41" s="7" t="n">
        <v>0.3419321536570525</v>
      </c>
      <c r="CL41" s="7" t="n">
        <v>0.3987433307919552</v>
      </c>
      <c r="CM41" s="7" t="n">
        <v>0.4055418355528028</v>
      </c>
      <c r="CN41" s="7" t="n">
        <v>0.5216667067010518</v>
      </c>
      <c r="CO41" s="7" t="n">
        <v>0.2601174521384259</v>
      </c>
      <c r="CP41" s="7" t="n">
        <v>0.5073244766318599</v>
      </c>
      <c r="CQ41" s="7" t="n">
        <v>0.4073568924189025</v>
      </c>
      <c r="CR41" s="7" t="n">
        <v>0.3785915836232284</v>
      </c>
      <c r="CS41" s="7" t="n">
        <v>0.4263133733785324</v>
      </c>
      <c r="CT41" s="7" t="n">
        <v>0.5090878646096223</v>
      </c>
      <c r="CU41" s="7" t="n">
        <v>0.4061460789448562</v>
      </c>
      <c r="CV41" s="7" t="n">
        <v>0.4544230632300506</v>
      </c>
      <c r="CW41" s="7" t="n">
        <v>0.3373009578044863</v>
      </c>
      <c r="CX41" s="7" t="n">
        <v>0.4285418190533914</v>
      </c>
      <c r="CY41" s="7" t="n">
        <v>0.7085492340331352</v>
      </c>
      <c r="CZ41" s="7" t="n">
        <v>0.4380157713479318</v>
      </c>
      <c r="DA41" s="7" t="n">
        <v>0.4356254410320753</v>
      </c>
      <c r="DB41" s="7" t="n">
        <v>0.33823599730562</v>
      </c>
      <c r="DC41" s="7" t="n">
        <v>0.4436431532149845</v>
      </c>
      <c r="DD41" s="7" t="n">
        <v>0.4533415638571571</v>
      </c>
      <c r="DE41" s="7" t="n">
        <v>0.9739039325774274</v>
      </c>
      <c r="DF41" s="7" t="n">
        <v>0.4927258235955453</v>
      </c>
      <c r="DG41" s="7" t="n">
        <v>0.4394813414399515</v>
      </c>
      <c r="DH41" s="7" t="n">
        <v>0.825341807692358</v>
      </c>
      <c r="DI41" s="7" t="n">
        <v>0.4756106801685502</v>
      </c>
      <c r="DJ41" s="7" t="n">
        <v>0.7396238149944965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0.7147875947062372</v>
      </c>
      <c r="D42" s="7" t="n">
        <v>0.7039590344046939</v>
      </c>
      <c r="E42" s="7" t="n">
        <v>0.1656556590489196</v>
      </c>
      <c r="F42" s="7" t="n">
        <v>0.6351938910377336</v>
      </c>
      <c r="G42" s="7" t="n">
        <v>0.3116352754802905</v>
      </c>
      <c r="H42" s="7" t="n">
        <v>0.3274412553013982</v>
      </c>
      <c r="I42" s="7" t="n">
        <v>0.9144468953674194</v>
      </c>
      <c r="J42" s="7" t="n">
        <v>0.7801928208349089</v>
      </c>
      <c r="K42" s="7" t="n">
        <v>0.8186817452220173</v>
      </c>
      <c r="L42" s="7" t="n">
        <v>0.8031981103112257</v>
      </c>
      <c r="M42" s="7" t="n">
        <v>0.8595898163021275</v>
      </c>
      <c r="N42" s="7" t="n">
        <v>0.5865641250282868</v>
      </c>
      <c r="O42" s="7" t="n">
        <v>0.8188945982235948</v>
      </c>
      <c r="P42" s="7" t="n">
        <v>0.6888010662203964</v>
      </c>
      <c r="Q42" s="7" t="n">
        <v>0.615621985238834</v>
      </c>
      <c r="R42" s="7" t="n">
        <v>0.7820439677229838</v>
      </c>
      <c r="S42" s="7" t="n">
        <v>0.6438489768069779</v>
      </c>
      <c r="T42" s="7" t="n">
        <v>0.5396114802454383</v>
      </c>
      <c r="U42" s="7" t="n">
        <v>0.7840365004707543</v>
      </c>
      <c r="V42" s="7" t="n">
        <v>0.8525188183921586</v>
      </c>
      <c r="W42" s="7" t="n">
        <v>0.8463716639204215</v>
      </c>
      <c r="X42" s="7" t="n">
        <v>0.9445253819732405</v>
      </c>
      <c r="Y42" s="7" t="n">
        <v>0.8715368897932262</v>
      </c>
      <c r="Z42" s="7" t="n">
        <v>0.3387929386106835</v>
      </c>
      <c r="AA42" s="7" t="n">
        <v>-0.008188255070567077</v>
      </c>
      <c r="AB42" s="7" t="n">
        <v>0.6640230807839042</v>
      </c>
      <c r="AC42" s="7" t="n">
        <v>0.9696592471446579</v>
      </c>
      <c r="AD42" s="7" t="n">
        <v>0.5324216402391521</v>
      </c>
      <c r="AE42" s="7" t="n">
        <v>0.6342523169109664</v>
      </c>
      <c r="AF42" s="7" t="n">
        <v>0.7711642051124412</v>
      </c>
      <c r="AG42" s="7" t="n">
        <v>0.9722977733799677</v>
      </c>
      <c r="AH42" s="7" t="n">
        <v>0.8102813515681556</v>
      </c>
      <c r="AI42" s="7" t="n">
        <v>0.8929662283046538</v>
      </c>
      <c r="AJ42" s="7" t="n">
        <v>0.8643797891468105</v>
      </c>
      <c r="AK42" s="7" t="n">
        <v>0.8245151553402518</v>
      </c>
      <c r="AL42" s="7" t="n">
        <v>0.6826069968915822</v>
      </c>
      <c r="AM42" s="7" t="n">
        <v>0.6658122402820048</v>
      </c>
      <c r="AN42" s="7" t="n">
        <v>0.8472396950189258</v>
      </c>
      <c r="AO42" s="7" t="n">
        <v>0.7295833682870045</v>
      </c>
      <c r="AP42" s="7" t="n">
        <v>0.3484060615377453</v>
      </c>
      <c r="AQ42" s="7" t="n">
        <v>1</v>
      </c>
      <c r="AR42" s="7" t="n">
        <v>0.8584717762144337</v>
      </c>
      <c r="AS42" s="7" t="n">
        <v>0.8339708226150436</v>
      </c>
      <c r="AT42" s="7" t="n">
        <v>0.5324217665657346</v>
      </c>
      <c r="AU42" s="7" t="n">
        <v>0.7777431194236665</v>
      </c>
      <c r="AV42" s="7" t="n">
        <v>0.6669037721860186</v>
      </c>
      <c r="AW42" s="7" t="n">
        <v>0.8197465747316023</v>
      </c>
      <c r="AX42" s="7" t="n">
        <v>0.7401027319293302</v>
      </c>
      <c r="AY42" s="7" t="n">
        <v>0.8388687006840212</v>
      </c>
      <c r="AZ42" s="7" t="n">
        <v>-0.03458265087083198</v>
      </c>
      <c r="BA42" s="7" t="n">
        <v>0.6646252443878325</v>
      </c>
      <c r="BB42" s="7" t="n">
        <v>0.9763442359700912</v>
      </c>
      <c r="BC42" s="7" t="n">
        <v>0.4697198044312128</v>
      </c>
      <c r="BD42" s="7" t="n">
        <v>0.1005444529465838</v>
      </c>
      <c r="BE42" s="7" t="n">
        <v>0.7160536636620269</v>
      </c>
      <c r="BF42" s="7" t="n">
        <v>0.7464358849507937</v>
      </c>
      <c r="BG42" s="7" t="n">
        <v>0.7475344350033521</v>
      </c>
      <c r="BH42" s="7" t="n">
        <v>0.4883805265930739</v>
      </c>
      <c r="BI42" s="7" t="n">
        <v>0.4654716895633941</v>
      </c>
      <c r="BJ42" s="7" t="n">
        <v>0.7823849131305347</v>
      </c>
      <c r="BK42" s="7" t="n">
        <v>0.6741922697875998</v>
      </c>
      <c r="BL42" s="7" t="n">
        <v>0.8505809468632209</v>
      </c>
      <c r="BM42" s="7" t="n">
        <v>0.7393755038290739</v>
      </c>
      <c r="BN42" s="7" t="n">
        <v>0.8114334473026064</v>
      </c>
      <c r="BO42" s="7" t="n">
        <v>0.7234652936808643</v>
      </c>
      <c r="BP42" s="7" t="n">
        <v>0.6726912303231356</v>
      </c>
      <c r="BQ42" s="7" t="n">
        <v>0.575415294327642</v>
      </c>
      <c r="BR42" s="7" t="n">
        <v>0.6131823256114205</v>
      </c>
      <c r="BS42" s="7" t="n">
        <v>0.7417760713135011</v>
      </c>
      <c r="BT42" s="7" t="n">
        <v>0.8032995085124743</v>
      </c>
      <c r="BU42" s="7" t="n">
        <v>0.9649215207658953</v>
      </c>
      <c r="BV42" s="7" t="n">
        <v>0.1743351719756192</v>
      </c>
      <c r="BW42" s="7" t="n">
        <v>0.9891911009398997</v>
      </c>
      <c r="BX42" s="7" t="n">
        <v>0.6909088424146727</v>
      </c>
      <c r="BY42" s="7" t="n">
        <v>0.6378279666026486</v>
      </c>
      <c r="BZ42" s="7" t="n">
        <v>0.6988709131193668</v>
      </c>
      <c r="CA42" s="7" t="n">
        <v>0.5467576368771041</v>
      </c>
      <c r="CB42" s="7" t="n">
        <v>0.7127713817296911</v>
      </c>
      <c r="CC42" s="7" t="n">
        <v>0.834554119592899</v>
      </c>
      <c r="CD42" s="7" t="n">
        <v>0.6717138365041788</v>
      </c>
      <c r="CE42" s="7" t="n">
        <v>0.6577249081211844</v>
      </c>
      <c r="CF42" s="7" t="n">
        <v>0.8087671857979269</v>
      </c>
      <c r="CG42" s="7" t="n">
        <v>0.7315357456334203</v>
      </c>
      <c r="CH42" s="7" t="n">
        <v>0.7414982122610626</v>
      </c>
      <c r="CI42" s="7" t="n">
        <v>0.8270772323911461</v>
      </c>
      <c r="CJ42" s="7" t="n">
        <v>0.6337747274753747</v>
      </c>
      <c r="CK42" s="7" t="n">
        <v>0.9613167459733987</v>
      </c>
      <c r="CL42" s="7" t="n">
        <v>0.7997552191916549</v>
      </c>
      <c r="CM42" s="7" t="n">
        <v>0.9839460355889591</v>
      </c>
      <c r="CN42" s="7" t="n">
        <v>0.6656219179131591</v>
      </c>
      <c r="CO42" s="7" t="n">
        <v>0.9545848699086592</v>
      </c>
      <c r="CP42" s="7" t="n">
        <v>0.8113217040278412</v>
      </c>
      <c r="CQ42" s="7" t="n">
        <v>0.8430343915157712</v>
      </c>
      <c r="CR42" s="7" t="n">
        <v>0.8351398005385653</v>
      </c>
      <c r="CS42" s="7" t="n">
        <v>0.477872948666411</v>
      </c>
      <c r="CT42" s="7" t="n">
        <v>0.7566332907800714</v>
      </c>
      <c r="CU42" s="7" t="n">
        <v>0.7870762791794675</v>
      </c>
      <c r="CV42" s="7" t="n">
        <v>0.8421055543379656</v>
      </c>
      <c r="CW42" s="7" t="n">
        <v>0.8133429386528077</v>
      </c>
      <c r="CX42" s="7" t="n">
        <v>0.8116791347028989</v>
      </c>
      <c r="CY42" s="7" t="n">
        <v>0.08832519323720188</v>
      </c>
      <c r="CZ42" s="7" t="n">
        <v>0.8065305793005736</v>
      </c>
      <c r="DA42" s="7" t="n">
        <v>0.7789745322476037</v>
      </c>
      <c r="DB42" s="7" t="n">
        <v>-0.0548184788492613</v>
      </c>
      <c r="DC42" s="7" t="n">
        <v>0.6579188659665819</v>
      </c>
      <c r="DD42" s="7" t="n">
        <v>0.8085510988855649</v>
      </c>
      <c r="DE42" s="7" t="n">
        <v>0.1880847480005289</v>
      </c>
      <c r="DF42" s="7" t="n">
        <v>0.7239483143404607</v>
      </c>
      <c r="DG42" s="7" t="n">
        <v>0.9271847066655502</v>
      </c>
      <c r="DH42" s="7" t="n">
        <v>0.2014786297409467</v>
      </c>
      <c r="DI42" s="7" t="n">
        <v>0.7245103692138084</v>
      </c>
      <c r="DJ42" s="7" t="n">
        <v>0.1844676270702595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0.7501790901984482</v>
      </c>
      <c r="D43" s="7" t="n">
        <v>0.772309392573326</v>
      </c>
      <c r="E43" s="7" t="n">
        <v>0.1798145199766394</v>
      </c>
      <c r="F43" s="7" t="n">
        <v>0.7046964372351538</v>
      </c>
      <c r="G43" s="7" t="n">
        <v>0.4495405746274145</v>
      </c>
      <c r="H43" s="7" t="n">
        <v>0.3051353452522123</v>
      </c>
      <c r="I43" s="7" t="n">
        <v>0.8218240873727214</v>
      </c>
      <c r="J43" s="7" t="n">
        <v>0.8718442180652846</v>
      </c>
      <c r="K43" s="7" t="n">
        <v>0.8673510901842522</v>
      </c>
      <c r="L43" s="7" t="n">
        <v>0.8504155377702373</v>
      </c>
      <c r="M43" s="7" t="n">
        <v>0.9133530548457545</v>
      </c>
      <c r="N43" s="7" t="n">
        <v>0.5521923232013441</v>
      </c>
      <c r="O43" s="7" t="n">
        <v>0.7820851944256397</v>
      </c>
      <c r="P43" s="7" t="n">
        <v>0.6661210626070667</v>
      </c>
      <c r="Q43" s="7" t="n">
        <v>0.5734446062976037</v>
      </c>
      <c r="R43" s="7" t="n">
        <v>0.7347072273834224</v>
      </c>
      <c r="S43" s="7" t="n">
        <v>0.6898389750439029</v>
      </c>
      <c r="T43" s="7" t="n">
        <v>0.5718890501848528</v>
      </c>
      <c r="U43" s="7" t="n">
        <v>0.8884451207020904</v>
      </c>
      <c r="V43" s="7" t="n">
        <v>0.787675951317357</v>
      </c>
      <c r="W43" s="7" t="n">
        <v>0.8779695629746318</v>
      </c>
      <c r="X43" s="7" t="n">
        <v>0.8494255403950498</v>
      </c>
      <c r="Y43" s="7" t="n">
        <v>0.9643094498635709</v>
      </c>
      <c r="Z43" s="7" t="n">
        <v>0.3334655364273992</v>
      </c>
      <c r="AA43" s="7" t="n">
        <v>-0.000616211512148663</v>
      </c>
      <c r="AB43" s="7" t="n">
        <v>0.6516511635282619</v>
      </c>
      <c r="AC43" s="7" t="n">
        <v>0.8363708315219124</v>
      </c>
      <c r="AD43" s="7" t="n">
        <v>0.5030699204143309</v>
      </c>
      <c r="AE43" s="7" t="n">
        <v>0.5786063002914377</v>
      </c>
      <c r="AF43" s="7" t="n">
        <v>0.9199429108147706</v>
      </c>
      <c r="AG43" s="7" t="n">
        <v>0.8379305138331298</v>
      </c>
      <c r="AH43" s="7" t="n">
        <v>0.8545857443090463</v>
      </c>
      <c r="AI43" s="7" t="n">
        <v>0.99121534570848</v>
      </c>
      <c r="AJ43" s="7" t="n">
        <v>0.9959841567870966</v>
      </c>
      <c r="AK43" s="7" t="n">
        <v>0.9196715344123728</v>
      </c>
      <c r="AL43" s="7" t="n">
        <v>0.6753817754847095</v>
      </c>
      <c r="AM43" s="7" t="n">
        <v>0.6967124664661003</v>
      </c>
      <c r="AN43" s="7" t="n">
        <v>0.9522189677168348</v>
      </c>
      <c r="AO43" s="7" t="n">
        <v>0.7706316755870999</v>
      </c>
      <c r="AP43" s="7" t="n">
        <v>0.3935437573909979</v>
      </c>
      <c r="AQ43" s="7" t="n">
        <v>0.8584717762144337</v>
      </c>
      <c r="AR43" s="7" t="n">
        <v>1</v>
      </c>
      <c r="AS43" s="7" t="n">
        <v>0.9068267125849448</v>
      </c>
      <c r="AT43" s="7" t="n">
        <v>0.5030702349845755</v>
      </c>
      <c r="AU43" s="7" t="n">
        <v>0.7512872813419242</v>
      </c>
      <c r="AV43" s="7" t="n">
        <v>0.7077687101929176</v>
      </c>
      <c r="AW43" s="7" t="n">
        <v>0.777518794193822</v>
      </c>
      <c r="AX43" s="7" t="n">
        <v>0.7653575089227683</v>
      </c>
      <c r="AY43" s="7" t="n">
        <v>0.8972906628159327</v>
      </c>
      <c r="AZ43" s="7" t="n">
        <v>0.09970589310577514</v>
      </c>
      <c r="BA43" s="7" t="n">
        <v>0.6440598481129158</v>
      </c>
      <c r="BB43" s="7" t="n">
        <v>0.8597590002344871</v>
      </c>
      <c r="BC43" s="7" t="n">
        <v>0.4452084629561366</v>
      </c>
      <c r="BD43" s="7" t="n">
        <v>0.07874751767659681</v>
      </c>
      <c r="BE43" s="7" t="n">
        <v>0.8562858905830977</v>
      </c>
      <c r="BF43" s="7" t="n">
        <v>0.6614581231830428</v>
      </c>
      <c r="BG43" s="7" t="n">
        <v>0.7718863095981991</v>
      </c>
      <c r="BH43" s="7" t="n">
        <v>0.4598858688202825</v>
      </c>
      <c r="BI43" s="7" t="n">
        <v>0.4537239348486031</v>
      </c>
      <c r="BJ43" s="7" t="n">
        <v>0.7353033937879424</v>
      </c>
      <c r="BK43" s="7" t="n">
        <v>0.60818575211409</v>
      </c>
      <c r="BL43" s="7" t="n">
        <v>0.6787833873715698</v>
      </c>
      <c r="BM43" s="7" t="n">
        <v>0.7794070522203722</v>
      </c>
      <c r="BN43" s="7" t="n">
        <v>0.8684582039070203</v>
      </c>
      <c r="BO43" s="7" t="n">
        <v>0.6991413292473772</v>
      </c>
      <c r="BP43" s="7" t="n">
        <v>0.6054255627207782</v>
      </c>
      <c r="BQ43" s="7" t="n">
        <v>0.5422545442011278</v>
      </c>
      <c r="BR43" s="7" t="n">
        <v>0.5726366341168132</v>
      </c>
      <c r="BS43" s="7" t="n">
        <v>0.794224494707674</v>
      </c>
      <c r="BT43" s="7" t="n">
        <v>0.8041819745842921</v>
      </c>
      <c r="BU43" s="7" t="n">
        <v>0.853512711035379</v>
      </c>
      <c r="BV43" s="7" t="n">
        <v>0.2992065621774962</v>
      </c>
      <c r="BW43" s="7" t="n">
        <v>0.8562982399720639</v>
      </c>
      <c r="BX43" s="7" t="n">
        <v>0.7584647069391074</v>
      </c>
      <c r="BY43" s="7" t="n">
        <v>0.6793833565846095</v>
      </c>
      <c r="BZ43" s="7" t="n">
        <v>0.7339994210952256</v>
      </c>
      <c r="CA43" s="7" t="n">
        <v>0.5065314127169043</v>
      </c>
      <c r="CB43" s="7" t="n">
        <v>0.746909183092706</v>
      </c>
      <c r="CC43" s="7" t="n">
        <v>0.8942447809517763</v>
      </c>
      <c r="CD43" s="7" t="n">
        <v>0.6286026682283478</v>
      </c>
      <c r="CE43" s="7" t="n">
        <v>0.6108276866359822</v>
      </c>
      <c r="CF43" s="7" t="n">
        <v>0.7663770539155891</v>
      </c>
      <c r="CG43" s="7" t="n">
        <v>0.7860608910028843</v>
      </c>
      <c r="CH43" s="7" t="n">
        <v>0.8298849887906932</v>
      </c>
      <c r="CI43" s="7" t="n">
        <v>0.8911876855778598</v>
      </c>
      <c r="CJ43" s="7" t="n">
        <v>0.6135109766284869</v>
      </c>
      <c r="CK43" s="7" t="n">
        <v>0.8399908282447633</v>
      </c>
      <c r="CL43" s="7" t="n">
        <v>0.8565789205357063</v>
      </c>
      <c r="CM43" s="7" t="n">
        <v>0.8229270640540685</v>
      </c>
      <c r="CN43" s="7" t="n">
        <v>0.7764723249859583</v>
      </c>
      <c r="CO43" s="7" t="n">
        <v>0.8539319616882886</v>
      </c>
      <c r="CP43" s="7" t="n">
        <v>0.7732298409555335</v>
      </c>
      <c r="CQ43" s="7" t="n">
        <v>0.9789245861809964</v>
      </c>
      <c r="CR43" s="7" t="n">
        <v>0.8889277455956224</v>
      </c>
      <c r="CS43" s="7" t="n">
        <v>0.4785004744808629</v>
      </c>
      <c r="CT43" s="7" t="n">
        <v>0.7376889213563033</v>
      </c>
      <c r="CU43" s="7" t="n">
        <v>0.8577916723864808</v>
      </c>
      <c r="CV43" s="7" t="n">
        <v>0.8473726546015592</v>
      </c>
      <c r="CW43" s="7" t="n">
        <v>0.8903158949582936</v>
      </c>
      <c r="CX43" s="7" t="n">
        <v>0.8570545508523448</v>
      </c>
      <c r="CY43" s="7" t="n">
        <v>0.1239591114983389</v>
      </c>
      <c r="CZ43" s="7" t="n">
        <v>0.8518477932901922</v>
      </c>
      <c r="DA43" s="7" t="n">
        <v>0.8076228092527239</v>
      </c>
      <c r="DB43" s="7" t="n">
        <v>0.08219042237989056</v>
      </c>
      <c r="DC43" s="7" t="n">
        <v>0.7378047223686163</v>
      </c>
      <c r="DD43" s="7" t="n">
        <v>0.8411310794969381</v>
      </c>
      <c r="DE43" s="7" t="n">
        <v>0.2488822930215236</v>
      </c>
      <c r="DF43" s="7" t="n">
        <v>0.7533650010370314</v>
      </c>
      <c r="DG43" s="7" t="n">
        <v>0.843275727723516</v>
      </c>
      <c r="DH43" s="7" t="n">
        <v>0.2455388192352622</v>
      </c>
      <c r="DI43" s="7" t="n">
        <v>0.7398312959794542</v>
      </c>
      <c r="DJ43" s="7" t="n">
        <v>0.2482793449830876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0.7390786080388362</v>
      </c>
      <c r="D44" s="7" t="n">
        <v>0.7011317931059124</v>
      </c>
      <c r="E44" s="7" t="n">
        <v>0.1515239741834438</v>
      </c>
      <c r="F44" s="7" t="n">
        <v>0.622936594860913</v>
      </c>
      <c r="G44" s="7" t="n">
        <v>0.3687428369543799</v>
      </c>
      <c r="H44" s="7" t="n">
        <v>0.3268488197354077</v>
      </c>
      <c r="I44" s="7" t="n">
        <v>0.7860646010344096</v>
      </c>
      <c r="J44" s="7" t="n">
        <v>0.7900653453970992</v>
      </c>
      <c r="K44" s="7" t="n">
        <v>0.7550067930477831</v>
      </c>
      <c r="L44" s="7" t="n">
        <v>0.7548811086221451</v>
      </c>
      <c r="M44" s="7" t="n">
        <v>0.8231154999604753</v>
      </c>
      <c r="N44" s="7" t="n">
        <v>0.6318789862593251</v>
      </c>
      <c r="O44" s="7" t="n">
        <v>0.8300020407970943</v>
      </c>
      <c r="P44" s="7" t="n">
        <v>0.6308292045075942</v>
      </c>
      <c r="Q44" s="7" t="n">
        <v>0.6672127140583942</v>
      </c>
      <c r="R44" s="7" t="n">
        <v>0.7924149363579607</v>
      </c>
      <c r="S44" s="7" t="n">
        <v>0.6315457201567061</v>
      </c>
      <c r="T44" s="7" t="n">
        <v>0.5406700903065718</v>
      </c>
      <c r="U44" s="7" t="n">
        <v>0.7980375033155787</v>
      </c>
      <c r="V44" s="7" t="n">
        <v>0.8120198492309925</v>
      </c>
      <c r="W44" s="7" t="n">
        <v>0.8365268032376715</v>
      </c>
      <c r="X44" s="7" t="n">
        <v>0.7577730409213996</v>
      </c>
      <c r="Y44" s="7" t="n">
        <v>0.9238100144655417</v>
      </c>
      <c r="Z44" s="7" t="n">
        <v>0.3193964818962587</v>
      </c>
      <c r="AA44" s="7" t="n">
        <v>-0.03883628631871839</v>
      </c>
      <c r="AB44" s="7" t="n">
        <v>0.6083327288887024</v>
      </c>
      <c r="AC44" s="7" t="n">
        <v>0.781695640826721</v>
      </c>
      <c r="AD44" s="7" t="n">
        <v>0.5393626925237676</v>
      </c>
      <c r="AE44" s="7" t="n">
        <v>0.6262954865450088</v>
      </c>
      <c r="AF44" s="7" t="n">
        <v>0.9673265942578363</v>
      </c>
      <c r="AG44" s="7" t="n">
        <v>0.7914347004136042</v>
      </c>
      <c r="AH44" s="7" t="n">
        <v>0.7801328521887649</v>
      </c>
      <c r="AI44" s="7" t="n">
        <v>0.9151025816716836</v>
      </c>
      <c r="AJ44" s="7" t="n">
        <v>0.8879959644937128</v>
      </c>
      <c r="AK44" s="7" t="n">
        <v>0.7905354839962979</v>
      </c>
      <c r="AL44" s="7" t="n">
        <v>0.7380891796846496</v>
      </c>
      <c r="AM44" s="7" t="n">
        <v>0.6137438579142741</v>
      </c>
      <c r="AN44" s="7" t="n">
        <v>0.8674710705930527</v>
      </c>
      <c r="AO44" s="7" t="n">
        <v>0.7445667787670562</v>
      </c>
      <c r="AP44" s="7" t="n">
        <v>0.4376668956447148</v>
      </c>
      <c r="AQ44" s="7" t="n">
        <v>0.8339708226150436</v>
      </c>
      <c r="AR44" s="7" t="n">
        <v>0.9068267125849448</v>
      </c>
      <c r="AS44" s="7" t="n">
        <v>1</v>
      </c>
      <c r="AT44" s="7" t="n">
        <v>0.5393629726936769</v>
      </c>
      <c r="AU44" s="7" t="n">
        <v>0.7620965313273487</v>
      </c>
      <c r="AV44" s="7" t="n">
        <v>0.6545289030343049</v>
      </c>
      <c r="AW44" s="7" t="n">
        <v>0.7800786997217637</v>
      </c>
      <c r="AX44" s="7" t="n">
        <v>0.7578101166274648</v>
      </c>
      <c r="AY44" s="7" t="n">
        <v>0.9591750845720376</v>
      </c>
      <c r="AZ44" s="7" t="n">
        <v>0.04004258450966448</v>
      </c>
      <c r="BA44" s="7" t="n">
        <v>0.6302989107004261</v>
      </c>
      <c r="BB44" s="7" t="n">
        <v>0.8257958863638944</v>
      </c>
      <c r="BC44" s="7" t="n">
        <v>0.5036666560363294</v>
      </c>
      <c r="BD44" s="7" t="n">
        <v>0.06340894669613982</v>
      </c>
      <c r="BE44" s="7" t="n">
        <v>0.7427954868604038</v>
      </c>
      <c r="BF44" s="7" t="n">
        <v>0.7551230261743586</v>
      </c>
      <c r="BG44" s="7" t="n">
        <v>0.7198310423527307</v>
      </c>
      <c r="BH44" s="7" t="n">
        <v>0.5450500028754034</v>
      </c>
      <c r="BI44" s="7" t="n">
        <v>0.4897008901602161</v>
      </c>
      <c r="BJ44" s="7" t="n">
        <v>0.8542970962997979</v>
      </c>
      <c r="BK44" s="7" t="n">
        <v>0.6481323565062035</v>
      </c>
      <c r="BL44" s="7" t="n">
        <v>0.6642008321737678</v>
      </c>
      <c r="BM44" s="7" t="n">
        <v>0.7133997630729526</v>
      </c>
      <c r="BN44" s="7" t="n">
        <v>0.7811060851982695</v>
      </c>
      <c r="BO44" s="7" t="n">
        <v>0.6849578058439926</v>
      </c>
      <c r="BP44" s="7" t="n">
        <v>0.5792746288219921</v>
      </c>
      <c r="BQ44" s="7" t="n">
        <v>0.6086015911696796</v>
      </c>
      <c r="BR44" s="7" t="n">
        <v>0.6572542504654617</v>
      </c>
      <c r="BS44" s="7" t="n">
        <v>0.6942579516467178</v>
      </c>
      <c r="BT44" s="7" t="n">
        <v>0.7919526659158684</v>
      </c>
      <c r="BU44" s="7" t="n">
        <v>0.7882741711759709</v>
      </c>
      <c r="BV44" s="7" t="n">
        <v>0.2148453675206639</v>
      </c>
      <c r="BW44" s="7" t="n">
        <v>0.8163511749755279</v>
      </c>
      <c r="BX44" s="7" t="n">
        <v>0.668649260027823</v>
      </c>
      <c r="BY44" s="7" t="n">
        <v>0.6525260164947522</v>
      </c>
      <c r="BZ44" s="7" t="n">
        <v>0.6836216262004906</v>
      </c>
      <c r="CA44" s="7" t="n">
        <v>0.5591105717960352</v>
      </c>
      <c r="CB44" s="7" t="n">
        <v>0.7402132214298395</v>
      </c>
      <c r="CC44" s="7" t="n">
        <v>0.9593596075058213</v>
      </c>
      <c r="CD44" s="7" t="n">
        <v>0.7114969804535661</v>
      </c>
      <c r="CE44" s="7" t="n">
        <v>0.6304456378323167</v>
      </c>
      <c r="CF44" s="7" t="n">
        <v>0.7662533582419935</v>
      </c>
      <c r="CG44" s="7" t="n">
        <v>0.6866672986377726</v>
      </c>
      <c r="CH44" s="7" t="n">
        <v>0.7191754934979486</v>
      </c>
      <c r="CI44" s="7" t="n">
        <v>0.7644365732897775</v>
      </c>
      <c r="CJ44" s="7" t="n">
        <v>0.5384160740488239</v>
      </c>
      <c r="CK44" s="7" t="n">
        <v>0.7758752761200886</v>
      </c>
      <c r="CL44" s="7" t="n">
        <v>0.9494032692871589</v>
      </c>
      <c r="CM44" s="7" t="n">
        <v>0.7985891808742716</v>
      </c>
      <c r="CN44" s="7" t="n">
        <v>0.6580623662262038</v>
      </c>
      <c r="CO44" s="7" t="n">
        <v>0.7780802882333834</v>
      </c>
      <c r="CP44" s="7" t="n">
        <v>0.7733565525226409</v>
      </c>
      <c r="CQ44" s="7" t="n">
        <v>0.8563581840599628</v>
      </c>
      <c r="CR44" s="7" t="n">
        <v>0.9724210639614086</v>
      </c>
      <c r="CS44" s="7" t="n">
        <v>0.5487159341032666</v>
      </c>
      <c r="CT44" s="7" t="n">
        <v>0.7652871786400118</v>
      </c>
      <c r="CU44" s="7" t="n">
        <v>0.7543654223477528</v>
      </c>
      <c r="CV44" s="7" t="n">
        <v>0.8003939106547224</v>
      </c>
      <c r="CW44" s="7" t="n">
        <v>0.9423766808537054</v>
      </c>
      <c r="CX44" s="7" t="n">
        <v>0.7711152249119761</v>
      </c>
      <c r="CY44" s="7" t="n">
        <v>0.09565666995977634</v>
      </c>
      <c r="CZ44" s="7" t="n">
        <v>0.7691639734746347</v>
      </c>
      <c r="DA44" s="7" t="n">
        <v>0.7992357063452716</v>
      </c>
      <c r="DB44" s="7" t="n">
        <v>0.01793117877514198</v>
      </c>
      <c r="DC44" s="7" t="n">
        <v>0.6877549965036488</v>
      </c>
      <c r="DD44" s="7" t="n">
        <v>0.7782570916196291</v>
      </c>
      <c r="DE44" s="7" t="n">
        <v>0.2775083116270431</v>
      </c>
      <c r="DF44" s="7" t="n">
        <v>0.7061018067508057</v>
      </c>
      <c r="DG44" s="7" t="n">
        <v>0.8112457254548637</v>
      </c>
      <c r="DH44" s="7" t="n">
        <v>0.231379869302238</v>
      </c>
      <c r="DI44" s="7" t="n">
        <v>0.725515304669058</v>
      </c>
      <c r="DJ44" s="7" t="n">
        <v>0.1939480326951657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0.7030979272330604</v>
      </c>
      <c r="D45" s="7" t="n">
        <v>0.666843741012079</v>
      </c>
      <c r="E45" s="7" t="n">
        <v>0.3356901607073545</v>
      </c>
      <c r="F45" s="7" t="n">
        <v>0.6384976946956824</v>
      </c>
      <c r="G45" s="7" t="n">
        <v>0.5596754799880209</v>
      </c>
      <c r="H45" s="7" t="n">
        <v>0.3296138221690395</v>
      </c>
      <c r="I45" s="7" t="n">
        <v>0.6680568799016804</v>
      </c>
      <c r="J45" s="7" t="n">
        <v>0.6702387461781737</v>
      </c>
      <c r="K45" s="7" t="n">
        <v>0.4996335996110244</v>
      </c>
      <c r="L45" s="7" t="n">
        <v>0.4957794514827494</v>
      </c>
      <c r="M45" s="7" t="n">
        <v>0.5260731050471851</v>
      </c>
      <c r="N45" s="7" t="n">
        <v>0.5232137543560209</v>
      </c>
      <c r="O45" s="7" t="n">
        <v>0.6322010378755144</v>
      </c>
      <c r="P45" s="7" t="n">
        <v>0.6705087129741046</v>
      </c>
      <c r="Q45" s="7" t="n">
        <v>0.5332602865999218</v>
      </c>
      <c r="R45" s="7" t="n">
        <v>0.6766636143512176</v>
      </c>
      <c r="S45" s="7" t="n">
        <v>0.6572833049214213</v>
      </c>
      <c r="T45" s="7" t="n">
        <v>0.6092376360752699</v>
      </c>
      <c r="U45" s="7" t="n">
        <v>0.6446646914653141</v>
      </c>
      <c r="V45" s="7" t="n">
        <v>0.6367146415198924</v>
      </c>
      <c r="W45" s="7" t="n">
        <v>0.687533601803594</v>
      </c>
      <c r="X45" s="7" t="n">
        <v>0.5070934122493219</v>
      </c>
      <c r="Y45" s="7" t="n">
        <v>0.5877115903242226</v>
      </c>
      <c r="Z45" s="7" t="n">
        <v>0.4860842582404487</v>
      </c>
      <c r="AA45" s="7" t="n">
        <v>0.06284729674428323</v>
      </c>
      <c r="AB45" s="7" t="n">
        <v>0.656101824209225</v>
      </c>
      <c r="AC45" s="7" t="n">
        <v>0.5612174633052672</v>
      </c>
      <c r="AD45" s="7" t="n">
        <v>0.9999999999992482</v>
      </c>
      <c r="AE45" s="7" t="n">
        <v>0.6357749396275991</v>
      </c>
      <c r="AF45" s="7" t="n">
        <v>0.4746187393765313</v>
      </c>
      <c r="AG45" s="7" t="n">
        <v>0.5740927931574338</v>
      </c>
      <c r="AH45" s="7" t="n">
        <v>0.5336247264708657</v>
      </c>
      <c r="AI45" s="7" t="n">
        <v>0.5454368314112017</v>
      </c>
      <c r="AJ45" s="7" t="n">
        <v>0.4964207543753564</v>
      </c>
      <c r="AK45" s="7" t="n">
        <v>0.4591766183059403</v>
      </c>
      <c r="AL45" s="7" t="n">
        <v>0.6489335585032772</v>
      </c>
      <c r="AM45" s="7" t="n">
        <v>0.6936037979149047</v>
      </c>
      <c r="AN45" s="7" t="n">
        <v>0.6287905952375314</v>
      </c>
      <c r="AO45" s="7" t="n">
        <v>0.6693907392790818</v>
      </c>
      <c r="AP45" s="7" t="n">
        <v>0.3714168530835629</v>
      </c>
      <c r="AQ45" s="7" t="n">
        <v>0.5324217665657346</v>
      </c>
      <c r="AR45" s="7" t="n">
        <v>0.5030702349845755</v>
      </c>
      <c r="AS45" s="7" t="n">
        <v>0.5393629726936769</v>
      </c>
      <c r="AT45" s="7" t="n">
        <v>1</v>
      </c>
      <c r="AU45" s="7" t="n">
        <v>0.6402600304329288</v>
      </c>
      <c r="AV45" s="7" t="n">
        <v>0.5494038704288631</v>
      </c>
      <c r="AW45" s="7" t="n">
        <v>0.6485116790425133</v>
      </c>
      <c r="AX45" s="7" t="n">
        <v>0.6695187378769195</v>
      </c>
      <c r="AY45" s="7" t="n">
        <v>0.5756654281432175</v>
      </c>
      <c r="AZ45" s="7" t="n">
        <v>0.3109818528552594</v>
      </c>
      <c r="BA45" s="7" t="n">
        <v>0.6779604414050103</v>
      </c>
      <c r="BB45" s="7" t="n">
        <v>0.5250229344541956</v>
      </c>
      <c r="BC45" s="7" t="n">
        <v>0.753644584566644</v>
      </c>
      <c r="BD45" s="7" t="n">
        <v>0.1237410090121379</v>
      </c>
      <c r="BE45" s="7" t="n">
        <v>0.5936887443197352</v>
      </c>
      <c r="BF45" s="7" t="n">
        <v>0.5977825367272094</v>
      </c>
      <c r="BG45" s="7" t="n">
        <v>0.5418954504591715</v>
      </c>
      <c r="BH45" s="7" t="n">
        <v>0.6112039673181447</v>
      </c>
      <c r="BI45" s="7" t="n">
        <v>0.717043315930626</v>
      </c>
      <c r="BJ45" s="7" t="n">
        <v>0.5949761325738667</v>
      </c>
      <c r="BK45" s="7" t="n">
        <v>0.7806060952552297</v>
      </c>
      <c r="BL45" s="7" t="n">
        <v>0.6543593911529868</v>
      </c>
      <c r="BM45" s="7" t="n">
        <v>0.5328638712770128</v>
      </c>
      <c r="BN45" s="7" t="n">
        <v>0.5150931030232309</v>
      </c>
      <c r="BO45" s="7" t="n">
        <v>0.7168706655147943</v>
      </c>
      <c r="BP45" s="7" t="n">
        <v>0.5074419799158529</v>
      </c>
      <c r="BQ45" s="7" t="n">
        <v>0.6309109691570447</v>
      </c>
      <c r="BR45" s="7" t="n">
        <v>0.5439007348880998</v>
      </c>
      <c r="BS45" s="7" t="n">
        <v>0.4662094480428011</v>
      </c>
      <c r="BT45" s="7" t="n">
        <v>0.5704464698596768</v>
      </c>
      <c r="BU45" s="7" t="n">
        <v>0.5072656727655469</v>
      </c>
      <c r="BV45" s="7" t="n">
        <v>0.3406321774884302</v>
      </c>
      <c r="BW45" s="7" t="n">
        <v>0.5459991432602552</v>
      </c>
      <c r="BX45" s="7" t="n">
        <v>0.4600326373214748</v>
      </c>
      <c r="BY45" s="7" t="n">
        <v>0.5142339207656031</v>
      </c>
      <c r="BZ45" s="7" t="n">
        <v>0.5215583428908583</v>
      </c>
      <c r="CA45" s="7" t="n">
        <v>0.6627883255681879</v>
      </c>
      <c r="CB45" s="7" t="n">
        <v>0.6194290651095564</v>
      </c>
      <c r="CC45" s="7" t="n">
        <v>0.5859683837639618</v>
      </c>
      <c r="CD45" s="7" t="n">
        <v>0.8456614364907471</v>
      </c>
      <c r="CE45" s="7" t="n">
        <v>0.6340964698057323</v>
      </c>
      <c r="CF45" s="7" t="n">
        <v>0.6581420252939605</v>
      </c>
      <c r="CG45" s="7" t="n">
        <v>0.4562355313315197</v>
      </c>
      <c r="CH45" s="7" t="n">
        <v>0.4176664883205958</v>
      </c>
      <c r="CI45" s="7" t="n">
        <v>0.5232021043570624</v>
      </c>
      <c r="CJ45" s="7" t="n">
        <v>0.5832192268576681</v>
      </c>
      <c r="CK45" s="7" t="n">
        <v>0.528078643091334</v>
      </c>
      <c r="CL45" s="7" t="n">
        <v>0.4823610712933085</v>
      </c>
      <c r="CM45" s="7" t="n">
        <v>0.5381939594113898</v>
      </c>
      <c r="CN45" s="7" t="n">
        <v>0.3566639978895653</v>
      </c>
      <c r="CO45" s="7" t="n">
        <v>0.4859348023789298</v>
      </c>
      <c r="CP45" s="7" t="n">
        <v>0.6535533632130446</v>
      </c>
      <c r="CQ45" s="7" t="n">
        <v>0.4745298821721324</v>
      </c>
      <c r="CR45" s="7" t="n">
        <v>0.5306563671907436</v>
      </c>
      <c r="CS45" s="7" t="n">
        <v>0.9450676972838438</v>
      </c>
      <c r="CT45" s="7" t="n">
        <v>0.5472105913697657</v>
      </c>
      <c r="CU45" s="7" t="n">
        <v>0.4965312084837855</v>
      </c>
      <c r="CV45" s="7" t="n">
        <v>0.5611810333937149</v>
      </c>
      <c r="CW45" s="7" t="n">
        <v>0.5552096194460564</v>
      </c>
      <c r="CX45" s="7" t="n">
        <v>0.5143174316726301</v>
      </c>
      <c r="CY45" s="7" t="n">
        <v>0.3162060003756123</v>
      </c>
      <c r="CZ45" s="7" t="n">
        <v>0.5207302509623694</v>
      </c>
      <c r="DA45" s="7" t="n">
        <v>0.6102395246332916</v>
      </c>
      <c r="DB45" s="7" t="n">
        <v>0.2931153923006971</v>
      </c>
      <c r="DC45" s="7" t="n">
        <v>0.7075276973929784</v>
      </c>
      <c r="DD45" s="7" t="n">
        <v>0.5418779084689779</v>
      </c>
      <c r="DE45" s="7" t="n">
        <v>0.2537441255084927</v>
      </c>
      <c r="DF45" s="7" t="n">
        <v>0.5411243237738661</v>
      </c>
      <c r="DG45" s="7" t="n">
        <v>0.6299310156849274</v>
      </c>
      <c r="DH45" s="7" t="n">
        <v>0.386343718232529</v>
      </c>
      <c r="DI45" s="7" t="n">
        <v>0.55426637834385</v>
      </c>
      <c r="DJ45" s="7" t="n">
        <v>0.3645505609140465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0.875887546685719</v>
      </c>
      <c r="D46" s="7" t="n">
        <v>0.7586462428194602</v>
      </c>
      <c r="E46" s="7" t="n">
        <v>0.3541685139682073</v>
      </c>
      <c r="F46" s="7" t="n">
        <v>0.6398506191908968</v>
      </c>
      <c r="G46" s="7" t="n">
        <v>0.3615823868331335</v>
      </c>
      <c r="H46" s="7" t="n">
        <v>0.5388505376858633</v>
      </c>
      <c r="I46" s="7" t="n">
        <v>0.7641765554747904</v>
      </c>
      <c r="J46" s="7" t="n">
        <v>0.7992819535637113</v>
      </c>
      <c r="K46" s="7" t="n">
        <v>0.867436022335293</v>
      </c>
      <c r="L46" s="7" t="n">
        <v>0.8445965886711481</v>
      </c>
      <c r="M46" s="7" t="n">
        <v>0.8658050792325871</v>
      </c>
      <c r="N46" s="7" t="n">
        <v>0.7487221568584783</v>
      </c>
      <c r="O46" s="7" t="n">
        <v>0.8608029204817529</v>
      </c>
      <c r="P46" s="7" t="n">
        <v>0.6024835058880539</v>
      </c>
      <c r="Q46" s="7" t="n">
        <v>0.757042857029358</v>
      </c>
      <c r="R46" s="7" t="n">
        <v>0.9418886804786427</v>
      </c>
      <c r="S46" s="7" t="n">
        <v>0.856877401306256</v>
      </c>
      <c r="T46" s="7" t="n">
        <v>0.8047725673288045</v>
      </c>
      <c r="U46" s="7" t="n">
        <v>0.7769308026893902</v>
      </c>
      <c r="V46" s="7" t="n">
        <v>0.921469210189657</v>
      </c>
      <c r="W46" s="7" t="n">
        <v>0.8882722408207994</v>
      </c>
      <c r="X46" s="7" t="n">
        <v>0.6700848931572597</v>
      </c>
      <c r="Y46" s="7" t="n">
        <v>0.7853864888875033</v>
      </c>
      <c r="Z46" s="7" t="n">
        <v>0.533146252234549</v>
      </c>
      <c r="AA46" s="7" t="n">
        <v>0.1908740148130538</v>
      </c>
      <c r="AB46" s="7" t="n">
        <v>0.6060017330783304</v>
      </c>
      <c r="AC46" s="7" t="n">
        <v>0.7613123709575264</v>
      </c>
      <c r="AD46" s="7" t="n">
        <v>0.6402599189006123</v>
      </c>
      <c r="AE46" s="7" t="n">
        <v>0.7695580708373249</v>
      </c>
      <c r="AF46" s="7" t="n">
        <v>0.6921147043745984</v>
      </c>
      <c r="AG46" s="7" t="n">
        <v>0.7807952669518479</v>
      </c>
      <c r="AH46" s="7" t="n">
        <v>0.9081554161427338</v>
      </c>
      <c r="AI46" s="7" t="n">
        <v>0.8103893267545982</v>
      </c>
      <c r="AJ46" s="7" t="n">
        <v>0.7488428708963274</v>
      </c>
      <c r="AK46" s="7" t="n">
        <v>0.8086075535165094</v>
      </c>
      <c r="AL46" s="7" t="n">
        <v>0.8825237601705513</v>
      </c>
      <c r="AM46" s="7" t="n">
        <v>0.6983801396687451</v>
      </c>
      <c r="AN46" s="7" t="n">
        <v>0.7994828559894716</v>
      </c>
      <c r="AO46" s="7" t="n">
        <v>0.772350006593149</v>
      </c>
      <c r="AP46" s="7" t="n">
        <v>0.5932292095010996</v>
      </c>
      <c r="AQ46" s="7" t="n">
        <v>0.7777431194236665</v>
      </c>
      <c r="AR46" s="7" t="n">
        <v>0.7512872813419242</v>
      </c>
      <c r="AS46" s="7" t="n">
        <v>0.7620965313273487</v>
      </c>
      <c r="AT46" s="7" t="n">
        <v>0.6402600304329288</v>
      </c>
      <c r="AU46" s="7" t="n">
        <v>1</v>
      </c>
      <c r="AV46" s="7" t="n">
        <v>0.8209541352119175</v>
      </c>
      <c r="AW46" s="7" t="n">
        <v>0.9798827391511216</v>
      </c>
      <c r="AX46" s="7" t="n">
        <v>0.7870023359357073</v>
      </c>
      <c r="AY46" s="7" t="n">
        <v>0.7695142090840553</v>
      </c>
      <c r="AZ46" s="7" t="n">
        <v>0.01843473213156727</v>
      </c>
      <c r="BA46" s="7" t="n">
        <v>0.600772669301831</v>
      </c>
      <c r="BB46" s="7" t="n">
        <v>0.7612714000593475</v>
      </c>
      <c r="BC46" s="7" t="n">
        <v>0.7143147570386172</v>
      </c>
      <c r="BD46" s="7" t="n">
        <v>0.2904170043160916</v>
      </c>
      <c r="BE46" s="7" t="n">
        <v>0.6755712674067635</v>
      </c>
      <c r="BF46" s="7" t="n">
        <v>0.8890128186255704</v>
      </c>
      <c r="BG46" s="7" t="n">
        <v>0.8883589816931345</v>
      </c>
      <c r="BH46" s="7" t="n">
        <v>0.7454029396935513</v>
      </c>
      <c r="BI46" s="7" t="n">
        <v>0.6834665553273315</v>
      </c>
      <c r="BJ46" s="7" t="n">
        <v>0.8319578055869908</v>
      </c>
      <c r="BK46" s="7" t="n">
        <v>0.682764387946888</v>
      </c>
      <c r="BL46" s="7" t="n">
        <v>0.7899000509973546</v>
      </c>
      <c r="BM46" s="7" t="n">
        <v>0.890110191596903</v>
      </c>
      <c r="BN46" s="7" t="n">
        <v>0.8887336718080741</v>
      </c>
      <c r="BO46" s="7" t="n">
        <v>0.6687657777390915</v>
      </c>
      <c r="BP46" s="7" t="n">
        <v>0.7358355371638466</v>
      </c>
      <c r="BQ46" s="7" t="n">
        <v>0.7461572994664983</v>
      </c>
      <c r="BR46" s="7" t="n">
        <v>0.7753660920103429</v>
      </c>
      <c r="BS46" s="7" t="n">
        <v>0.8536725320957345</v>
      </c>
      <c r="BT46" s="7" t="n">
        <v>0.93126358091754</v>
      </c>
      <c r="BU46" s="7" t="n">
        <v>0.7215941549750604</v>
      </c>
      <c r="BV46" s="7" t="n">
        <v>0.3289978991242014</v>
      </c>
      <c r="BW46" s="7" t="n">
        <v>0.7758796451169867</v>
      </c>
      <c r="BX46" s="7" t="n">
        <v>0.8400867140065713</v>
      </c>
      <c r="BY46" s="7" t="n">
        <v>0.7696360264900778</v>
      </c>
      <c r="BZ46" s="7" t="n">
        <v>0.8785855134422547</v>
      </c>
      <c r="CA46" s="7" t="n">
        <v>0.7162967142756567</v>
      </c>
      <c r="CB46" s="7" t="n">
        <v>0.88383571417456</v>
      </c>
      <c r="CC46" s="7" t="n">
        <v>0.7801387016660124</v>
      </c>
      <c r="CD46" s="7" t="n">
        <v>0.7645237493879312</v>
      </c>
      <c r="CE46" s="7" t="n">
        <v>0.8036656258564249</v>
      </c>
      <c r="CF46" s="7" t="n">
        <v>0.9785337445469415</v>
      </c>
      <c r="CG46" s="7" t="n">
        <v>0.8446293051547161</v>
      </c>
      <c r="CH46" s="7" t="n">
        <v>0.8239657603274624</v>
      </c>
      <c r="CI46" s="7" t="n">
        <v>0.8541619992984565</v>
      </c>
      <c r="CJ46" s="7" t="n">
        <v>0.5735919774853651</v>
      </c>
      <c r="CK46" s="7" t="n">
        <v>0.7217963477071119</v>
      </c>
      <c r="CL46" s="7" t="n">
        <v>0.7335720086022641</v>
      </c>
      <c r="CM46" s="7" t="n">
        <v>0.7868721407472467</v>
      </c>
      <c r="CN46" s="7" t="n">
        <v>0.7708467116505405</v>
      </c>
      <c r="CO46" s="7" t="n">
        <v>0.6830952851788918</v>
      </c>
      <c r="CP46" s="7" t="n">
        <v>0.9863480616901664</v>
      </c>
      <c r="CQ46" s="7" t="n">
        <v>0.7733863098147838</v>
      </c>
      <c r="CR46" s="7" t="n">
        <v>0.7508891728928526</v>
      </c>
      <c r="CS46" s="7" t="n">
        <v>0.6535921885387801</v>
      </c>
      <c r="CT46" s="7" t="n">
        <v>0.9006042646518176</v>
      </c>
      <c r="CU46" s="7" t="n">
        <v>0.8275226038051791</v>
      </c>
      <c r="CV46" s="7" t="n">
        <v>0.9140842607548526</v>
      </c>
      <c r="CW46" s="7" t="n">
        <v>0.7163027254105941</v>
      </c>
      <c r="CX46" s="7" t="n">
        <v>0.8625521587011731</v>
      </c>
      <c r="CY46" s="7" t="n">
        <v>0.3364905976838855</v>
      </c>
      <c r="CZ46" s="7" t="n">
        <v>0.8663868231126273</v>
      </c>
      <c r="DA46" s="7" t="n">
        <v>0.8227867275048389</v>
      </c>
      <c r="DB46" s="7" t="n">
        <v>-0.003787385413243371</v>
      </c>
      <c r="DC46" s="7" t="n">
        <v>0.6966572268945557</v>
      </c>
      <c r="DD46" s="7" t="n">
        <v>0.8873691607506938</v>
      </c>
      <c r="DE46" s="7" t="n">
        <v>0.4331508499199092</v>
      </c>
      <c r="DF46" s="7" t="n">
        <v>0.8872219179125757</v>
      </c>
      <c r="DG46" s="7" t="n">
        <v>0.838220542499423</v>
      </c>
      <c r="DH46" s="7" t="n">
        <v>0.4168571761074509</v>
      </c>
      <c r="DI46" s="7" t="n">
        <v>0.8979686885987583</v>
      </c>
      <c r="DJ46" s="7" t="n">
        <v>0.3438416080586482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0.7933400470132946</v>
      </c>
      <c r="D47" s="7" t="n">
        <v>0.6448743272115501</v>
      </c>
      <c r="E47" s="7" t="n">
        <v>0.3579061097582196</v>
      </c>
      <c r="F47" s="7" t="n">
        <v>0.5071849858313286</v>
      </c>
      <c r="G47" s="7" t="n">
        <v>0.3334418963959137</v>
      </c>
      <c r="H47" s="7" t="n">
        <v>0.4161194656820806</v>
      </c>
      <c r="I47" s="7" t="n">
        <v>0.6048334754826272</v>
      </c>
      <c r="J47" s="7" t="n">
        <v>0.7076348560651399</v>
      </c>
      <c r="K47" s="7" t="n">
        <v>0.8327711275610737</v>
      </c>
      <c r="L47" s="7" t="n">
        <v>0.8201758637936186</v>
      </c>
      <c r="M47" s="7" t="n">
        <v>0.7924393631566098</v>
      </c>
      <c r="N47" s="7" t="n">
        <v>0.5842332011482614</v>
      </c>
      <c r="O47" s="7" t="n">
        <v>0.6622467954761665</v>
      </c>
      <c r="P47" s="7" t="n">
        <v>0.4574311057206149</v>
      </c>
      <c r="Q47" s="7" t="n">
        <v>0.5917750991724834</v>
      </c>
      <c r="R47" s="7" t="n">
        <v>0.8680221290566558</v>
      </c>
      <c r="S47" s="7" t="n">
        <v>0.7496406144096922</v>
      </c>
      <c r="T47" s="7" t="n">
        <v>0.6831396320982787</v>
      </c>
      <c r="U47" s="7" t="n">
        <v>0.6718074591920378</v>
      </c>
      <c r="V47" s="7" t="n">
        <v>0.7848320667625649</v>
      </c>
      <c r="W47" s="7" t="n">
        <v>0.7733701890872396</v>
      </c>
      <c r="X47" s="7" t="n">
        <v>0.5662406536317275</v>
      </c>
      <c r="Y47" s="7" t="n">
        <v>0.6846817293439845</v>
      </c>
      <c r="Z47" s="7" t="n">
        <v>0.5012344860432759</v>
      </c>
      <c r="AA47" s="7" t="n">
        <v>0.1600924500987606</v>
      </c>
      <c r="AB47" s="7" t="n">
        <v>0.4329513814035952</v>
      </c>
      <c r="AC47" s="7" t="n">
        <v>0.6271726817082531</v>
      </c>
      <c r="AD47" s="7" t="n">
        <v>0.5494038392236955</v>
      </c>
      <c r="AE47" s="7" t="n">
        <v>0.5805168236452529</v>
      </c>
      <c r="AF47" s="7" t="n">
        <v>0.6084182151670627</v>
      </c>
      <c r="AG47" s="7" t="n">
        <v>0.6495233547141904</v>
      </c>
      <c r="AH47" s="7" t="n">
        <v>0.8773946839525657</v>
      </c>
      <c r="AI47" s="7" t="n">
        <v>0.7404701869447284</v>
      </c>
      <c r="AJ47" s="7" t="n">
        <v>0.7138461145235467</v>
      </c>
      <c r="AK47" s="7" t="n">
        <v>0.8132626514442363</v>
      </c>
      <c r="AL47" s="7" t="n">
        <v>0.857833115981635</v>
      </c>
      <c r="AM47" s="7" t="n">
        <v>0.6303858006706611</v>
      </c>
      <c r="AN47" s="7" t="n">
        <v>0.7267793774259438</v>
      </c>
      <c r="AO47" s="7" t="n">
        <v>0.6913492374244505</v>
      </c>
      <c r="AP47" s="7" t="n">
        <v>0.5482010987434611</v>
      </c>
      <c r="AQ47" s="7" t="n">
        <v>0.6669037721860186</v>
      </c>
      <c r="AR47" s="7" t="n">
        <v>0.7077687101929176</v>
      </c>
      <c r="AS47" s="7" t="n">
        <v>0.6545289030343049</v>
      </c>
      <c r="AT47" s="7" t="n">
        <v>0.5494038704288631</v>
      </c>
      <c r="AU47" s="7" t="n">
        <v>0.8209541352119175</v>
      </c>
      <c r="AV47" s="7" t="n">
        <v>1</v>
      </c>
      <c r="AW47" s="7" t="n">
        <v>0.7881171045798493</v>
      </c>
      <c r="AX47" s="7" t="n">
        <v>0.7122509406821564</v>
      </c>
      <c r="AY47" s="7" t="n">
        <v>0.6546775179987228</v>
      </c>
      <c r="AZ47" s="7" t="n">
        <v>0.07084922834053267</v>
      </c>
      <c r="BA47" s="7" t="n">
        <v>0.4720888024424226</v>
      </c>
      <c r="BB47" s="7" t="n">
        <v>0.6369352144721815</v>
      </c>
      <c r="BC47" s="7" t="n">
        <v>0.59863359542608</v>
      </c>
      <c r="BD47" s="7" t="n">
        <v>0.3039982708658672</v>
      </c>
      <c r="BE47" s="7" t="n">
        <v>0.573726103355035</v>
      </c>
      <c r="BF47" s="7" t="n">
        <v>0.7208392987684268</v>
      </c>
      <c r="BG47" s="7" t="n">
        <v>0.9075736228318126</v>
      </c>
      <c r="BH47" s="7" t="n">
        <v>0.6205526220202912</v>
      </c>
      <c r="BI47" s="7" t="n">
        <v>0.5507314809723435</v>
      </c>
      <c r="BJ47" s="7" t="n">
        <v>0.7081348561961623</v>
      </c>
      <c r="BK47" s="7" t="n">
        <v>0.6577903025430423</v>
      </c>
      <c r="BL47" s="7" t="n">
        <v>0.6919843594163901</v>
      </c>
      <c r="BM47" s="7" t="n">
        <v>0.9030995608645305</v>
      </c>
      <c r="BN47" s="7" t="n">
        <v>0.8410340341320374</v>
      </c>
      <c r="BO47" s="7" t="n">
        <v>0.5366149321006366</v>
      </c>
      <c r="BP47" s="7" t="n">
        <v>0.6551128302681937</v>
      </c>
      <c r="BQ47" s="7" t="n">
        <v>0.5927887289114064</v>
      </c>
      <c r="BR47" s="7" t="n">
        <v>0.6132963327163206</v>
      </c>
      <c r="BS47" s="7" t="n">
        <v>0.8853665213131603</v>
      </c>
      <c r="BT47" s="7" t="n">
        <v>0.8389382285851468</v>
      </c>
      <c r="BU47" s="7" t="n">
        <v>0.6077834336033849</v>
      </c>
      <c r="BV47" s="7" t="n">
        <v>0.3464459259461667</v>
      </c>
      <c r="BW47" s="7" t="n">
        <v>0.652795135097886</v>
      </c>
      <c r="BX47" s="7" t="n">
        <v>0.9068960007235343</v>
      </c>
      <c r="BY47" s="7" t="n">
        <v>0.9641063872724401</v>
      </c>
      <c r="BZ47" s="7" t="n">
        <v>0.917208967535192</v>
      </c>
      <c r="CA47" s="7" t="n">
        <v>0.6084945725233556</v>
      </c>
      <c r="CB47" s="7" t="n">
        <v>0.912109914528954</v>
      </c>
      <c r="CC47" s="7" t="n">
        <v>0.669574212767475</v>
      </c>
      <c r="CD47" s="7" t="n">
        <v>0.6540094060750743</v>
      </c>
      <c r="CE47" s="7" t="n">
        <v>0.7043026191680257</v>
      </c>
      <c r="CF47" s="7" t="n">
        <v>0.7685905190862184</v>
      </c>
      <c r="CG47" s="7" t="n">
        <v>0.8835109490835219</v>
      </c>
      <c r="CH47" s="7" t="n">
        <v>0.8298695498353978</v>
      </c>
      <c r="CI47" s="7" t="n">
        <v>0.813789125578913</v>
      </c>
      <c r="CJ47" s="7" t="n">
        <v>0.4128313286667994</v>
      </c>
      <c r="CK47" s="7" t="n">
        <v>0.5997882946125785</v>
      </c>
      <c r="CL47" s="7" t="n">
        <v>0.6532446433532446</v>
      </c>
      <c r="CM47" s="7" t="n">
        <v>0.6711437190191695</v>
      </c>
      <c r="CN47" s="7" t="n">
        <v>0.8172452916563209</v>
      </c>
      <c r="CO47" s="7" t="n">
        <v>0.575576918573384</v>
      </c>
      <c r="CP47" s="7" t="n">
        <v>0.8009090306566043</v>
      </c>
      <c r="CQ47" s="7" t="n">
        <v>0.7290683924069447</v>
      </c>
      <c r="CR47" s="7" t="n">
        <v>0.6260045127785621</v>
      </c>
      <c r="CS47" s="7" t="n">
        <v>0.6212281763358645</v>
      </c>
      <c r="CT47" s="7" t="n">
        <v>0.8105377429227721</v>
      </c>
      <c r="CU47" s="7" t="n">
        <v>0.7967380156548942</v>
      </c>
      <c r="CV47" s="7" t="n">
        <v>0.8087758231426627</v>
      </c>
      <c r="CW47" s="7" t="n">
        <v>0.6091168611691978</v>
      </c>
      <c r="CX47" s="7" t="n">
        <v>0.8170962524348594</v>
      </c>
      <c r="CY47" s="7" t="n">
        <v>0.262518326406874</v>
      </c>
      <c r="CZ47" s="7" t="n">
        <v>0.8211793773594617</v>
      </c>
      <c r="DA47" s="7" t="n">
        <v>0.6972404123695247</v>
      </c>
      <c r="DB47" s="7" t="n">
        <v>0.05043690331642372</v>
      </c>
      <c r="DC47" s="7" t="n">
        <v>0.5938513953186465</v>
      </c>
      <c r="DD47" s="7" t="n">
        <v>0.8415457692866685</v>
      </c>
      <c r="DE47" s="7" t="n">
        <v>0.4101523593006288</v>
      </c>
      <c r="DF47" s="7" t="n">
        <v>0.9188875392995969</v>
      </c>
      <c r="DG47" s="7" t="n">
        <v>0.7227547851314741</v>
      </c>
      <c r="DH47" s="7" t="n">
        <v>0.4196934089971122</v>
      </c>
      <c r="DI47" s="7" t="n">
        <v>0.8313015276979235</v>
      </c>
      <c r="DJ47" s="7" t="n">
        <v>0.2849589451841392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0.8266200867215536</v>
      </c>
      <c r="D48" s="7" t="n">
        <v>0.7374548608971566</v>
      </c>
      <c r="E48" s="7" t="n">
        <v>0.2548230626527702</v>
      </c>
      <c r="F48" s="7" t="n">
        <v>0.6349582426502586</v>
      </c>
      <c r="G48" s="7" t="n">
        <v>0.3445648551853155</v>
      </c>
      <c r="H48" s="7" t="n">
        <v>0.4473851284171682</v>
      </c>
      <c r="I48" s="7" t="n">
        <v>0.8066010582151211</v>
      </c>
      <c r="J48" s="7" t="n">
        <v>0.7939261743160421</v>
      </c>
      <c r="K48" s="7" t="n">
        <v>0.8601590573583643</v>
      </c>
      <c r="L48" s="7" t="n">
        <v>0.837018688041027</v>
      </c>
      <c r="M48" s="7" t="n">
        <v>0.8681324246399569</v>
      </c>
      <c r="N48" s="7" t="n">
        <v>0.7049358154863965</v>
      </c>
      <c r="O48" s="7" t="n">
        <v>0.8600867020372487</v>
      </c>
      <c r="P48" s="7" t="n">
        <v>0.6546846194625553</v>
      </c>
      <c r="Q48" s="7" t="n">
        <v>0.715082451346254</v>
      </c>
      <c r="R48" s="7" t="n">
        <v>0.9169875118128121</v>
      </c>
      <c r="S48" s="7" t="n">
        <v>0.7988086371241283</v>
      </c>
      <c r="T48" s="7" t="n">
        <v>0.7192094327206568</v>
      </c>
      <c r="U48" s="7" t="n">
        <v>0.7792651278927941</v>
      </c>
      <c r="V48" s="7" t="n">
        <v>0.9064260567963429</v>
      </c>
      <c r="W48" s="7" t="n">
        <v>0.8783455631227319</v>
      </c>
      <c r="X48" s="7" t="n">
        <v>0.729795169944921</v>
      </c>
      <c r="Y48" s="7" t="n">
        <v>0.8129359535093239</v>
      </c>
      <c r="Z48" s="7" t="n">
        <v>0.4422814636791872</v>
      </c>
      <c r="AA48" s="7" t="n">
        <v>0.07886288530295635</v>
      </c>
      <c r="AB48" s="7" t="n">
        <v>0.6536889369502269</v>
      </c>
      <c r="AC48" s="7" t="n">
        <v>0.8040174601863949</v>
      </c>
      <c r="AD48" s="7" t="n">
        <v>0.6485116017426218</v>
      </c>
      <c r="AE48" s="7" t="n">
        <v>0.7656512840707379</v>
      </c>
      <c r="AF48" s="7" t="n">
        <v>0.7027082275201308</v>
      </c>
      <c r="AG48" s="7" t="n">
        <v>0.8198770339044249</v>
      </c>
      <c r="AH48" s="7" t="n">
        <v>0.8976576377647147</v>
      </c>
      <c r="AI48" s="7" t="n">
        <v>0.8346293826749491</v>
      </c>
      <c r="AJ48" s="7" t="n">
        <v>0.7762092090786431</v>
      </c>
      <c r="AK48" s="7" t="n">
        <v>0.8044452114213517</v>
      </c>
      <c r="AL48" s="7" t="n">
        <v>0.8487846143226537</v>
      </c>
      <c r="AM48" s="7" t="n">
        <v>0.6974693494432419</v>
      </c>
      <c r="AN48" s="7" t="n">
        <v>0.8231752600673172</v>
      </c>
      <c r="AO48" s="7" t="n">
        <v>0.7828957667492662</v>
      </c>
      <c r="AP48" s="7" t="n">
        <v>0.4932499945661844</v>
      </c>
      <c r="AQ48" s="7" t="n">
        <v>0.8197465747316023</v>
      </c>
      <c r="AR48" s="7" t="n">
        <v>0.777518794193822</v>
      </c>
      <c r="AS48" s="7" t="n">
        <v>0.7800786997217637</v>
      </c>
      <c r="AT48" s="7" t="n">
        <v>0.6485116790425133</v>
      </c>
      <c r="AU48" s="7" t="n">
        <v>0.9798827391511216</v>
      </c>
      <c r="AV48" s="7" t="n">
        <v>0.7881171045798493</v>
      </c>
      <c r="AW48" s="7" t="n">
        <v>1</v>
      </c>
      <c r="AX48" s="7" t="n">
        <v>0.7958646714485931</v>
      </c>
      <c r="AY48" s="7" t="n">
        <v>0.7946325014855425</v>
      </c>
      <c r="AZ48" s="7" t="n">
        <v>-0.02503165567780655</v>
      </c>
      <c r="BA48" s="7" t="n">
        <v>0.65170344945294</v>
      </c>
      <c r="BB48" s="7" t="n">
        <v>0.8032719532653601</v>
      </c>
      <c r="BC48" s="7" t="n">
        <v>0.6416437289294668</v>
      </c>
      <c r="BD48" s="7" t="n">
        <v>0.1981607624785388</v>
      </c>
      <c r="BE48" s="7" t="n">
        <v>0.6933129318181629</v>
      </c>
      <c r="BF48" s="7" t="n">
        <v>0.876733084118869</v>
      </c>
      <c r="BG48" s="7" t="n">
        <v>0.8776718602021137</v>
      </c>
      <c r="BH48" s="7" t="n">
        <v>0.6880115873785306</v>
      </c>
      <c r="BI48" s="7" t="n">
        <v>0.6058509537610229</v>
      </c>
      <c r="BJ48" s="7" t="n">
        <v>0.8251175662317762</v>
      </c>
      <c r="BK48" s="7" t="n">
        <v>0.6806885129055064</v>
      </c>
      <c r="BL48" s="7" t="n">
        <v>0.8054752904154907</v>
      </c>
      <c r="BM48" s="7" t="n">
        <v>0.871279389142501</v>
      </c>
      <c r="BN48" s="7" t="n">
        <v>0.8811381521521048</v>
      </c>
      <c r="BO48" s="7" t="n">
        <v>0.7098050269715853</v>
      </c>
      <c r="BP48" s="7" t="n">
        <v>0.709056332275431</v>
      </c>
      <c r="BQ48" s="7" t="n">
        <v>0.7356422790929222</v>
      </c>
      <c r="BR48" s="7" t="n">
        <v>0.7339957538419928</v>
      </c>
      <c r="BS48" s="7" t="n">
        <v>0.8346796545671401</v>
      </c>
      <c r="BT48" s="7" t="n">
        <v>0.9268930828466347</v>
      </c>
      <c r="BU48" s="7" t="n">
        <v>0.7703927567688869</v>
      </c>
      <c r="BV48" s="7" t="n">
        <v>0.2421419461212595</v>
      </c>
      <c r="BW48" s="7" t="n">
        <v>0.8177508352583369</v>
      </c>
      <c r="BX48" s="7" t="n">
        <v>0.8129829160135733</v>
      </c>
      <c r="BY48" s="7" t="n">
        <v>0.744838329500833</v>
      </c>
      <c r="BZ48" s="7" t="n">
        <v>0.8508073575276689</v>
      </c>
      <c r="CA48" s="7" t="n">
        <v>0.6541561326203081</v>
      </c>
      <c r="CB48" s="7" t="n">
        <v>0.8601598925290607</v>
      </c>
      <c r="CC48" s="7" t="n">
        <v>0.8029287124554699</v>
      </c>
      <c r="CD48" s="7" t="n">
        <v>0.7598947872454807</v>
      </c>
      <c r="CE48" s="7" t="n">
        <v>0.7409206456230705</v>
      </c>
      <c r="CF48" s="7" t="n">
        <v>0.9955226189797701</v>
      </c>
      <c r="CG48" s="7" t="n">
        <v>0.8255496316271643</v>
      </c>
      <c r="CH48" s="7" t="n">
        <v>0.8082252999746422</v>
      </c>
      <c r="CI48" s="7" t="n">
        <v>0.8565036709110652</v>
      </c>
      <c r="CJ48" s="7" t="n">
        <v>0.604276578705258</v>
      </c>
      <c r="CK48" s="7" t="n">
        <v>0.7708210386277595</v>
      </c>
      <c r="CL48" s="7" t="n">
        <v>0.7495142727490243</v>
      </c>
      <c r="CM48" s="7" t="n">
        <v>0.8199590351850102</v>
      </c>
      <c r="CN48" s="7" t="n">
        <v>0.7362684953184421</v>
      </c>
      <c r="CO48" s="7" t="n">
        <v>0.7415816929833696</v>
      </c>
      <c r="CP48" s="7" t="n">
        <v>0.997313076077965</v>
      </c>
      <c r="CQ48" s="7" t="n">
        <v>0.7899225290604818</v>
      </c>
      <c r="CR48" s="7" t="n">
        <v>0.7781022809281501</v>
      </c>
      <c r="CS48" s="7" t="n">
        <v>0.6388471649953681</v>
      </c>
      <c r="CT48" s="7" t="n">
        <v>0.8849988772605536</v>
      </c>
      <c r="CU48" s="7" t="n">
        <v>0.8245784787200015</v>
      </c>
      <c r="CV48" s="7" t="n">
        <v>0.9156110125913365</v>
      </c>
      <c r="CW48" s="7" t="n">
        <v>0.7497218694452632</v>
      </c>
      <c r="CX48" s="7" t="n">
        <v>0.8570315258829219</v>
      </c>
      <c r="CY48" s="7" t="n">
        <v>0.2190586798667438</v>
      </c>
      <c r="CZ48" s="7" t="n">
        <v>0.8591653811172495</v>
      </c>
      <c r="DA48" s="7" t="n">
        <v>0.8341192680277307</v>
      </c>
      <c r="DB48" s="7" t="n">
        <v>-0.04650845896039799</v>
      </c>
      <c r="DC48" s="7" t="n">
        <v>0.7088873786333535</v>
      </c>
      <c r="DD48" s="7" t="n">
        <v>0.8776262042459586</v>
      </c>
      <c r="DE48" s="7" t="n">
        <v>0.3210385721240349</v>
      </c>
      <c r="DF48" s="7" t="n">
        <v>0.871729910222369</v>
      </c>
      <c r="DG48" s="7" t="n">
        <v>0.8613905220285365</v>
      </c>
      <c r="DH48" s="7" t="n">
        <v>0.3058417522101382</v>
      </c>
      <c r="DI48" s="7" t="n">
        <v>0.8833853588564193</v>
      </c>
      <c r="DJ48" s="7" t="n">
        <v>0.2521583261019952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0.8127554899471503</v>
      </c>
      <c r="D49" s="7" t="n">
        <v>0.7846070234409707</v>
      </c>
      <c r="E49" s="7" t="n">
        <v>0.3579059407345319</v>
      </c>
      <c r="F49" s="7" t="n">
        <v>0.6984832125728473</v>
      </c>
      <c r="G49" s="7" t="n">
        <v>0.6368508490586834</v>
      </c>
      <c r="H49" s="7" t="n">
        <v>0.3970408055782469</v>
      </c>
      <c r="I49" s="7" t="n">
        <v>0.7499489919856639</v>
      </c>
      <c r="J49" s="7" t="n">
        <v>0.8259765107406516</v>
      </c>
      <c r="K49" s="7" t="n">
        <v>0.7420850459293935</v>
      </c>
      <c r="L49" s="7" t="n">
        <v>0.7176047250452795</v>
      </c>
      <c r="M49" s="7" t="n">
        <v>0.7630082421610117</v>
      </c>
      <c r="N49" s="7" t="n">
        <v>0.6339565197646108</v>
      </c>
      <c r="O49" s="7" t="n">
        <v>0.8020896901592143</v>
      </c>
      <c r="P49" s="7" t="n">
        <v>0.6274362596266202</v>
      </c>
      <c r="Q49" s="7" t="n">
        <v>0.6446512701398193</v>
      </c>
      <c r="R49" s="7" t="n">
        <v>0.8003145409893409</v>
      </c>
      <c r="S49" s="7" t="n">
        <v>0.7671755818851814</v>
      </c>
      <c r="T49" s="7" t="n">
        <v>0.7020182996843988</v>
      </c>
      <c r="U49" s="7" t="n">
        <v>0.7980039110914372</v>
      </c>
      <c r="V49" s="7" t="n">
        <v>0.8280505224046154</v>
      </c>
      <c r="W49" s="7" t="n">
        <v>0.8653101574556596</v>
      </c>
      <c r="X49" s="7" t="n">
        <v>0.6814992082814336</v>
      </c>
      <c r="Y49" s="7" t="n">
        <v>0.7815880490163745</v>
      </c>
      <c r="Z49" s="7" t="n">
        <v>0.5150559154931632</v>
      </c>
      <c r="AA49" s="7" t="n">
        <v>0.08766814519326036</v>
      </c>
      <c r="AB49" s="7" t="n">
        <v>0.6311068533723393</v>
      </c>
      <c r="AC49" s="7" t="n">
        <v>0.7396470245709813</v>
      </c>
      <c r="AD49" s="7" t="n">
        <v>0.6695186241210591</v>
      </c>
      <c r="AE49" s="7" t="n">
        <v>0.6975026358706753</v>
      </c>
      <c r="AF49" s="7" t="n">
        <v>0.7196480437100052</v>
      </c>
      <c r="AG49" s="7" t="n">
        <v>0.7537124967441442</v>
      </c>
      <c r="AH49" s="7" t="n">
        <v>0.7695187289619827</v>
      </c>
      <c r="AI49" s="7" t="n">
        <v>0.801999366489075</v>
      </c>
      <c r="AJ49" s="7" t="n">
        <v>0.766296688767744</v>
      </c>
      <c r="AK49" s="7" t="n">
        <v>0.7325070290956099</v>
      </c>
      <c r="AL49" s="7" t="n">
        <v>0.7307417622998096</v>
      </c>
      <c r="AM49" s="7" t="n">
        <v>0.7501696420572199</v>
      </c>
      <c r="AN49" s="7" t="n">
        <v>0.8223635631029876</v>
      </c>
      <c r="AO49" s="7" t="n">
        <v>0.9952042643408967</v>
      </c>
      <c r="AP49" s="7" t="n">
        <v>0.4921431887710941</v>
      </c>
      <c r="AQ49" s="7" t="n">
        <v>0.7401027319293302</v>
      </c>
      <c r="AR49" s="7" t="n">
        <v>0.7653575089227683</v>
      </c>
      <c r="AS49" s="7" t="n">
        <v>0.7578101166274648</v>
      </c>
      <c r="AT49" s="7" t="n">
        <v>0.6695187378769195</v>
      </c>
      <c r="AU49" s="7" t="n">
        <v>0.7870023359357073</v>
      </c>
      <c r="AV49" s="7" t="n">
        <v>0.7122509406821564</v>
      </c>
      <c r="AW49" s="7" t="n">
        <v>0.7958646714485931</v>
      </c>
      <c r="AX49" s="7" t="n">
        <v>1</v>
      </c>
      <c r="AY49" s="7" t="n">
        <v>0.7713711161179493</v>
      </c>
      <c r="AZ49" s="7" t="n">
        <v>0.2383861471520856</v>
      </c>
      <c r="BA49" s="7" t="n">
        <v>0.5991940023660302</v>
      </c>
      <c r="BB49" s="7" t="n">
        <v>0.742656022214246</v>
      </c>
      <c r="BC49" s="7" t="n">
        <v>0.715609554501239</v>
      </c>
      <c r="BD49" s="7" t="n">
        <v>0.1999007795941289</v>
      </c>
      <c r="BE49" s="7" t="n">
        <v>0.7201164670211465</v>
      </c>
      <c r="BF49" s="7" t="n">
        <v>0.7486049040992595</v>
      </c>
      <c r="BG49" s="7" t="n">
        <v>0.7417542069091596</v>
      </c>
      <c r="BH49" s="7" t="n">
        <v>0.6577253790986088</v>
      </c>
      <c r="BI49" s="7" t="n">
        <v>0.6854046685563941</v>
      </c>
      <c r="BJ49" s="7" t="n">
        <v>0.7526842912964735</v>
      </c>
      <c r="BK49" s="7" t="n">
        <v>0.6815624215629861</v>
      </c>
      <c r="BL49" s="7" t="n">
        <v>0.7488299431149522</v>
      </c>
      <c r="BM49" s="7" t="n">
        <v>0.7436426565028211</v>
      </c>
      <c r="BN49" s="7" t="n">
        <v>0.7574569100972016</v>
      </c>
      <c r="BO49" s="7" t="n">
        <v>0.6783750122004794</v>
      </c>
      <c r="BP49" s="7" t="n">
        <v>0.6538494848838179</v>
      </c>
      <c r="BQ49" s="7" t="n">
        <v>0.6702448310769189</v>
      </c>
      <c r="BR49" s="7" t="n">
        <v>0.6604998406941599</v>
      </c>
      <c r="BS49" s="7" t="n">
        <v>0.6891059124444789</v>
      </c>
      <c r="BT49" s="7" t="n">
        <v>0.7588135093631991</v>
      </c>
      <c r="BU49" s="7" t="n">
        <v>0.7160357476648624</v>
      </c>
      <c r="BV49" s="7" t="n">
        <v>0.4471309328731727</v>
      </c>
      <c r="BW49" s="7" t="n">
        <v>0.7415815787600393</v>
      </c>
      <c r="BX49" s="7" t="n">
        <v>0.6857427451080482</v>
      </c>
      <c r="BY49" s="7" t="n">
        <v>0.644527863712503</v>
      </c>
      <c r="BZ49" s="7" t="n">
        <v>0.712048891533447</v>
      </c>
      <c r="CA49" s="7" t="n">
        <v>0.7223200697188706</v>
      </c>
      <c r="CB49" s="7" t="n">
        <v>0.7871235356553076</v>
      </c>
      <c r="CC49" s="7" t="n">
        <v>0.7739539841949145</v>
      </c>
      <c r="CD49" s="7" t="n">
        <v>0.7583065487380336</v>
      </c>
      <c r="CE49" s="7" t="n">
        <v>0.7131193451974315</v>
      </c>
      <c r="CF49" s="7" t="n">
        <v>0.7892667461457221</v>
      </c>
      <c r="CG49" s="7" t="n">
        <v>0.6786601628294728</v>
      </c>
      <c r="CH49" s="7" t="n">
        <v>0.6769571950766374</v>
      </c>
      <c r="CI49" s="7" t="n">
        <v>0.7561419600364589</v>
      </c>
      <c r="CJ49" s="7" t="n">
        <v>0.6029543784622139</v>
      </c>
      <c r="CK49" s="7" t="n">
        <v>0.7199748514329453</v>
      </c>
      <c r="CL49" s="7" t="n">
        <v>0.7055327004111274</v>
      </c>
      <c r="CM49" s="7" t="n">
        <v>0.7258126534105707</v>
      </c>
      <c r="CN49" s="7" t="n">
        <v>0.6194142353278582</v>
      </c>
      <c r="CO49" s="7" t="n">
        <v>0.6875271950894317</v>
      </c>
      <c r="CP49" s="7" t="n">
        <v>0.7944009996775724</v>
      </c>
      <c r="CQ49" s="7" t="n">
        <v>0.7355220919321164</v>
      </c>
      <c r="CR49" s="7" t="n">
        <v>0.7376760654495411</v>
      </c>
      <c r="CS49" s="7" t="n">
        <v>0.6615478192617069</v>
      </c>
      <c r="CT49" s="7" t="n">
        <v>0.7386359969191635</v>
      </c>
      <c r="CU49" s="7" t="n">
        <v>0.7183956631878525</v>
      </c>
      <c r="CV49" s="7" t="n">
        <v>0.7819848237902878</v>
      </c>
      <c r="CW49" s="7" t="n">
        <v>0.736394836169045</v>
      </c>
      <c r="CX49" s="7" t="n">
        <v>0.7415495496320497</v>
      </c>
      <c r="CY49" s="7" t="n">
        <v>0.2841679405546728</v>
      </c>
      <c r="CZ49" s="7" t="n">
        <v>0.740734241786823</v>
      </c>
      <c r="DA49" s="7" t="n">
        <v>0.7533100801719136</v>
      </c>
      <c r="DB49" s="7" t="n">
        <v>0.2164931124395743</v>
      </c>
      <c r="DC49" s="7" t="n">
        <v>0.9352887381358577</v>
      </c>
      <c r="DD49" s="7" t="n">
        <v>0.7524035411600757</v>
      </c>
      <c r="DE49" s="7" t="n">
        <v>0.3476668957219821</v>
      </c>
      <c r="DF49" s="7" t="n">
        <v>0.7334746057765654</v>
      </c>
      <c r="DG49" s="7" t="n">
        <v>0.7912333150309964</v>
      </c>
      <c r="DH49" s="7" t="n">
        <v>0.4211204031114587</v>
      </c>
      <c r="DI49" s="7" t="n">
        <v>0.7277013987304247</v>
      </c>
      <c r="DJ49" s="7" t="n">
        <v>0.4070251642196487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0.7297377459842291</v>
      </c>
      <c r="D50" s="7" t="n">
        <v>0.684607911597078</v>
      </c>
      <c r="E50" s="7" t="n">
        <v>0.1278061645475916</v>
      </c>
      <c r="F50" s="7" t="n">
        <v>0.6110452616526308</v>
      </c>
      <c r="G50" s="7" t="n">
        <v>0.3764318564802084</v>
      </c>
      <c r="H50" s="7" t="n">
        <v>0.2961838836508929</v>
      </c>
      <c r="I50" s="7" t="n">
        <v>0.8127726763024222</v>
      </c>
      <c r="J50" s="7" t="n">
        <v>0.7835081612301237</v>
      </c>
      <c r="K50" s="7" t="n">
        <v>0.7633511837541396</v>
      </c>
      <c r="L50" s="7" t="n">
        <v>0.7566818026240683</v>
      </c>
      <c r="M50" s="7" t="n">
        <v>0.8288567185367905</v>
      </c>
      <c r="N50" s="7" t="n">
        <v>0.6416949650804896</v>
      </c>
      <c r="O50" s="7" t="n">
        <v>0.8568197399236114</v>
      </c>
      <c r="P50" s="7" t="n">
        <v>0.6858340615569057</v>
      </c>
      <c r="Q50" s="7" t="n">
        <v>0.6745442839719559</v>
      </c>
      <c r="R50" s="7" t="n">
        <v>0.8038206353408035</v>
      </c>
      <c r="S50" s="7" t="n">
        <v>0.6132641461368398</v>
      </c>
      <c r="T50" s="7" t="n">
        <v>0.5258281914115999</v>
      </c>
      <c r="U50" s="7" t="n">
        <v>0.7944244302286843</v>
      </c>
      <c r="V50" s="7" t="n">
        <v>0.8328949400792034</v>
      </c>
      <c r="W50" s="7" t="n">
        <v>0.8413275508904854</v>
      </c>
      <c r="X50" s="7" t="n">
        <v>0.7572911698362788</v>
      </c>
      <c r="Y50" s="7" t="n">
        <v>0.9122926363314391</v>
      </c>
      <c r="Z50" s="7" t="n">
        <v>0.3093370458971826</v>
      </c>
      <c r="AA50" s="7" t="n">
        <v>-0.09749030866132158</v>
      </c>
      <c r="AB50" s="7" t="n">
        <v>0.6725415958064909</v>
      </c>
      <c r="AC50" s="7" t="n">
        <v>0.7970341975830517</v>
      </c>
      <c r="AD50" s="7" t="n">
        <v>0.5756651531464494</v>
      </c>
      <c r="AE50" s="7" t="n">
        <v>0.6867786370207828</v>
      </c>
      <c r="AF50" s="7" t="n">
        <v>0.9037277811151069</v>
      </c>
      <c r="AG50" s="7" t="n">
        <v>0.809467395452142</v>
      </c>
      <c r="AH50" s="7" t="n">
        <v>0.7715727531242909</v>
      </c>
      <c r="AI50" s="7" t="n">
        <v>0.9171076098719619</v>
      </c>
      <c r="AJ50" s="7" t="n">
        <v>0.875048445681885</v>
      </c>
      <c r="AK50" s="7" t="n">
        <v>0.7647069031317015</v>
      </c>
      <c r="AL50" s="7" t="n">
        <v>0.7351778728057754</v>
      </c>
      <c r="AM50" s="7" t="n">
        <v>0.6570999791960157</v>
      </c>
      <c r="AN50" s="7" t="n">
        <v>0.878660948109927</v>
      </c>
      <c r="AO50" s="7" t="n">
        <v>0.7577800004639486</v>
      </c>
      <c r="AP50" s="7" t="n">
        <v>0.3849896368892923</v>
      </c>
      <c r="AQ50" s="7" t="n">
        <v>0.8388687006840212</v>
      </c>
      <c r="AR50" s="7" t="n">
        <v>0.8972906628159327</v>
      </c>
      <c r="AS50" s="7" t="n">
        <v>0.9591750845720376</v>
      </c>
      <c r="AT50" s="7" t="n">
        <v>0.5756654281432175</v>
      </c>
      <c r="AU50" s="7" t="n">
        <v>0.7695142090840553</v>
      </c>
      <c r="AV50" s="7" t="n">
        <v>0.6546775179987228</v>
      </c>
      <c r="AW50" s="7" t="n">
        <v>0.7946325014855425</v>
      </c>
      <c r="AX50" s="7" t="n">
        <v>0.7713711161179493</v>
      </c>
      <c r="AY50" s="7" t="n">
        <v>1</v>
      </c>
      <c r="AZ50" s="7" t="n">
        <v>0.04147847517239278</v>
      </c>
      <c r="BA50" s="7" t="n">
        <v>0.6861908126742293</v>
      </c>
      <c r="BB50" s="7" t="n">
        <v>0.8399121558390739</v>
      </c>
      <c r="BC50" s="7" t="n">
        <v>0.5138603411730095</v>
      </c>
      <c r="BD50" s="7" t="n">
        <v>0.01226763163947389</v>
      </c>
      <c r="BE50" s="7" t="n">
        <v>0.7352626577674728</v>
      </c>
      <c r="BF50" s="7" t="n">
        <v>0.7959340817939595</v>
      </c>
      <c r="BG50" s="7" t="n">
        <v>0.7141343289453104</v>
      </c>
      <c r="BH50" s="7" t="n">
        <v>0.5716541531470392</v>
      </c>
      <c r="BI50" s="7" t="n">
        <v>0.4862523302348577</v>
      </c>
      <c r="BJ50" s="7" t="n">
        <v>0.8805261327988608</v>
      </c>
      <c r="BK50" s="7" t="n">
        <v>0.6763732899269691</v>
      </c>
      <c r="BL50" s="7" t="n">
        <v>0.6986914107137793</v>
      </c>
      <c r="BM50" s="7" t="n">
        <v>0.7012413220596008</v>
      </c>
      <c r="BN50" s="7" t="n">
        <v>0.7720147558542096</v>
      </c>
      <c r="BO50" s="7" t="n">
        <v>0.7373219252158049</v>
      </c>
      <c r="BP50" s="7" t="n">
        <v>0.6079214160208979</v>
      </c>
      <c r="BQ50" s="7" t="n">
        <v>0.6622459722486128</v>
      </c>
      <c r="BR50" s="7" t="n">
        <v>0.6722203265177918</v>
      </c>
      <c r="BS50" s="7" t="n">
        <v>0.6681021096440927</v>
      </c>
      <c r="BT50" s="7" t="n">
        <v>0.7961067954839151</v>
      </c>
      <c r="BU50" s="7" t="n">
        <v>0.7962970443314336</v>
      </c>
      <c r="BV50" s="7" t="n">
        <v>0.1860010793053258</v>
      </c>
      <c r="BW50" s="7" t="n">
        <v>0.8281179859537687</v>
      </c>
      <c r="BX50" s="7" t="n">
        <v>0.639931158341781</v>
      </c>
      <c r="BY50" s="7" t="n">
        <v>0.6408486353698153</v>
      </c>
      <c r="BZ50" s="7" t="n">
        <v>0.6641043841433261</v>
      </c>
      <c r="CA50" s="7" t="n">
        <v>0.5785107403001783</v>
      </c>
      <c r="CB50" s="7" t="n">
        <v>0.7260096657250539</v>
      </c>
      <c r="CC50" s="7" t="n">
        <v>0.9989825951780698</v>
      </c>
      <c r="CD50" s="7" t="n">
        <v>0.7471202380822549</v>
      </c>
      <c r="CE50" s="7" t="n">
        <v>0.6311235716718481</v>
      </c>
      <c r="CF50" s="7" t="n">
        <v>0.7773012560115027</v>
      </c>
      <c r="CG50" s="7" t="n">
        <v>0.6591771258084673</v>
      </c>
      <c r="CH50" s="7" t="n">
        <v>0.6811188603056197</v>
      </c>
      <c r="CI50" s="7" t="n">
        <v>0.7503996009910792</v>
      </c>
      <c r="CJ50" s="7" t="n">
        <v>0.5954081086014149</v>
      </c>
      <c r="CK50" s="7" t="n">
        <v>0.7880435567342243</v>
      </c>
      <c r="CL50" s="7" t="n">
        <v>0.8488253341239591</v>
      </c>
      <c r="CM50" s="7" t="n">
        <v>0.8062279150245685</v>
      </c>
      <c r="CN50" s="7" t="n">
        <v>0.5952891738556298</v>
      </c>
      <c r="CO50" s="7" t="n">
        <v>0.7918240622621596</v>
      </c>
      <c r="CP50" s="7" t="n">
        <v>0.7884850185837613</v>
      </c>
      <c r="CQ50" s="7" t="n">
        <v>0.8446090404141949</v>
      </c>
      <c r="CR50" s="7" t="n">
        <v>0.980980349556605</v>
      </c>
      <c r="CS50" s="7" t="n">
        <v>0.5780602802888926</v>
      </c>
      <c r="CT50" s="7" t="n">
        <v>0.7680304501297071</v>
      </c>
      <c r="CU50" s="7" t="n">
        <v>0.7419098031672765</v>
      </c>
      <c r="CV50" s="7" t="n">
        <v>0.8151044242539086</v>
      </c>
      <c r="CW50" s="7" t="n">
        <v>0.9896133720570598</v>
      </c>
      <c r="CX50" s="7" t="n">
        <v>0.7653033165936739</v>
      </c>
      <c r="CY50" s="7" t="n">
        <v>0.04586958445112048</v>
      </c>
      <c r="CZ50" s="7" t="n">
        <v>0.7640446462137757</v>
      </c>
      <c r="DA50" s="7" t="n">
        <v>0.8464978483934076</v>
      </c>
      <c r="DB50" s="7" t="n">
        <v>0.01823560722005162</v>
      </c>
      <c r="DC50" s="7" t="n">
        <v>0.7039577552576605</v>
      </c>
      <c r="DD50" s="7" t="n">
        <v>0.7738546327145048</v>
      </c>
      <c r="DE50" s="7" t="n">
        <v>0.2178688392106039</v>
      </c>
      <c r="DF50" s="7" t="n">
        <v>0.6978324622948108</v>
      </c>
      <c r="DG50" s="7" t="n">
        <v>0.8444324270316061</v>
      </c>
      <c r="DH50" s="7" t="n">
        <v>0.208074754448634</v>
      </c>
      <c r="DI50" s="7" t="n">
        <v>0.727445899796378</v>
      </c>
      <c r="DJ50" s="7" t="n">
        <v>0.1931878874484468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0.3795758826859832</v>
      </c>
      <c r="D51" s="7" t="n">
        <v>0.5366002783641983</v>
      </c>
      <c r="E51" s="7" t="n">
        <v>0.5232580597560865</v>
      </c>
      <c r="F51" s="7" t="n">
        <v>0.5943239142521617</v>
      </c>
      <c r="G51" s="7" t="n">
        <v>0.8626959625874787</v>
      </c>
      <c r="H51" s="7" t="n">
        <v>0.2919887435041313</v>
      </c>
      <c r="I51" s="7" t="n">
        <v>0.2035279289584765</v>
      </c>
      <c r="J51" s="7" t="n">
        <v>0.4395493209551598</v>
      </c>
      <c r="K51" s="7" t="n">
        <v>0.06539610103069525</v>
      </c>
      <c r="L51" s="7" t="n">
        <v>0.02572214360432754</v>
      </c>
      <c r="M51" s="7" t="n">
        <v>0.0814356963971706</v>
      </c>
      <c r="N51" s="7" t="n">
        <v>0.1897855030256821</v>
      </c>
      <c r="O51" s="7" t="n">
        <v>0.1899574723042658</v>
      </c>
      <c r="P51" s="7" t="n">
        <v>0.3578362637504154</v>
      </c>
      <c r="Q51" s="7" t="n">
        <v>0.1753014902335827</v>
      </c>
      <c r="R51" s="7" t="n">
        <v>0.02061848854407907</v>
      </c>
      <c r="S51" s="7" t="n">
        <v>0.3813139512707517</v>
      </c>
      <c r="T51" s="7" t="n">
        <v>0.4037830400283506</v>
      </c>
      <c r="U51" s="7" t="n">
        <v>0.3973881792138392</v>
      </c>
      <c r="V51" s="7" t="n">
        <v>0.07646150353537616</v>
      </c>
      <c r="W51" s="7" t="n">
        <v>0.3077491171804557</v>
      </c>
      <c r="X51" s="7" t="n">
        <v>0.0742336636949331</v>
      </c>
      <c r="Y51" s="7" t="n">
        <v>0.1812782823539937</v>
      </c>
      <c r="Z51" s="7" t="n">
        <v>0.5129483859520115</v>
      </c>
      <c r="AA51" s="7" t="n">
        <v>0.3230319625335814</v>
      </c>
      <c r="AB51" s="7" t="n">
        <v>0.3747194947106692</v>
      </c>
      <c r="AC51" s="7" t="n">
        <v>0.05788737818191437</v>
      </c>
      <c r="AD51" s="7" t="n">
        <v>0.3109816648810902</v>
      </c>
      <c r="AE51" s="7" t="n">
        <v>0.1474274763936191</v>
      </c>
      <c r="AF51" s="7" t="n">
        <v>0.1309496592126916</v>
      </c>
      <c r="AG51" s="7" t="n">
        <v>0.05341105511088057</v>
      </c>
      <c r="AH51" s="7" t="n">
        <v>0.03647882238542233</v>
      </c>
      <c r="AI51" s="7" t="n">
        <v>0.09015139937473485</v>
      </c>
      <c r="AJ51" s="7" t="n">
        <v>0.1057979359070485</v>
      </c>
      <c r="AK51" s="7" t="n">
        <v>0.08401938412073272</v>
      </c>
      <c r="AL51" s="7" t="n">
        <v>0.01340573142856558</v>
      </c>
      <c r="AM51" s="7" t="n">
        <v>0.4908132879305247</v>
      </c>
      <c r="AN51" s="7" t="n">
        <v>0.2421266798091805</v>
      </c>
      <c r="AO51" s="7" t="n">
        <v>0.2741214260673523</v>
      </c>
      <c r="AP51" s="7" t="n">
        <v>0.3519628866616034</v>
      </c>
      <c r="AQ51" s="7" t="n">
        <v>-0.03458265087083198</v>
      </c>
      <c r="AR51" s="7" t="n">
        <v>0.09970589310577514</v>
      </c>
      <c r="AS51" s="7" t="n">
        <v>0.04004258450966448</v>
      </c>
      <c r="AT51" s="7" t="n">
        <v>0.3109818528552594</v>
      </c>
      <c r="AU51" s="7" t="n">
        <v>0.01843473213156727</v>
      </c>
      <c r="AV51" s="7" t="n">
        <v>0.07084922834053267</v>
      </c>
      <c r="AW51" s="7" t="n">
        <v>-0.02503165567780655</v>
      </c>
      <c r="AX51" s="7" t="n">
        <v>0.2383861471520856</v>
      </c>
      <c r="AY51" s="7" t="n">
        <v>0.04147847517239278</v>
      </c>
      <c r="AZ51" s="7" t="n">
        <v>1</v>
      </c>
      <c r="BA51" s="7" t="n">
        <v>0.330075945771415</v>
      </c>
      <c r="BB51" s="7" t="n">
        <v>-0.0160680925304287</v>
      </c>
      <c r="BC51" s="7" t="n">
        <v>0.4372751883344533</v>
      </c>
      <c r="BD51" s="7" t="n">
        <v>0.2143408238092434</v>
      </c>
      <c r="BE51" s="7" t="n">
        <v>0.4635613736683387</v>
      </c>
      <c r="BF51" s="7" t="n">
        <v>0.01388798956410655</v>
      </c>
      <c r="BG51" s="7" t="n">
        <v>0.004225178085056932</v>
      </c>
      <c r="BH51" s="7" t="n">
        <v>0.2506985213689372</v>
      </c>
      <c r="BI51" s="7" t="n">
        <v>0.4643534548469547</v>
      </c>
      <c r="BJ51" s="7" t="n">
        <v>0.05936762404052386</v>
      </c>
      <c r="BK51" s="7" t="n">
        <v>0.2318675155591288</v>
      </c>
      <c r="BL51" s="7" t="n">
        <v>0.1441885888997826</v>
      </c>
      <c r="BM51" s="7" t="n">
        <v>0.0101333045714049</v>
      </c>
      <c r="BN51" s="7" t="n">
        <v>0.05414363750897325</v>
      </c>
      <c r="BO51" s="7" t="n">
        <v>0.3440052561099444</v>
      </c>
      <c r="BP51" s="7" t="n">
        <v>0.06585353860898317</v>
      </c>
      <c r="BQ51" s="7" t="n">
        <v>0.1263462946334654</v>
      </c>
      <c r="BR51" s="7" t="n">
        <v>0.1715224621076921</v>
      </c>
      <c r="BS51" s="7" t="n">
        <v>0.01167915117295889</v>
      </c>
      <c r="BT51" s="7" t="n">
        <v>-0.02996351026892442</v>
      </c>
      <c r="BU51" s="7" t="n">
        <v>0.02383826747135051</v>
      </c>
      <c r="BV51" s="7" t="n">
        <v>0.7899662144441572</v>
      </c>
      <c r="BW51" s="7" t="n">
        <v>-0.001790341968934279</v>
      </c>
      <c r="BX51" s="7" t="n">
        <v>0.003118617240277774</v>
      </c>
      <c r="BY51" s="7" t="n">
        <v>0.008724004689376083</v>
      </c>
      <c r="BZ51" s="7" t="n">
        <v>-0.03396831777920881</v>
      </c>
      <c r="CA51" s="7" t="n">
        <v>0.4504286762781427</v>
      </c>
      <c r="CB51" s="7" t="n">
        <v>0.04252471564944796</v>
      </c>
      <c r="CC51" s="7" t="n">
        <v>0.03599164140778243</v>
      </c>
      <c r="CD51" s="7" t="n">
        <v>0.2473247731371373</v>
      </c>
      <c r="CE51" s="7" t="n">
        <v>0.3067923297890431</v>
      </c>
      <c r="CF51" s="7" t="n">
        <v>0.007978965852660407</v>
      </c>
      <c r="CG51" s="7" t="n">
        <v>0.008087335680174529</v>
      </c>
      <c r="CH51" s="7" t="n">
        <v>0.001747208238233491</v>
      </c>
      <c r="CI51" s="7" t="n">
        <v>0.1139415330197281</v>
      </c>
      <c r="CJ51" s="7" t="n">
        <v>0.3804941038291262</v>
      </c>
      <c r="CK51" s="7" t="n">
        <v>0.05145276667051205</v>
      </c>
      <c r="CL51" s="7" t="n">
        <v>0.0007905326011421111</v>
      </c>
      <c r="CM51" s="7" t="n">
        <v>-0.03203163628094843</v>
      </c>
      <c r="CN51" s="7" t="n">
        <v>0.02839964391925913</v>
      </c>
      <c r="CO51" s="7" t="n">
        <v>0.02588117297418591</v>
      </c>
      <c r="CP51" s="7" t="n">
        <v>-0.008599149858139256</v>
      </c>
      <c r="CQ51" s="7" t="n">
        <v>0.1023634716718569</v>
      </c>
      <c r="CR51" s="7" t="n">
        <v>-0.01791339748234605</v>
      </c>
      <c r="CS51" s="7" t="n">
        <v>0.2903140500240733</v>
      </c>
      <c r="CT51" s="7" t="n">
        <v>-0.07855156505267311</v>
      </c>
      <c r="CU51" s="7" t="n">
        <v>0.06917713137725437</v>
      </c>
      <c r="CV51" s="7" t="n">
        <v>0.04319417723482684</v>
      </c>
      <c r="CW51" s="7" t="n">
        <v>0.03856757376706475</v>
      </c>
      <c r="CX51" s="7" t="n">
        <v>0.04186702203212244</v>
      </c>
      <c r="CY51" s="7" t="n">
        <v>0.4986873960754921</v>
      </c>
      <c r="CZ51" s="7" t="n">
        <v>0.04635008014517603</v>
      </c>
      <c r="DA51" s="7" t="n">
        <v>0.1515079588118617</v>
      </c>
      <c r="DB51" s="7" t="n">
        <v>0.9993854468420678</v>
      </c>
      <c r="DC51" s="7" t="n">
        <v>0.4485201510753663</v>
      </c>
      <c r="DD51" s="7" t="n">
        <v>0.02216982925817378</v>
      </c>
      <c r="DE51" s="7" t="n">
        <v>0.4039861586173283</v>
      </c>
      <c r="DF51" s="7" t="n">
        <v>-0.01101312402227921</v>
      </c>
      <c r="DG51" s="7" t="n">
        <v>0.03822569870522203</v>
      </c>
      <c r="DH51" s="7" t="n">
        <v>0.6155038357245768</v>
      </c>
      <c r="DI51" s="7" t="n">
        <v>-0.06283912075734358</v>
      </c>
      <c r="DJ51" s="7" t="n">
        <v>0.695566858868358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0.6392284494923116</v>
      </c>
      <c r="D52" s="7" t="n">
        <v>0.7275132277437667</v>
      </c>
      <c r="E52" s="7" t="n">
        <v>0.1404266128620182</v>
      </c>
      <c r="F52" s="7" t="n">
        <v>0.7533198286955997</v>
      </c>
      <c r="G52" s="7" t="n">
        <v>0.5625096458573715</v>
      </c>
      <c r="H52" s="7" t="n">
        <v>0.2539442338327336</v>
      </c>
      <c r="I52" s="7" t="n">
        <v>0.8415881353220436</v>
      </c>
      <c r="J52" s="7" t="n">
        <v>0.7657997518656187</v>
      </c>
      <c r="K52" s="7" t="n">
        <v>0.5859026946705328</v>
      </c>
      <c r="L52" s="7" t="n">
        <v>0.5780372448344555</v>
      </c>
      <c r="M52" s="7" t="n">
        <v>0.6302288896206637</v>
      </c>
      <c r="N52" s="7" t="n">
        <v>0.4900480365356881</v>
      </c>
      <c r="O52" s="7" t="n">
        <v>0.701313251462375</v>
      </c>
      <c r="P52" s="7" t="n">
        <v>0.9906308091162468</v>
      </c>
      <c r="Q52" s="7" t="n">
        <v>0.5029828676353413</v>
      </c>
      <c r="R52" s="7" t="n">
        <v>0.5773792813971591</v>
      </c>
      <c r="S52" s="7" t="n">
        <v>0.5344496793975698</v>
      </c>
      <c r="T52" s="7" t="n">
        <v>0.4526346960278392</v>
      </c>
      <c r="U52" s="7" t="n">
        <v>0.7554805772358966</v>
      </c>
      <c r="V52" s="7" t="n">
        <v>0.6150297072404732</v>
      </c>
      <c r="W52" s="7" t="n">
        <v>0.7383382538360695</v>
      </c>
      <c r="X52" s="7" t="n">
        <v>0.6638388258551936</v>
      </c>
      <c r="Y52" s="7" t="n">
        <v>0.7626264923133692</v>
      </c>
      <c r="Z52" s="7" t="n">
        <v>0.3086461987029653</v>
      </c>
      <c r="AA52" s="7" t="n">
        <v>-0.04434587248939131</v>
      </c>
      <c r="AB52" s="7" t="n">
        <v>0.9577101879159372</v>
      </c>
      <c r="AC52" s="7" t="n">
        <v>0.6737645476309535</v>
      </c>
      <c r="AD52" s="7" t="n">
        <v>0.6779601277455094</v>
      </c>
      <c r="AE52" s="7" t="n">
        <v>0.6344653675283811</v>
      </c>
      <c r="AF52" s="7" t="n">
        <v>0.5807702341302721</v>
      </c>
      <c r="AG52" s="7" t="n">
        <v>0.6733774917308639</v>
      </c>
      <c r="AH52" s="7" t="n">
        <v>0.570063832868057</v>
      </c>
      <c r="AI52" s="7" t="n">
        <v>0.6741349667146141</v>
      </c>
      <c r="AJ52" s="7" t="n">
        <v>0.6421754105101781</v>
      </c>
      <c r="AK52" s="7" t="n">
        <v>0.5243069708170235</v>
      </c>
      <c r="AL52" s="7" t="n">
        <v>0.5113702573022098</v>
      </c>
      <c r="AM52" s="7" t="n">
        <v>0.8138556146660167</v>
      </c>
      <c r="AN52" s="7" t="n">
        <v>0.7746240588767251</v>
      </c>
      <c r="AO52" s="7" t="n">
        <v>0.6128319699997994</v>
      </c>
      <c r="AP52" s="7" t="n">
        <v>0.1327189245507014</v>
      </c>
      <c r="AQ52" s="7" t="n">
        <v>0.6646252443878325</v>
      </c>
      <c r="AR52" s="7" t="n">
        <v>0.6440598481129158</v>
      </c>
      <c r="AS52" s="7" t="n">
        <v>0.6302989107004261</v>
      </c>
      <c r="AT52" s="7" t="n">
        <v>0.6779604414050103</v>
      </c>
      <c r="AU52" s="7" t="n">
        <v>0.600772669301831</v>
      </c>
      <c r="AV52" s="7" t="n">
        <v>0.4720888024424226</v>
      </c>
      <c r="AW52" s="7" t="n">
        <v>0.65170344945294</v>
      </c>
      <c r="AX52" s="7" t="n">
        <v>0.5991940023660302</v>
      </c>
      <c r="AY52" s="7" t="n">
        <v>0.6861908126742293</v>
      </c>
      <c r="AZ52" s="7" t="n">
        <v>0.330075945771415</v>
      </c>
      <c r="BA52" s="7" t="n">
        <v>1</v>
      </c>
      <c r="BB52" s="7" t="n">
        <v>0.6530504175917351</v>
      </c>
      <c r="BC52" s="7" t="n">
        <v>0.5086087423686542</v>
      </c>
      <c r="BD52" s="7" t="n">
        <v>0.00196442840367331</v>
      </c>
      <c r="BE52" s="7" t="n">
        <v>0.7583488667725298</v>
      </c>
      <c r="BF52" s="7" t="n">
        <v>0.5774542564629203</v>
      </c>
      <c r="BG52" s="7" t="n">
        <v>0.4975276792697811</v>
      </c>
      <c r="BH52" s="7" t="n">
        <v>0.454190661037401</v>
      </c>
      <c r="BI52" s="7" t="n">
        <v>0.4733461162358126</v>
      </c>
      <c r="BJ52" s="7" t="n">
        <v>0.6185627732969983</v>
      </c>
      <c r="BK52" s="7" t="n">
        <v>0.6780836844986122</v>
      </c>
      <c r="BL52" s="7" t="n">
        <v>0.6419716774073049</v>
      </c>
      <c r="BM52" s="7" t="n">
        <v>0.4732846527987596</v>
      </c>
      <c r="BN52" s="7" t="n">
        <v>0.5847543173023589</v>
      </c>
      <c r="BO52" s="7" t="n">
        <v>0.9845984756010844</v>
      </c>
      <c r="BP52" s="7" t="n">
        <v>0.4812172012799964</v>
      </c>
      <c r="BQ52" s="7" t="n">
        <v>0.6202041188701668</v>
      </c>
      <c r="BR52" s="7" t="n">
        <v>0.5065791449247322</v>
      </c>
      <c r="BS52" s="7" t="n">
        <v>0.4516086030882342</v>
      </c>
      <c r="BT52" s="7" t="n">
        <v>0.5834484917363779</v>
      </c>
      <c r="BU52" s="7" t="n">
        <v>0.6329075119801543</v>
      </c>
      <c r="BV52" s="7" t="n">
        <v>0.2584548557762776</v>
      </c>
      <c r="BW52" s="7" t="n">
        <v>0.6477640467177943</v>
      </c>
      <c r="BX52" s="7" t="n">
        <v>0.4069563405683747</v>
      </c>
      <c r="BY52" s="7" t="n">
        <v>0.4598449496276713</v>
      </c>
      <c r="BZ52" s="7" t="n">
        <v>0.4408330628599079</v>
      </c>
      <c r="CA52" s="7" t="n">
        <v>0.4856445925395781</v>
      </c>
      <c r="CB52" s="7" t="n">
        <v>0.501029995277341</v>
      </c>
      <c r="CC52" s="7" t="n">
        <v>0.6824039378947105</v>
      </c>
      <c r="CD52" s="7" t="n">
        <v>0.7086251909990084</v>
      </c>
      <c r="CE52" s="7" t="n">
        <v>0.5101022765128777</v>
      </c>
      <c r="CF52" s="7" t="n">
        <v>0.6575921874383295</v>
      </c>
      <c r="CG52" s="7" t="n">
        <v>0.4416540232968459</v>
      </c>
      <c r="CH52" s="7" t="n">
        <v>0.4507598974463472</v>
      </c>
      <c r="CI52" s="7" t="n">
        <v>0.5947129378651195</v>
      </c>
      <c r="CJ52" s="7" t="n">
        <v>0.8514182729824646</v>
      </c>
      <c r="CK52" s="7" t="n">
        <v>0.6613167283530457</v>
      </c>
      <c r="CL52" s="7" t="n">
        <v>0.5612084962052831</v>
      </c>
      <c r="CM52" s="7" t="n">
        <v>0.6230884223690349</v>
      </c>
      <c r="CN52" s="7" t="n">
        <v>0.3510420997626209</v>
      </c>
      <c r="CO52" s="7" t="n">
        <v>0.6578452437895843</v>
      </c>
      <c r="CP52" s="7" t="n">
        <v>0.6499954890465046</v>
      </c>
      <c r="CQ52" s="7" t="n">
        <v>0.6131287690697949</v>
      </c>
      <c r="CR52" s="7" t="n">
        <v>0.6433012250669053</v>
      </c>
      <c r="CS52" s="7" t="n">
        <v>0.6132660996072253</v>
      </c>
      <c r="CT52" s="7" t="n">
        <v>0.5057270561789022</v>
      </c>
      <c r="CU52" s="7" t="n">
        <v>0.5831472345551283</v>
      </c>
      <c r="CV52" s="7" t="n">
        <v>0.6583134711664574</v>
      </c>
      <c r="CW52" s="7" t="n">
        <v>0.6838786696346641</v>
      </c>
      <c r="CX52" s="7" t="n">
        <v>0.5926409672560066</v>
      </c>
      <c r="CY52" s="7" t="n">
        <v>0.1161534042049517</v>
      </c>
      <c r="CZ52" s="7" t="n">
        <v>0.5920868542046724</v>
      </c>
      <c r="DA52" s="7" t="n">
        <v>0.6776024644818851</v>
      </c>
      <c r="DB52" s="7" t="n">
        <v>0.3142915341496779</v>
      </c>
      <c r="DC52" s="7" t="n">
        <v>0.685710649659554</v>
      </c>
      <c r="DD52" s="7" t="n">
        <v>0.5900980071593266</v>
      </c>
      <c r="DE52" s="7" t="n">
        <v>0.0172009084463054</v>
      </c>
      <c r="DF52" s="7" t="n">
        <v>0.4803134664450185</v>
      </c>
      <c r="DG52" s="7" t="n">
        <v>0.6695020351986468</v>
      </c>
      <c r="DH52" s="7" t="n">
        <v>0.212274627344708</v>
      </c>
      <c r="DI52" s="7" t="n">
        <v>0.4809113686271007</v>
      </c>
      <c r="DJ52" s="7" t="n">
        <v>0.2584880651841908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0.6996470481088045</v>
      </c>
      <c r="D53" s="7" t="n">
        <v>0.7070883252794523</v>
      </c>
      <c r="E53" s="7" t="n">
        <v>0.1659444678498023</v>
      </c>
      <c r="F53" s="7" t="n">
        <v>0.6507865219225041</v>
      </c>
      <c r="G53" s="7" t="n">
        <v>0.3330294663796716</v>
      </c>
      <c r="H53" s="7" t="n">
        <v>0.3101120715946709</v>
      </c>
      <c r="I53" s="7" t="n">
        <v>0.9217576726236644</v>
      </c>
      <c r="J53" s="7" t="n">
        <v>0.7787989204845047</v>
      </c>
      <c r="K53" s="7" t="n">
        <v>0.8001211119481751</v>
      </c>
      <c r="L53" s="7" t="n">
        <v>0.7719484273653571</v>
      </c>
      <c r="M53" s="7" t="n">
        <v>0.855888530725</v>
      </c>
      <c r="N53" s="7" t="n">
        <v>0.5715600143030686</v>
      </c>
      <c r="O53" s="7" t="n">
        <v>0.8133171928039752</v>
      </c>
      <c r="P53" s="7" t="n">
        <v>0.6895006764398159</v>
      </c>
      <c r="Q53" s="7" t="n">
        <v>0.6008776118193102</v>
      </c>
      <c r="R53" s="7" t="n">
        <v>0.7476331579810965</v>
      </c>
      <c r="S53" s="7" t="n">
        <v>0.6351251704172906</v>
      </c>
      <c r="T53" s="7" t="n">
        <v>0.5368172598263614</v>
      </c>
      <c r="U53" s="7" t="n">
        <v>0.7887685933225723</v>
      </c>
      <c r="V53" s="7" t="n">
        <v>0.849278182397325</v>
      </c>
      <c r="W53" s="7" t="n">
        <v>0.8445532051060707</v>
      </c>
      <c r="X53" s="7" t="n">
        <v>0.9521599838580176</v>
      </c>
      <c r="Y53" s="7" t="n">
        <v>0.8663404972858237</v>
      </c>
      <c r="Z53" s="7" t="n">
        <v>0.3395798096427026</v>
      </c>
      <c r="AA53" s="7" t="n">
        <v>-0.01590924265122674</v>
      </c>
      <c r="AB53" s="7" t="n">
        <v>0.6761143895117583</v>
      </c>
      <c r="AC53" s="7" t="n">
        <v>0.9776075936013662</v>
      </c>
      <c r="AD53" s="7" t="n">
        <v>0.5250227823507413</v>
      </c>
      <c r="AE53" s="7" t="n">
        <v>0.6379995957090131</v>
      </c>
      <c r="AF53" s="7" t="n">
        <v>0.7734765415637579</v>
      </c>
      <c r="AG53" s="7" t="n">
        <v>0.977923076505166</v>
      </c>
      <c r="AH53" s="7" t="n">
        <v>0.7787938011148494</v>
      </c>
      <c r="AI53" s="7" t="n">
        <v>0.8965324859139083</v>
      </c>
      <c r="AJ53" s="7" t="n">
        <v>0.8680890709096931</v>
      </c>
      <c r="AK53" s="7" t="n">
        <v>0.8125536321587495</v>
      </c>
      <c r="AL53" s="7" t="n">
        <v>0.6333417843558615</v>
      </c>
      <c r="AM53" s="7" t="n">
        <v>0.6551882755781954</v>
      </c>
      <c r="AN53" s="7" t="n">
        <v>0.8432573075900057</v>
      </c>
      <c r="AO53" s="7" t="n">
        <v>0.7340673306444087</v>
      </c>
      <c r="AP53" s="7" t="n">
        <v>0.3395468752180208</v>
      </c>
      <c r="AQ53" s="7" t="n">
        <v>0.9763442359700912</v>
      </c>
      <c r="AR53" s="7" t="n">
        <v>0.8597590002344871</v>
      </c>
      <c r="AS53" s="7" t="n">
        <v>0.8257958863638944</v>
      </c>
      <c r="AT53" s="7" t="n">
        <v>0.5250229344541956</v>
      </c>
      <c r="AU53" s="7" t="n">
        <v>0.7612714000593475</v>
      </c>
      <c r="AV53" s="7" t="n">
        <v>0.6369352144721815</v>
      </c>
      <c r="AW53" s="7" t="n">
        <v>0.8032719532653601</v>
      </c>
      <c r="AX53" s="7" t="n">
        <v>0.742656022214246</v>
      </c>
      <c r="AY53" s="7" t="n">
        <v>0.8399121558390739</v>
      </c>
      <c r="AZ53" s="7" t="n">
        <v>-0.0160680925304287</v>
      </c>
      <c r="BA53" s="7" t="n">
        <v>0.6530504175917351</v>
      </c>
      <c r="BB53" s="7" t="n">
        <v>1</v>
      </c>
      <c r="BC53" s="7" t="n">
        <v>0.465321814594705</v>
      </c>
      <c r="BD53" s="7" t="n">
        <v>0.07405663379906456</v>
      </c>
      <c r="BE53" s="7" t="n">
        <v>0.7279895118154953</v>
      </c>
      <c r="BF53" s="7" t="n">
        <v>0.7299448314151572</v>
      </c>
      <c r="BG53" s="7" t="n">
        <v>0.7099686318472784</v>
      </c>
      <c r="BH53" s="7" t="n">
        <v>0.4754856503485295</v>
      </c>
      <c r="BI53" s="7" t="n">
        <v>0.4645535336135067</v>
      </c>
      <c r="BJ53" s="7" t="n">
        <v>0.7631493361140305</v>
      </c>
      <c r="BK53" s="7" t="n">
        <v>0.6655258445139862</v>
      </c>
      <c r="BL53" s="7" t="n">
        <v>0.8246332489341883</v>
      </c>
      <c r="BM53" s="7" t="n">
        <v>0.7032445474451872</v>
      </c>
      <c r="BN53" s="7" t="n">
        <v>0.7829139077946615</v>
      </c>
      <c r="BO53" s="7" t="n">
        <v>0.7176592980622749</v>
      </c>
      <c r="BP53" s="7" t="n">
        <v>0.6510944567832423</v>
      </c>
      <c r="BQ53" s="7" t="n">
        <v>0.5694865289422263</v>
      </c>
      <c r="BR53" s="7" t="n">
        <v>0.5972473352664285</v>
      </c>
      <c r="BS53" s="7" t="n">
        <v>0.7037292608609992</v>
      </c>
      <c r="BT53" s="7" t="n">
        <v>0.7686478371977598</v>
      </c>
      <c r="BU53" s="7" t="n">
        <v>0.973810277717861</v>
      </c>
      <c r="BV53" s="7" t="n">
        <v>0.1898720620003494</v>
      </c>
      <c r="BW53" s="7" t="n">
        <v>0.98229546005626</v>
      </c>
      <c r="BX53" s="7" t="n">
        <v>0.6528643406001359</v>
      </c>
      <c r="BY53" s="7" t="n">
        <v>0.5944759973280014</v>
      </c>
      <c r="BZ53" s="7" t="n">
        <v>0.6575353601781371</v>
      </c>
      <c r="CA53" s="7" t="n">
        <v>0.5451123246389102</v>
      </c>
      <c r="CB53" s="7" t="n">
        <v>0.6659827106340611</v>
      </c>
      <c r="CC53" s="7" t="n">
        <v>0.8332007310299193</v>
      </c>
      <c r="CD53" s="7" t="n">
        <v>0.6475060101245331</v>
      </c>
      <c r="CE53" s="7" t="n">
        <v>0.6426892195233544</v>
      </c>
      <c r="CF53" s="7" t="n">
        <v>0.7945343911772816</v>
      </c>
      <c r="CG53" s="7" t="n">
        <v>0.6919927858901073</v>
      </c>
      <c r="CH53" s="7" t="n">
        <v>0.7100772445331612</v>
      </c>
      <c r="CI53" s="7" t="n">
        <v>0.8112537968115576</v>
      </c>
      <c r="CJ53" s="7" t="n">
        <v>0.6510407699687232</v>
      </c>
      <c r="CK53" s="7" t="n">
        <v>0.9773632638343154</v>
      </c>
      <c r="CL53" s="7" t="n">
        <v>0.7810135327230159</v>
      </c>
      <c r="CM53" s="7" t="n">
        <v>0.9685817274224194</v>
      </c>
      <c r="CN53" s="7" t="n">
        <v>0.6285396221010903</v>
      </c>
      <c r="CO53" s="7" t="n">
        <v>0.9701953427308724</v>
      </c>
      <c r="CP53" s="7" t="n">
        <v>0.7935389835679791</v>
      </c>
      <c r="CQ53" s="7" t="n">
        <v>0.8462839321247367</v>
      </c>
      <c r="CR53" s="7" t="n">
        <v>0.8331265222913022</v>
      </c>
      <c r="CS53" s="7" t="n">
        <v>0.4509220681160185</v>
      </c>
      <c r="CT53" s="7" t="n">
        <v>0.7261699917737665</v>
      </c>
      <c r="CU53" s="7" t="n">
        <v>0.7511904738571843</v>
      </c>
      <c r="CV53" s="7" t="n">
        <v>0.8190483924833785</v>
      </c>
      <c r="CW53" s="7" t="n">
        <v>0.8129623464713436</v>
      </c>
      <c r="CX53" s="7" t="n">
        <v>0.7779166490207643</v>
      </c>
      <c r="CY53" s="7" t="n">
        <v>0.09455914519870537</v>
      </c>
      <c r="CZ53" s="7" t="n">
        <v>0.7719630867029332</v>
      </c>
      <c r="DA53" s="7" t="n">
        <v>0.7815560869679105</v>
      </c>
      <c r="DB53" s="7" t="n">
        <v>-0.03533167867447976</v>
      </c>
      <c r="DC53" s="7" t="n">
        <v>0.668041029036431</v>
      </c>
      <c r="DD53" s="7" t="n">
        <v>0.7727977197403615</v>
      </c>
      <c r="DE53" s="7" t="n">
        <v>0.1797585379713035</v>
      </c>
      <c r="DF53" s="7" t="n">
        <v>0.6817718154287007</v>
      </c>
      <c r="DG53" s="7" t="n">
        <v>0.9534455444746651</v>
      </c>
      <c r="DH53" s="7" t="n">
        <v>0.2022311560791139</v>
      </c>
      <c r="DI53" s="7" t="n">
        <v>0.6992506805759512</v>
      </c>
      <c r="DJ53" s="7" t="n">
        <v>0.2192851724538344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0.8483609482492709</v>
      </c>
      <c r="D54" s="7" t="n">
        <v>0.7615737470615697</v>
      </c>
      <c r="E54" s="7" t="n">
        <v>0.6467653834794389</v>
      </c>
      <c r="F54" s="7" t="n">
        <v>0.6851332123385226</v>
      </c>
      <c r="G54" s="7" t="n">
        <v>0.6403148466309391</v>
      </c>
      <c r="H54" s="7" t="n">
        <v>0.6687354191689641</v>
      </c>
      <c r="I54" s="7" t="n">
        <v>0.5603085908689617</v>
      </c>
      <c r="J54" s="7" t="n">
        <v>0.7103267759089001</v>
      </c>
      <c r="K54" s="7" t="n">
        <v>0.5121018824664406</v>
      </c>
      <c r="L54" s="7" t="n">
        <v>0.4902863104350161</v>
      </c>
      <c r="M54" s="7" t="n">
        <v>0.523577136665078</v>
      </c>
      <c r="N54" s="7" t="n">
        <v>0.7175958001628694</v>
      </c>
      <c r="O54" s="7" t="n">
        <v>0.6815961025336483</v>
      </c>
      <c r="P54" s="7" t="n">
        <v>0.5133582455445196</v>
      </c>
      <c r="Q54" s="7" t="n">
        <v>0.7116966333810306</v>
      </c>
      <c r="R54" s="7" t="n">
        <v>0.7228704766235932</v>
      </c>
      <c r="S54" s="7" t="n">
        <v>0.8545478770121888</v>
      </c>
      <c r="T54" s="7" t="n">
        <v>0.8995321671941325</v>
      </c>
      <c r="U54" s="7" t="n">
        <v>0.6597194436610008</v>
      </c>
      <c r="V54" s="7" t="n">
        <v>0.718474652822268</v>
      </c>
      <c r="W54" s="7" t="n">
        <v>0.7471855129942694</v>
      </c>
      <c r="X54" s="7" t="n">
        <v>0.3889201058585095</v>
      </c>
      <c r="Y54" s="7" t="n">
        <v>0.5200369391180666</v>
      </c>
      <c r="Z54" s="7" t="n">
        <v>0.7675413849319592</v>
      </c>
      <c r="AA54" s="7" t="n">
        <v>0.4382706341077069</v>
      </c>
      <c r="AB54" s="7" t="n">
        <v>0.5209718271219242</v>
      </c>
      <c r="AC54" s="7" t="n">
        <v>0.5024242581539753</v>
      </c>
      <c r="AD54" s="7" t="n">
        <v>0.7536444647394102</v>
      </c>
      <c r="AE54" s="7" t="n">
        <v>0.63910386387959</v>
      </c>
      <c r="AF54" s="7" t="n">
        <v>0.4722045614195294</v>
      </c>
      <c r="AG54" s="7" t="n">
        <v>0.5239967274475656</v>
      </c>
      <c r="AH54" s="7" t="n">
        <v>0.565604437863532</v>
      </c>
      <c r="AI54" s="7" t="n">
        <v>0.5015072328095632</v>
      </c>
      <c r="AJ54" s="7" t="n">
        <v>0.442477820593613</v>
      </c>
      <c r="AK54" s="7" t="n">
        <v>0.4846213858706194</v>
      </c>
      <c r="AL54" s="7" t="n">
        <v>0.6844523878131847</v>
      </c>
      <c r="AM54" s="7" t="n">
        <v>0.725141331232996</v>
      </c>
      <c r="AN54" s="7" t="n">
        <v>0.5714913810531744</v>
      </c>
      <c r="AO54" s="7" t="n">
        <v>0.7128936265836797</v>
      </c>
      <c r="AP54" s="7" t="n">
        <v>0.7140715002482108</v>
      </c>
      <c r="AQ54" s="7" t="n">
        <v>0.4697198044312128</v>
      </c>
      <c r="AR54" s="7" t="n">
        <v>0.4452084629561366</v>
      </c>
      <c r="AS54" s="7" t="n">
        <v>0.5036666560363294</v>
      </c>
      <c r="AT54" s="7" t="n">
        <v>0.753644584566644</v>
      </c>
      <c r="AU54" s="7" t="n">
        <v>0.7143147570386172</v>
      </c>
      <c r="AV54" s="7" t="n">
        <v>0.59863359542608</v>
      </c>
      <c r="AW54" s="7" t="n">
        <v>0.6416437289294668</v>
      </c>
      <c r="AX54" s="7" t="n">
        <v>0.715609554501239</v>
      </c>
      <c r="AY54" s="7" t="n">
        <v>0.5138603411730095</v>
      </c>
      <c r="AZ54" s="7" t="n">
        <v>0.4372751883344533</v>
      </c>
      <c r="BA54" s="7" t="n">
        <v>0.5086087423686542</v>
      </c>
      <c r="BB54" s="7" t="n">
        <v>0.465321814594705</v>
      </c>
      <c r="BC54" s="7" t="n">
        <v>1</v>
      </c>
      <c r="BD54" s="7" t="n">
        <v>0.4400439842621296</v>
      </c>
      <c r="BE54" s="7" t="n">
        <v>0.5754539902434529</v>
      </c>
      <c r="BF54" s="7" t="n">
        <v>0.6982517532218776</v>
      </c>
      <c r="BG54" s="7" t="n">
        <v>0.561430114245948</v>
      </c>
      <c r="BH54" s="7" t="n">
        <v>0.8050897564797778</v>
      </c>
      <c r="BI54" s="7" t="n">
        <v>0.9786147733716142</v>
      </c>
      <c r="BJ54" s="7" t="n">
        <v>0.6511629437974122</v>
      </c>
      <c r="BK54" s="7" t="n">
        <v>0.7049724321096834</v>
      </c>
      <c r="BL54" s="7" t="n">
        <v>0.6412594813569108</v>
      </c>
      <c r="BM54" s="7" t="n">
        <v>0.5679924580316066</v>
      </c>
      <c r="BN54" s="7" t="n">
        <v>0.5420730951933287</v>
      </c>
      <c r="BO54" s="7" t="n">
        <v>0.575528009703117</v>
      </c>
      <c r="BP54" s="7" t="n">
        <v>0.590798657227436</v>
      </c>
      <c r="BQ54" s="7" t="n">
        <v>0.6169363598697922</v>
      </c>
      <c r="BR54" s="7" t="n">
        <v>0.7274794387922121</v>
      </c>
      <c r="BS54" s="7" t="n">
        <v>0.5078112378713709</v>
      </c>
      <c r="BT54" s="7" t="n">
        <v>0.5725680503049664</v>
      </c>
      <c r="BU54" s="7" t="n">
        <v>0.4300126373546105</v>
      </c>
      <c r="BV54" s="7" t="n">
        <v>0.6648106182186968</v>
      </c>
      <c r="BW54" s="7" t="n">
        <v>0.4866499687379595</v>
      </c>
      <c r="BX54" s="7" t="n">
        <v>0.5126017314346003</v>
      </c>
      <c r="BY54" s="7" t="n">
        <v>0.5128700446288277</v>
      </c>
      <c r="BZ54" s="7" t="n">
        <v>0.5612588425666621</v>
      </c>
      <c r="CA54" s="7" t="n">
        <v>0.8747248360738857</v>
      </c>
      <c r="CB54" s="7" t="n">
        <v>0.6383625845519121</v>
      </c>
      <c r="CC54" s="7" t="n">
        <v>0.5236586657198419</v>
      </c>
      <c r="CD54" s="7" t="n">
        <v>0.7821014846272976</v>
      </c>
      <c r="CE54" s="7" t="n">
        <v>0.8231544395806227</v>
      </c>
      <c r="CF54" s="7" t="n">
        <v>0.6623708840331805</v>
      </c>
      <c r="CG54" s="7" t="n">
        <v>0.4961006379543336</v>
      </c>
      <c r="CH54" s="7" t="n">
        <v>0.4613309175164985</v>
      </c>
      <c r="CI54" s="7" t="n">
        <v>0.5273383773433348</v>
      </c>
      <c r="CJ54" s="7" t="n">
        <v>0.5210346094492478</v>
      </c>
      <c r="CK54" s="7" t="n">
        <v>0.4459219400314027</v>
      </c>
      <c r="CL54" s="7" t="n">
        <v>0.4495363663276363</v>
      </c>
      <c r="CM54" s="7" t="n">
        <v>0.5022911444900343</v>
      </c>
      <c r="CN54" s="7" t="n">
        <v>0.446448148078377</v>
      </c>
      <c r="CO54" s="7" t="n">
        <v>0.3723417656783519</v>
      </c>
      <c r="CP54" s="7" t="n">
        <v>0.6650253423234799</v>
      </c>
      <c r="CQ54" s="7" t="n">
        <v>0.4391971199720787</v>
      </c>
      <c r="CR54" s="7" t="n">
        <v>0.4746466791890384</v>
      </c>
      <c r="CS54" s="7" t="n">
        <v>0.7686096616541086</v>
      </c>
      <c r="CT54" s="7" t="n">
        <v>0.5926790632639312</v>
      </c>
      <c r="CU54" s="7" t="n">
        <v>0.4833931848688269</v>
      </c>
      <c r="CV54" s="7" t="n">
        <v>0.5845110539965529</v>
      </c>
      <c r="CW54" s="7" t="n">
        <v>0.4708260690559082</v>
      </c>
      <c r="CX54" s="7" t="n">
        <v>0.5103750973221277</v>
      </c>
      <c r="CY54" s="7" t="n">
        <v>0.7076719789341767</v>
      </c>
      <c r="CZ54" s="7" t="n">
        <v>0.517910081760606</v>
      </c>
      <c r="DA54" s="7" t="n">
        <v>0.5691644612867989</v>
      </c>
      <c r="DB54" s="7" t="n">
        <v>0.4184961860267651</v>
      </c>
      <c r="DC54" s="7" t="n">
        <v>0.7288348123519482</v>
      </c>
      <c r="DD54" s="7" t="n">
        <v>0.5426433508081194</v>
      </c>
      <c r="DE54" s="7" t="n">
        <v>0.6372228212524547</v>
      </c>
      <c r="DF54" s="7" t="n">
        <v>0.5641936423242641</v>
      </c>
      <c r="DG54" s="7" t="n">
        <v>0.5875259226221426</v>
      </c>
      <c r="DH54" s="7" t="n">
        <v>0.7357316096790353</v>
      </c>
      <c r="DI54" s="7" t="n">
        <v>0.5615392624104283</v>
      </c>
      <c r="DJ54" s="7" t="n">
        <v>0.685513019320837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0.4850302487006793</v>
      </c>
      <c r="D55" s="7" t="n">
        <v>0.3802273155377904</v>
      </c>
      <c r="E55" s="7" t="n">
        <v>0.8478172662695648</v>
      </c>
      <c r="F55" s="7" t="n">
        <v>0.3178293694789635</v>
      </c>
      <c r="G55" s="7" t="n">
        <v>0.2255042442570183</v>
      </c>
      <c r="H55" s="7" t="n">
        <v>0.8334906543400009</v>
      </c>
      <c r="I55" s="7" t="n">
        <v>0.09155112293951848</v>
      </c>
      <c r="J55" s="7" t="n">
        <v>0.3060461413602729</v>
      </c>
      <c r="K55" s="7" t="n">
        <v>0.2361645102012314</v>
      </c>
      <c r="L55" s="7" t="n">
        <v>0.2243848867071278</v>
      </c>
      <c r="M55" s="7" t="n">
        <v>0.2106867308949751</v>
      </c>
      <c r="N55" s="7" t="n">
        <v>0.4620804428102002</v>
      </c>
      <c r="O55" s="7" t="n">
        <v>0.2957588195928289</v>
      </c>
      <c r="P55" s="7" t="n">
        <v>0.02229856732162449</v>
      </c>
      <c r="Q55" s="7" t="n">
        <v>0.4408456845275635</v>
      </c>
      <c r="R55" s="7" t="n">
        <v>0.3041879056034877</v>
      </c>
      <c r="S55" s="7" t="n">
        <v>0.5133686191242232</v>
      </c>
      <c r="T55" s="7" t="n">
        <v>0.5653680672486162</v>
      </c>
      <c r="U55" s="7" t="n">
        <v>0.2770380433215074</v>
      </c>
      <c r="V55" s="7" t="n">
        <v>0.3206834764187245</v>
      </c>
      <c r="W55" s="7" t="n">
        <v>0.3271186690379472</v>
      </c>
      <c r="X55" s="7" t="n">
        <v>0.06052443907402637</v>
      </c>
      <c r="Y55" s="7" t="n">
        <v>0.1208181743344801</v>
      </c>
      <c r="Z55" s="7" t="n">
        <v>0.7936452678344834</v>
      </c>
      <c r="AA55" s="7" t="n">
        <v>0.9338618280623801</v>
      </c>
      <c r="AB55" s="7" t="n">
        <v>0.07007852267158836</v>
      </c>
      <c r="AC55" s="7" t="n">
        <v>0.1361164910031308</v>
      </c>
      <c r="AD55" s="7" t="n">
        <v>0.1237409659317535</v>
      </c>
      <c r="AE55" s="7" t="n">
        <v>0.2770037142882541</v>
      </c>
      <c r="AF55" s="7" t="n">
        <v>0.1029006017236196</v>
      </c>
      <c r="AG55" s="7" t="n">
        <v>0.1433653863919116</v>
      </c>
      <c r="AH55" s="7" t="n">
        <v>0.2623637940774147</v>
      </c>
      <c r="AI55" s="7" t="n">
        <v>0.1185659833974086</v>
      </c>
      <c r="AJ55" s="7" t="n">
        <v>0.1032462493901229</v>
      </c>
      <c r="AK55" s="7" t="n">
        <v>0.2523092385837737</v>
      </c>
      <c r="AL55" s="7" t="n">
        <v>0.2925250032459986</v>
      </c>
      <c r="AM55" s="7" t="n">
        <v>0.2620667632551215</v>
      </c>
      <c r="AN55" s="7" t="n">
        <v>0.1421677620819253</v>
      </c>
      <c r="AO55" s="7" t="n">
        <v>0.2000563282719423</v>
      </c>
      <c r="AP55" s="7" t="n">
        <v>0.6119452373739511</v>
      </c>
      <c r="AQ55" s="7" t="n">
        <v>0.1005444529465838</v>
      </c>
      <c r="AR55" s="7" t="n">
        <v>0.07874751767659681</v>
      </c>
      <c r="AS55" s="7" t="n">
        <v>0.06340894669613982</v>
      </c>
      <c r="AT55" s="7" t="n">
        <v>0.1237410090121379</v>
      </c>
      <c r="AU55" s="7" t="n">
        <v>0.2904170043160916</v>
      </c>
      <c r="AV55" s="7" t="n">
        <v>0.3039982708658672</v>
      </c>
      <c r="AW55" s="7" t="n">
        <v>0.1981607624785388</v>
      </c>
      <c r="AX55" s="7" t="n">
        <v>0.1999007795941289</v>
      </c>
      <c r="AY55" s="7" t="n">
        <v>0.01226763163947389</v>
      </c>
      <c r="AZ55" s="7" t="n">
        <v>0.2143408238092434</v>
      </c>
      <c r="BA55" s="7" t="n">
        <v>0.00196442840367331</v>
      </c>
      <c r="BB55" s="7" t="n">
        <v>0.07405663379906456</v>
      </c>
      <c r="BC55" s="7" t="n">
        <v>0.4400439842621296</v>
      </c>
      <c r="BD55" s="7" t="n">
        <v>1</v>
      </c>
      <c r="BE55" s="7" t="n">
        <v>0.196806371940414</v>
      </c>
      <c r="BF55" s="7" t="n">
        <v>0.3428293739835508</v>
      </c>
      <c r="BG55" s="7" t="n">
        <v>0.2770110452164902</v>
      </c>
      <c r="BH55" s="7" t="n">
        <v>0.5537118897623396</v>
      </c>
      <c r="BI55" s="7" t="n">
        <v>0.467123911876382</v>
      </c>
      <c r="BJ55" s="7" t="n">
        <v>0.2495305878788635</v>
      </c>
      <c r="BK55" s="7" t="n">
        <v>0.2354813921822464</v>
      </c>
      <c r="BL55" s="7" t="n">
        <v>0.2584608983652434</v>
      </c>
      <c r="BM55" s="7" t="n">
        <v>0.3003563935731139</v>
      </c>
      <c r="BN55" s="7" t="n">
        <v>0.2387489241822427</v>
      </c>
      <c r="BO55" s="7" t="n">
        <v>0.05976465485036932</v>
      </c>
      <c r="BP55" s="7" t="n">
        <v>0.3324830168252855</v>
      </c>
      <c r="BQ55" s="7" t="n">
        <v>0.2378131320581023</v>
      </c>
      <c r="BR55" s="7" t="n">
        <v>0.4478487067942281</v>
      </c>
      <c r="BS55" s="7" t="n">
        <v>0.2985652158206104</v>
      </c>
      <c r="BT55" s="7" t="n">
        <v>0.1795526319874051</v>
      </c>
      <c r="BU55" s="7" t="n">
        <v>0.09453862780597873</v>
      </c>
      <c r="BV55" s="7" t="n">
        <v>0.579793726579214</v>
      </c>
      <c r="BW55" s="7" t="n">
        <v>0.1110174847404339</v>
      </c>
      <c r="BX55" s="7" t="n">
        <v>0.33820866645944</v>
      </c>
      <c r="BY55" s="7" t="n">
        <v>0.2433484752092109</v>
      </c>
      <c r="BZ55" s="7" t="n">
        <v>0.3355694830617846</v>
      </c>
      <c r="CA55" s="7" t="n">
        <v>0.5730094039145232</v>
      </c>
      <c r="CB55" s="7" t="n">
        <v>0.2776696433061834</v>
      </c>
      <c r="CC55" s="7" t="n">
        <v>0.01974114998339568</v>
      </c>
      <c r="CD55" s="7" t="n">
        <v>0.2448923830923724</v>
      </c>
      <c r="CE55" s="7" t="n">
        <v>0.6086898739403782</v>
      </c>
      <c r="CF55" s="7" t="n">
        <v>0.2016554319620504</v>
      </c>
      <c r="CG55" s="7" t="n">
        <v>0.3056465476999051</v>
      </c>
      <c r="CH55" s="7" t="n">
        <v>0.2817016607805515</v>
      </c>
      <c r="CI55" s="7" t="n">
        <v>0.2513985358373467</v>
      </c>
      <c r="CJ55" s="7" t="n">
        <v>0.2066497744830385</v>
      </c>
      <c r="CK55" s="7" t="n">
        <v>0.09980186321517562</v>
      </c>
      <c r="CL55" s="7" t="n">
        <v>0.1019383809386006</v>
      </c>
      <c r="CM55" s="7" t="n">
        <v>0.1270015688874273</v>
      </c>
      <c r="CN55" s="7" t="n">
        <v>0.3297197738073601</v>
      </c>
      <c r="CO55" s="7" t="n">
        <v>0.04759273007902538</v>
      </c>
      <c r="CP55" s="7" t="n">
        <v>0.219389618469582</v>
      </c>
      <c r="CQ55" s="7" t="n">
        <v>0.1507706685157876</v>
      </c>
      <c r="CR55" s="7" t="n">
        <v>-0.01689687707226946</v>
      </c>
      <c r="CS55" s="7" t="n">
        <v>0.1786675482559493</v>
      </c>
      <c r="CT55" s="7" t="n">
        <v>0.2545355212515773</v>
      </c>
      <c r="CU55" s="7" t="n">
        <v>0.2037184238700884</v>
      </c>
      <c r="CV55" s="7" t="n">
        <v>0.2087924362750783</v>
      </c>
      <c r="CW55" s="7" t="n">
        <v>-0.04964516554879304</v>
      </c>
      <c r="CX55" s="7" t="n">
        <v>0.2235327553222938</v>
      </c>
      <c r="CY55" s="7" t="n">
        <v>0.7404270023187315</v>
      </c>
      <c r="CZ55" s="7" t="n">
        <v>0.2269685709958553</v>
      </c>
      <c r="DA55" s="7" t="n">
        <v>0.02013485923511173</v>
      </c>
      <c r="DB55" s="7" t="n">
        <v>0.2080532841010673</v>
      </c>
      <c r="DC55" s="7" t="n">
        <v>0.1931973002131873</v>
      </c>
      <c r="DD55" s="7" t="n">
        <v>0.2360664198796238</v>
      </c>
      <c r="DE55" s="7" t="n">
        <v>0.6274698291969746</v>
      </c>
      <c r="DF55" s="7" t="n">
        <v>0.2875628471076435</v>
      </c>
      <c r="DG55" s="7" t="n">
        <v>0.1664610011680008</v>
      </c>
      <c r="DH55" s="7" t="n">
        <v>0.7822561225915466</v>
      </c>
      <c r="DI55" s="7" t="n">
        <v>0.2432325765567871</v>
      </c>
      <c r="DJ55" s="7" t="n">
        <v>0.6342725457243009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0.8088205366288184</v>
      </c>
      <c r="D56" s="7" t="n">
        <v>0.9400469947223004</v>
      </c>
      <c r="E56" s="7" t="n">
        <v>0.3787821233892489</v>
      </c>
      <c r="F56" s="7" t="n">
        <v>0.9396864183783333</v>
      </c>
      <c r="G56" s="7" t="n">
        <v>0.7425067691456719</v>
      </c>
      <c r="H56" s="7" t="n">
        <v>0.4505301527496273</v>
      </c>
      <c r="I56" s="7" t="n">
        <v>0.8424665285931534</v>
      </c>
      <c r="J56" s="7" t="n">
        <v>0.9584134675125495</v>
      </c>
      <c r="K56" s="7" t="n">
        <v>0.7484007198775343</v>
      </c>
      <c r="L56" s="7" t="n">
        <v>0.7205060736685406</v>
      </c>
      <c r="M56" s="7" t="n">
        <v>0.7996084351291396</v>
      </c>
      <c r="N56" s="7" t="n">
        <v>0.5855202667176799</v>
      </c>
      <c r="O56" s="7" t="n">
        <v>0.7621623782762788</v>
      </c>
      <c r="P56" s="7" t="n">
        <v>0.7931903895594472</v>
      </c>
      <c r="Q56" s="7" t="n">
        <v>0.5877265242719589</v>
      </c>
      <c r="R56" s="7" t="n">
        <v>0.6091821944909968</v>
      </c>
      <c r="S56" s="7" t="n">
        <v>0.7804329462452209</v>
      </c>
      <c r="T56" s="7" t="n">
        <v>0.6896255839310107</v>
      </c>
      <c r="U56" s="7" t="n">
        <v>0.9719068181076322</v>
      </c>
      <c r="V56" s="7" t="n">
        <v>0.6889307572748407</v>
      </c>
      <c r="W56" s="7" t="n">
        <v>0.890840297471057</v>
      </c>
      <c r="X56" s="7" t="n">
        <v>0.7894911326155228</v>
      </c>
      <c r="Y56" s="7" t="n">
        <v>0.9083334987520112</v>
      </c>
      <c r="Z56" s="7" t="n">
        <v>0.5032030458165091</v>
      </c>
      <c r="AA56" s="7" t="n">
        <v>0.1973568539819982</v>
      </c>
      <c r="AB56" s="7" t="n">
        <v>0.8007494238266061</v>
      </c>
      <c r="AC56" s="7" t="n">
        <v>0.7608119077931528</v>
      </c>
      <c r="AD56" s="7" t="n">
        <v>0.5936883679105331</v>
      </c>
      <c r="AE56" s="7" t="n">
        <v>0.6008416681737554</v>
      </c>
      <c r="AF56" s="7" t="n">
        <v>0.7969133408336413</v>
      </c>
      <c r="AG56" s="7" t="n">
        <v>0.7538860390972905</v>
      </c>
      <c r="AH56" s="7" t="n">
        <v>0.7366644555433911</v>
      </c>
      <c r="AI56" s="7" t="n">
        <v>0.8537662455630016</v>
      </c>
      <c r="AJ56" s="7" t="n">
        <v>0.8605147713584207</v>
      </c>
      <c r="AK56" s="7" t="n">
        <v>0.7819679578763842</v>
      </c>
      <c r="AL56" s="7" t="n">
        <v>0.5447129162388193</v>
      </c>
      <c r="AM56" s="7" t="n">
        <v>0.820456085578936</v>
      </c>
      <c r="AN56" s="7" t="n">
        <v>0.9136972111617012</v>
      </c>
      <c r="AO56" s="7" t="n">
        <v>0.7484468011755178</v>
      </c>
      <c r="AP56" s="7" t="n">
        <v>0.4553305863723291</v>
      </c>
      <c r="AQ56" s="7" t="n">
        <v>0.7160536636620269</v>
      </c>
      <c r="AR56" s="7" t="n">
        <v>0.8562858905830977</v>
      </c>
      <c r="AS56" s="7" t="n">
        <v>0.7427954868604038</v>
      </c>
      <c r="AT56" s="7" t="n">
        <v>0.5936887443197352</v>
      </c>
      <c r="AU56" s="7" t="n">
        <v>0.6755712674067635</v>
      </c>
      <c r="AV56" s="7" t="n">
        <v>0.573726103355035</v>
      </c>
      <c r="AW56" s="7" t="n">
        <v>0.6933129318181629</v>
      </c>
      <c r="AX56" s="7" t="n">
        <v>0.7201164670211465</v>
      </c>
      <c r="AY56" s="7" t="n">
        <v>0.7352626577674728</v>
      </c>
      <c r="AZ56" s="7" t="n">
        <v>0.4635613736683387</v>
      </c>
      <c r="BA56" s="7" t="n">
        <v>0.7583488667725298</v>
      </c>
      <c r="BB56" s="7" t="n">
        <v>0.7279895118154953</v>
      </c>
      <c r="BC56" s="7" t="n">
        <v>0.5754539902434529</v>
      </c>
      <c r="BD56" s="7" t="n">
        <v>0.196806371940414</v>
      </c>
      <c r="BE56" s="7" t="n">
        <v>1</v>
      </c>
      <c r="BF56" s="7" t="n">
        <v>0.5762437852395003</v>
      </c>
      <c r="BG56" s="7" t="n">
        <v>0.6302169286341415</v>
      </c>
      <c r="BH56" s="7" t="n">
        <v>0.5045036014844446</v>
      </c>
      <c r="BI56" s="7" t="n">
        <v>0.5950000937244116</v>
      </c>
      <c r="BJ56" s="7" t="n">
        <v>0.6307920701766896</v>
      </c>
      <c r="BK56" s="7" t="n">
        <v>0.6290242891834229</v>
      </c>
      <c r="BL56" s="7" t="n">
        <v>0.6640762873840286</v>
      </c>
      <c r="BM56" s="7" t="n">
        <v>0.6424823398062234</v>
      </c>
      <c r="BN56" s="7" t="n">
        <v>0.7651035148140665</v>
      </c>
      <c r="BO56" s="7" t="n">
        <v>0.7968974370802447</v>
      </c>
      <c r="BP56" s="7" t="n">
        <v>0.5464002964501965</v>
      </c>
      <c r="BQ56" s="7" t="n">
        <v>0.548505793273265</v>
      </c>
      <c r="BR56" s="7" t="n">
        <v>0.5891754286866665</v>
      </c>
      <c r="BS56" s="7" t="n">
        <v>0.6580147507062676</v>
      </c>
      <c r="BT56" s="7" t="n">
        <v>0.6732597996402849</v>
      </c>
      <c r="BU56" s="7" t="n">
        <v>0.7547252855945202</v>
      </c>
      <c r="BV56" s="7" t="n">
        <v>0.5688382627012666</v>
      </c>
      <c r="BW56" s="7" t="n">
        <v>0.736552346907561</v>
      </c>
      <c r="BX56" s="7" t="n">
        <v>0.6138102425626424</v>
      </c>
      <c r="BY56" s="7" t="n">
        <v>0.5156523105805502</v>
      </c>
      <c r="BZ56" s="7" t="n">
        <v>0.5880865585673017</v>
      </c>
      <c r="CA56" s="7" t="n">
        <v>0.6033928129067911</v>
      </c>
      <c r="CB56" s="7" t="n">
        <v>0.6071962576706089</v>
      </c>
      <c r="CC56" s="7" t="n">
        <v>0.7282358414172961</v>
      </c>
      <c r="CD56" s="7" t="n">
        <v>0.6206691250090542</v>
      </c>
      <c r="CE56" s="7" t="n">
        <v>0.6448660405174966</v>
      </c>
      <c r="CF56" s="7" t="n">
        <v>0.7093263643438888</v>
      </c>
      <c r="CG56" s="7" t="n">
        <v>0.6482673243318641</v>
      </c>
      <c r="CH56" s="7" t="n">
        <v>0.7056259296491799</v>
      </c>
      <c r="CI56" s="7" t="n">
        <v>0.820301306759032</v>
      </c>
      <c r="CJ56" s="7" t="n">
        <v>0.7798597418938074</v>
      </c>
      <c r="CK56" s="7" t="n">
        <v>0.7616349340559957</v>
      </c>
      <c r="CL56" s="7" t="n">
        <v>0.6881312785399598</v>
      </c>
      <c r="CM56" s="7" t="n">
        <v>0.6901470605164995</v>
      </c>
      <c r="CN56" s="7" t="n">
        <v>0.6404805517897754</v>
      </c>
      <c r="CO56" s="7" t="n">
        <v>0.7586913240804695</v>
      </c>
      <c r="CP56" s="7" t="n">
        <v>0.6954339467751242</v>
      </c>
      <c r="CQ56" s="7" t="n">
        <v>0.8589543707659774</v>
      </c>
      <c r="CR56" s="7" t="n">
        <v>0.6948899405442148</v>
      </c>
      <c r="CS56" s="7" t="n">
        <v>0.5284576006956301</v>
      </c>
      <c r="CT56" s="7" t="n">
        <v>0.5640799761633103</v>
      </c>
      <c r="CU56" s="7" t="n">
        <v>0.755135691952403</v>
      </c>
      <c r="CV56" s="7" t="n">
        <v>0.7613289610423996</v>
      </c>
      <c r="CW56" s="7" t="n">
        <v>0.7243836003507634</v>
      </c>
      <c r="CX56" s="7" t="n">
        <v>0.741455728732472</v>
      </c>
      <c r="CY56" s="7" t="n">
        <v>0.3858797672061127</v>
      </c>
      <c r="CZ56" s="7" t="n">
        <v>0.7383381249258993</v>
      </c>
      <c r="DA56" s="7" t="n">
        <v>0.7421339118286117</v>
      </c>
      <c r="DB56" s="7" t="n">
        <v>0.4511041250395299</v>
      </c>
      <c r="DC56" s="7" t="n">
        <v>0.826277113650781</v>
      </c>
      <c r="DD56" s="7" t="n">
        <v>0.7159776016026386</v>
      </c>
      <c r="DE56" s="7" t="n">
        <v>0.3553748052372001</v>
      </c>
      <c r="DF56" s="7" t="n">
        <v>0.6079395401168656</v>
      </c>
      <c r="DG56" s="7" t="n">
        <v>0.7339213171261936</v>
      </c>
      <c r="DH56" s="7" t="n">
        <v>0.4524714416079936</v>
      </c>
      <c r="DI56" s="7" t="n">
        <v>0.5761102015943363</v>
      </c>
      <c r="DJ56" s="7" t="n">
        <v>0.504107939848851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0.826586351432732</v>
      </c>
      <c r="D57" s="7" t="n">
        <v>0.6750182048658424</v>
      </c>
      <c r="E57" s="7" t="n">
        <v>0.4121430800921609</v>
      </c>
      <c r="F57" s="7" t="n">
        <v>0.5573432067249497</v>
      </c>
      <c r="G57" s="7" t="n">
        <v>0.3100863780741755</v>
      </c>
      <c r="H57" s="7" t="n">
        <v>0.6299222859210851</v>
      </c>
      <c r="I57" s="7" t="n">
        <v>0.7147124098721533</v>
      </c>
      <c r="J57" s="7" t="n">
        <v>0.7098381355787736</v>
      </c>
      <c r="K57" s="7" t="n">
        <v>0.759185864072666</v>
      </c>
      <c r="L57" s="7" t="n">
        <v>0.7554716883671496</v>
      </c>
      <c r="M57" s="7" t="n">
        <v>0.7765960865951719</v>
      </c>
      <c r="N57" s="7" t="n">
        <v>0.8704028176421083</v>
      </c>
      <c r="O57" s="7" t="n">
        <v>0.8995260155878402</v>
      </c>
      <c r="P57" s="7" t="n">
        <v>0.5783508346140142</v>
      </c>
      <c r="Q57" s="7" t="n">
        <v>0.8850640745630699</v>
      </c>
      <c r="R57" s="7" t="n">
        <v>0.9271046186596761</v>
      </c>
      <c r="S57" s="7" t="n">
        <v>0.7437336470219215</v>
      </c>
      <c r="T57" s="7" t="n">
        <v>0.7126585227690111</v>
      </c>
      <c r="U57" s="7" t="n">
        <v>0.689334044486084</v>
      </c>
      <c r="V57" s="7" t="n">
        <v>0.935560634217943</v>
      </c>
      <c r="W57" s="7" t="n">
        <v>0.8372386046253883</v>
      </c>
      <c r="X57" s="7" t="n">
        <v>0.5984954779821593</v>
      </c>
      <c r="Y57" s="7" t="n">
        <v>0.7154748362539729</v>
      </c>
      <c r="Z57" s="7" t="n">
        <v>0.5821774911843901</v>
      </c>
      <c r="AA57" s="7" t="n">
        <v>0.2186001310767554</v>
      </c>
      <c r="AB57" s="7" t="n">
        <v>0.5829575724179479</v>
      </c>
      <c r="AC57" s="7" t="n">
        <v>0.7308839262858059</v>
      </c>
      <c r="AD57" s="7" t="n">
        <v>0.5977824666612916</v>
      </c>
      <c r="AE57" s="7" t="n">
        <v>0.8136315888963489</v>
      </c>
      <c r="AF57" s="7" t="n">
        <v>0.6472170088543507</v>
      </c>
      <c r="AG57" s="7" t="n">
        <v>0.7558448389669088</v>
      </c>
      <c r="AH57" s="7" t="n">
        <v>0.795784046949129</v>
      </c>
      <c r="AI57" s="7" t="n">
        <v>0.7350682460330238</v>
      </c>
      <c r="AJ57" s="7" t="n">
        <v>0.6565791732886124</v>
      </c>
      <c r="AK57" s="7" t="n">
        <v>0.7090317613469654</v>
      </c>
      <c r="AL57" s="7" t="n">
        <v>0.8429352482351533</v>
      </c>
      <c r="AM57" s="7" t="n">
        <v>0.6483791784278871</v>
      </c>
      <c r="AN57" s="7" t="n">
        <v>0.7128996596347309</v>
      </c>
      <c r="AO57" s="7" t="n">
        <v>0.7184738281342216</v>
      </c>
      <c r="AP57" s="7" t="n">
        <v>0.59009040621568</v>
      </c>
      <c r="AQ57" s="7" t="n">
        <v>0.7464358849507937</v>
      </c>
      <c r="AR57" s="7" t="n">
        <v>0.6614581231830428</v>
      </c>
      <c r="AS57" s="7" t="n">
        <v>0.7551230261743586</v>
      </c>
      <c r="AT57" s="7" t="n">
        <v>0.5977825367272094</v>
      </c>
      <c r="AU57" s="7" t="n">
        <v>0.8890128186255704</v>
      </c>
      <c r="AV57" s="7" t="n">
        <v>0.7208392987684268</v>
      </c>
      <c r="AW57" s="7" t="n">
        <v>0.876733084118869</v>
      </c>
      <c r="AX57" s="7" t="n">
        <v>0.7486049040992595</v>
      </c>
      <c r="AY57" s="7" t="n">
        <v>0.7959340817939595</v>
      </c>
      <c r="AZ57" s="7" t="n">
        <v>0.01388798956410655</v>
      </c>
      <c r="BA57" s="7" t="n">
        <v>0.5774542564629203</v>
      </c>
      <c r="BB57" s="7" t="n">
        <v>0.7299448314151572</v>
      </c>
      <c r="BC57" s="7" t="n">
        <v>0.6982517532218776</v>
      </c>
      <c r="BD57" s="7" t="n">
        <v>0.3428293739835508</v>
      </c>
      <c r="BE57" s="7" t="n">
        <v>0.5762437852395003</v>
      </c>
      <c r="BF57" s="7" t="n">
        <v>1</v>
      </c>
      <c r="BG57" s="7" t="n">
        <v>0.7623319559510143</v>
      </c>
      <c r="BH57" s="7" t="n">
        <v>0.8598418532977635</v>
      </c>
      <c r="BI57" s="7" t="n">
        <v>0.6657521108675301</v>
      </c>
      <c r="BJ57" s="7" t="n">
        <v>0.9425564568788484</v>
      </c>
      <c r="BK57" s="7" t="n">
        <v>0.7099637606070179</v>
      </c>
      <c r="BL57" s="7" t="n">
        <v>0.7854470074544292</v>
      </c>
      <c r="BM57" s="7" t="n">
        <v>0.7532623975460918</v>
      </c>
      <c r="BN57" s="7" t="n">
        <v>0.7768811489879195</v>
      </c>
      <c r="BO57" s="7" t="n">
        <v>0.651448395259919</v>
      </c>
      <c r="BP57" s="7" t="n">
        <v>0.7048297883335932</v>
      </c>
      <c r="BQ57" s="7" t="n">
        <v>0.7796212744363741</v>
      </c>
      <c r="BR57" s="7" t="n">
        <v>0.8979836460506168</v>
      </c>
      <c r="BS57" s="7" t="n">
        <v>0.7157439807833291</v>
      </c>
      <c r="BT57" s="7" t="n">
        <v>0.8396925283132648</v>
      </c>
      <c r="BU57" s="7" t="n">
        <v>0.6808869448599787</v>
      </c>
      <c r="BV57" s="7" t="n">
        <v>0.301089312830958</v>
      </c>
      <c r="BW57" s="7" t="n">
        <v>0.7460368238275913</v>
      </c>
      <c r="BX57" s="7" t="n">
        <v>0.7019121839542466</v>
      </c>
      <c r="BY57" s="7" t="n">
        <v>0.6707775529114124</v>
      </c>
      <c r="BZ57" s="7" t="n">
        <v>0.7436046000193796</v>
      </c>
      <c r="CA57" s="7" t="n">
        <v>0.7983585675302536</v>
      </c>
      <c r="CB57" s="7" t="n">
        <v>0.7867926213314322</v>
      </c>
      <c r="CC57" s="7" t="n">
        <v>0.8033595319386727</v>
      </c>
      <c r="CD57" s="7" t="n">
        <v>0.8020823571058951</v>
      </c>
      <c r="CE57" s="7" t="n">
        <v>0.8404446392539635</v>
      </c>
      <c r="CF57" s="7" t="n">
        <v>0.86520809211005</v>
      </c>
      <c r="CG57" s="7" t="n">
        <v>0.7092913216083477</v>
      </c>
      <c r="CH57" s="7" t="n">
        <v>0.701591729089196</v>
      </c>
      <c r="CI57" s="7" t="n">
        <v>0.7214374603978693</v>
      </c>
      <c r="CJ57" s="7" t="n">
        <v>0.5497928554324537</v>
      </c>
      <c r="CK57" s="7" t="n">
        <v>0.6855121848700299</v>
      </c>
      <c r="CL57" s="7" t="n">
        <v>0.6981438249648766</v>
      </c>
      <c r="CM57" s="7" t="n">
        <v>0.7611232365602797</v>
      </c>
      <c r="CN57" s="7" t="n">
        <v>0.6397190782720181</v>
      </c>
      <c r="CO57" s="7" t="n">
        <v>0.6269674367530882</v>
      </c>
      <c r="CP57" s="7" t="n">
        <v>0.8792962894117581</v>
      </c>
      <c r="CQ57" s="7" t="n">
        <v>0.6620229381306743</v>
      </c>
      <c r="CR57" s="7" t="n">
        <v>0.76561597163144</v>
      </c>
      <c r="CS57" s="7" t="n">
        <v>0.6215794174970358</v>
      </c>
      <c r="CT57" s="7" t="n">
        <v>0.8647181484998969</v>
      </c>
      <c r="CU57" s="7" t="n">
        <v>0.7076393371146866</v>
      </c>
      <c r="CV57" s="7" t="n">
        <v>0.8355084371375414</v>
      </c>
      <c r="CW57" s="7" t="n">
        <v>0.7410434792974411</v>
      </c>
      <c r="CX57" s="7" t="n">
        <v>0.7592723138701926</v>
      </c>
      <c r="CY57" s="7" t="n">
        <v>0.2891388852971953</v>
      </c>
      <c r="CZ57" s="7" t="n">
        <v>0.7631654162414605</v>
      </c>
      <c r="DA57" s="7" t="n">
        <v>0.7712720334269993</v>
      </c>
      <c r="DB57" s="7" t="n">
        <v>-0.01240236315098887</v>
      </c>
      <c r="DC57" s="7" t="n">
        <v>0.6373552295819471</v>
      </c>
      <c r="DD57" s="7" t="n">
        <v>0.7940999764895251</v>
      </c>
      <c r="DE57" s="7" t="n">
        <v>0.4413444076617075</v>
      </c>
      <c r="DF57" s="7" t="n">
        <v>0.76195982357159</v>
      </c>
      <c r="DG57" s="7" t="n">
        <v>0.8174147089364946</v>
      </c>
      <c r="DH57" s="7" t="n">
        <v>0.4631790720323628</v>
      </c>
      <c r="DI57" s="7" t="n">
        <v>0.7992996660592024</v>
      </c>
      <c r="DJ57" s="7" t="n">
        <v>0.3790769596564862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0.7967999069459732</v>
      </c>
      <c r="D58" s="7" t="n">
        <v>0.6757504545804927</v>
      </c>
      <c r="E58" s="7" t="n">
        <v>0.2709613712874505</v>
      </c>
      <c r="F58" s="7" t="n">
        <v>0.5429616275506908</v>
      </c>
      <c r="G58" s="7" t="n">
        <v>0.312210191297379</v>
      </c>
      <c r="H58" s="7" t="n">
        <v>0.4110126979858736</v>
      </c>
      <c r="I58" s="7" t="n">
        <v>0.6686108194821322</v>
      </c>
      <c r="J58" s="7" t="n">
        <v>0.7551931883260256</v>
      </c>
      <c r="K58" s="7" t="n">
        <v>0.8971745189090804</v>
      </c>
      <c r="L58" s="7" t="n">
        <v>0.8728386934394993</v>
      </c>
      <c r="M58" s="7" t="n">
        <v>0.8631791706282759</v>
      </c>
      <c r="N58" s="7" t="n">
        <v>0.6171378776226095</v>
      </c>
      <c r="O58" s="7" t="n">
        <v>0.7171433104492788</v>
      </c>
      <c r="P58" s="7" t="n">
        <v>0.4894838669906174</v>
      </c>
      <c r="Q58" s="7" t="n">
        <v>0.6275938134733566</v>
      </c>
      <c r="R58" s="7" t="n">
        <v>0.8880995091300292</v>
      </c>
      <c r="S58" s="7" t="n">
        <v>0.7724210040380604</v>
      </c>
      <c r="T58" s="7" t="n">
        <v>0.6831610059167231</v>
      </c>
      <c r="U58" s="7" t="n">
        <v>0.7289339896505366</v>
      </c>
      <c r="V58" s="7" t="n">
        <v>0.8178585210305371</v>
      </c>
      <c r="W58" s="7" t="n">
        <v>0.8172071201192697</v>
      </c>
      <c r="X58" s="7" t="n">
        <v>0.6542858787320813</v>
      </c>
      <c r="Y58" s="7" t="n">
        <v>0.7608946210816158</v>
      </c>
      <c r="Z58" s="7" t="n">
        <v>0.4271156267078017</v>
      </c>
      <c r="AA58" s="7" t="n">
        <v>0.1238093118044726</v>
      </c>
      <c r="AB58" s="7" t="n">
        <v>0.4670776926661321</v>
      </c>
      <c r="AC58" s="7" t="n">
        <v>0.6957325497178135</v>
      </c>
      <c r="AD58" s="7" t="n">
        <v>0.5418953431180074</v>
      </c>
      <c r="AE58" s="7" t="n">
        <v>0.5981363481147987</v>
      </c>
      <c r="AF58" s="7" t="n">
        <v>0.6550248012897413</v>
      </c>
      <c r="AG58" s="7" t="n">
        <v>0.7127856956522995</v>
      </c>
      <c r="AH58" s="7" t="n">
        <v>0.9514850142362985</v>
      </c>
      <c r="AI58" s="7" t="n">
        <v>0.8042687569955849</v>
      </c>
      <c r="AJ58" s="7" t="n">
        <v>0.7761351033280067</v>
      </c>
      <c r="AK58" s="7" t="n">
        <v>0.8572012903547194</v>
      </c>
      <c r="AL58" s="7" t="n">
        <v>0.8670422762377855</v>
      </c>
      <c r="AM58" s="7" t="n">
        <v>0.6601894750259808</v>
      </c>
      <c r="AN58" s="7" t="n">
        <v>0.7985980089288556</v>
      </c>
      <c r="AO58" s="7" t="n">
        <v>0.7265091015844073</v>
      </c>
      <c r="AP58" s="7" t="n">
        <v>0.4946272363858002</v>
      </c>
      <c r="AQ58" s="7" t="n">
        <v>0.7475344350033521</v>
      </c>
      <c r="AR58" s="7" t="n">
        <v>0.7718863095981991</v>
      </c>
      <c r="AS58" s="7" t="n">
        <v>0.7198310423527307</v>
      </c>
      <c r="AT58" s="7" t="n">
        <v>0.5418954504591715</v>
      </c>
      <c r="AU58" s="7" t="n">
        <v>0.8883589816931345</v>
      </c>
      <c r="AV58" s="7" t="n">
        <v>0.9075736228318126</v>
      </c>
      <c r="AW58" s="7" t="n">
        <v>0.8776718602021137</v>
      </c>
      <c r="AX58" s="7" t="n">
        <v>0.7417542069091596</v>
      </c>
      <c r="AY58" s="7" t="n">
        <v>0.7141343289453104</v>
      </c>
      <c r="AZ58" s="7" t="n">
        <v>0.004225178085056932</v>
      </c>
      <c r="BA58" s="7" t="n">
        <v>0.4975276792697811</v>
      </c>
      <c r="BB58" s="7" t="n">
        <v>0.7099686318472784</v>
      </c>
      <c r="BC58" s="7" t="n">
        <v>0.561430114245948</v>
      </c>
      <c r="BD58" s="7" t="n">
        <v>0.2770110452164902</v>
      </c>
      <c r="BE58" s="7" t="n">
        <v>0.6302169286341415</v>
      </c>
      <c r="BF58" s="7" t="n">
        <v>0.7623319559510143</v>
      </c>
      <c r="BG58" s="7" t="n">
        <v>1</v>
      </c>
      <c r="BH58" s="7" t="n">
        <v>0.6024472131396593</v>
      </c>
      <c r="BI58" s="7" t="n">
        <v>0.5300328819863789</v>
      </c>
      <c r="BJ58" s="7" t="n">
        <v>0.7625167584182178</v>
      </c>
      <c r="BK58" s="7" t="n">
        <v>0.6275856958577278</v>
      </c>
      <c r="BL58" s="7" t="n">
        <v>0.7089944833473063</v>
      </c>
      <c r="BM58" s="7" t="n">
        <v>0.9922159380862166</v>
      </c>
      <c r="BN58" s="7" t="n">
        <v>0.9144773164531235</v>
      </c>
      <c r="BO58" s="7" t="n">
        <v>0.5607754970462806</v>
      </c>
      <c r="BP58" s="7" t="n">
        <v>0.7177980415723613</v>
      </c>
      <c r="BQ58" s="7" t="n">
        <v>0.5889304157883883</v>
      </c>
      <c r="BR58" s="7" t="n">
        <v>0.645436859419807</v>
      </c>
      <c r="BS58" s="7" t="n">
        <v>0.9625915232967299</v>
      </c>
      <c r="BT58" s="7" t="n">
        <v>0.9214909773192655</v>
      </c>
      <c r="BU58" s="7" t="n">
        <v>0.679348430637043</v>
      </c>
      <c r="BV58" s="7" t="n">
        <v>0.2760072410853665</v>
      </c>
      <c r="BW58" s="7" t="n">
        <v>0.7315816093840165</v>
      </c>
      <c r="BX58" s="7" t="n">
        <v>0.9708327681482</v>
      </c>
      <c r="BY58" s="7" t="n">
        <v>0.9008829272738067</v>
      </c>
      <c r="BZ58" s="7" t="n">
        <v>0.9818609618571772</v>
      </c>
      <c r="CA58" s="7" t="n">
        <v>0.5735203990405096</v>
      </c>
      <c r="CB58" s="7" t="n">
        <v>0.9518475826910189</v>
      </c>
      <c r="CC58" s="7" t="n">
        <v>0.7279473653568782</v>
      </c>
      <c r="CD58" s="7" t="n">
        <v>0.6719105647146701</v>
      </c>
      <c r="CE58" s="7" t="n">
        <v>0.691165224049704</v>
      </c>
      <c r="CF58" s="7" t="n">
        <v>0.8649623037140965</v>
      </c>
      <c r="CG58" s="7" t="n">
        <v>0.9610883514664101</v>
      </c>
      <c r="CH58" s="7" t="n">
        <v>0.8987237566945364</v>
      </c>
      <c r="CI58" s="7" t="n">
        <v>0.898735797851863</v>
      </c>
      <c r="CJ58" s="7" t="n">
        <v>0.4635224833166379</v>
      </c>
      <c r="CK58" s="7" t="n">
        <v>0.6689223740332896</v>
      </c>
      <c r="CL58" s="7" t="n">
        <v>0.7350886087975074</v>
      </c>
      <c r="CM58" s="7" t="n">
        <v>0.7454654868289847</v>
      </c>
      <c r="CN58" s="7" t="n">
        <v>0.8609088493752873</v>
      </c>
      <c r="CO58" s="7" t="n">
        <v>0.6596874886756857</v>
      </c>
      <c r="CP58" s="7" t="n">
        <v>0.8838486499620857</v>
      </c>
      <c r="CQ58" s="7" t="n">
        <v>0.7962868548220088</v>
      </c>
      <c r="CR58" s="7" t="n">
        <v>0.6911616479968763</v>
      </c>
      <c r="CS58" s="7" t="n">
        <v>0.5949602986902086</v>
      </c>
      <c r="CT58" s="7" t="n">
        <v>0.8671217633351141</v>
      </c>
      <c r="CU58" s="7" t="n">
        <v>0.8642584129495239</v>
      </c>
      <c r="CV58" s="7" t="n">
        <v>0.8829966439106327</v>
      </c>
      <c r="CW58" s="7" t="n">
        <v>0.6642430007773151</v>
      </c>
      <c r="CX58" s="7" t="n">
        <v>0.8831679315876326</v>
      </c>
      <c r="CY58" s="7" t="n">
        <v>0.2093023955263177</v>
      </c>
      <c r="CZ58" s="7" t="n">
        <v>0.8833394187555464</v>
      </c>
      <c r="DA58" s="7" t="n">
        <v>0.7704430375325909</v>
      </c>
      <c r="DB58" s="7" t="n">
        <v>-0.01638709944562186</v>
      </c>
      <c r="DC58" s="7" t="n">
        <v>0.6276783832831967</v>
      </c>
      <c r="DD58" s="7" t="n">
        <v>0.897888087808527</v>
      </c>
      <c r="DE58" s="7" t="n">
        <v>0.3320894786069444</v>
      </c>
      <c r="DF58" s="7" t="n">
        <v>0.9956118026586336</v>
      </c>
      <c r="DG58" s="7" t="n">
        <v>0.7593666351518389</v>
      </c>
      <c r="DH58" s="7" t="n">
        <v>0.3261598598150926</v>
      </c>
      <c r="DI58" s="7" t="n">
        <v>0.9044173872717886</v>
      </c>
      <c r="DJ58" s="7" t="n">
        <v>0.2166372027337575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0.8376997027165504</v>
      </c>
      <c r="D59" s="7" t="n">
        <v>0.6650891642699939</v>
      </c>
      <c r="E59" s="7" t="n">
        <v>0.6904441627290639</v>
      </c>
      <c r="F59" s="7" t="n">
        <v>0.5487332421636428</v>
      </c>
      <c r="G59" s="7" t="n">
        <v>0.427927809284274</v>
      </c>
      <c r="H59" s="7" t="n">
        <v>0.7998543042665588</v>
      </c>
      <c r="I59" s="7" t="n">
        <v>0.5093791306415931</v>
      </c>
      <c r="J59" s="7" t="n">
        <v>0.6503435729288467</v>
      </c>
      <c r="K59" s="7" t="n">
        <v>0.5739521392998226</v>
      </c>
      <c r="L59" s="7" t="n">
        <v>0.5616079406963131</v>
      </c>
      <c r="M59" s="7" t="n">
        <v>0.5805096022438608</v>
      </c>
      <c r="N59" s="7" t="n">
        <v>0.8848659058157884</v>
      </c>
      <c r="O59" s="7" t="n">
        <v>0.8036257896104033</v>
      </c>
      <c r="P59" s="7" t="n">
        <v>0.4569922230635455</v>
      </c>
      <c r="Q59" s="7" t="n">
        <v>0.8783343943830497</v>
      </c>
      <c r="R59" s="7" t="n">
        <v>0.8009135774746944</v>
      </c>
      <c r="S59" s="7" t="n">
        <v>0.7746485035333133</v>
      </c>
      <c r="T59" s="7" t="n">
        <v>0.7949105745808579</v>
      </c>
      <c r="U59" s="7" t="n">
        <v>0.608200337078564</v>
      </c>
      <c r="V59" s="7" t="n">
        <v>0.7894236978831186</v>
      </c>
      <c r="W59" s="7" t="n">
        <v>0.73943568250945</v>
      </c>
      <c r="X59" s="7" t="n">
        <v>0.3692305395024541</v>
      </c>
      <c r="Y59" s="7" t="n">
        <v>0.5292615115115779</v>
      </c>
      <c r="Z59" s="7" t="n">
        <v>0.8031214980358298</v>
      </c>
      <c r="AA59" s="7" t="n">
        <v>0.4852878623732818</v>
      </c>
      <c r="AB59" s="7" t="n">
        <v>0.4838541532039968</v>
      </c>
      <c r="AC59" s="7" t="n">
        <v>0.5075373646229123</v>
      </c>
      <c r="AD59" s="7" t="n">
        <v>0.6112040045478443</v>
      </c>
      <c r="AE59" s="7" t="n">
        <v>0.7544043349100271</v>
      </c>
      <c r="AF59" s="7" t="n">
        <v>0.4713729228082974</v>
      </c>
      <c r="AG59" s="7" t="n">
        <v>0.5367325954697764</v>
      </c>
      <c r="AH59" s="7" t="n">
        <v>0.6189258771605549</v>
      </c>
      <c r="AI59" s="7" t="n">
        <v>0.531466213223319</v>
      </c>
      <c r="AJ59" s="7" t="n">
        <v>0.4668024489471583</v>
      </c>
      <c r="AK59" s="7" t="n">
        <v>0.5717663255172518</v>
      </c>
      <c r="AL59" s="7" t="n">
        <v>0.7622973829995485</v>
      </c>
      <c r="AM59" s="7" t="n">
        <v>0.6561992469085665</v>
      </c>
      <c r="AN59" s="7" t="n">
        <v>0.5653918766953269</v>
      </c>
      <c r="AO59" s="7" t="n">
        <v>0.6471398713326327</v>
      </c>
      <c r="AP59" s="7" t="n">
        <v>0.7431948694684795</v>
      </c>
      <c r="AQ59" s="7" t="n">
        <v>0.4883805265930739</v>
      </c>
      <c r="AR59" s="7" t="n">
        <v>0.4598858688202825</v>
      </c>
      <c r="AS59" s="7" t="n">
        <v>0.5450500028754034</v>
      </c>
      <c r="AT59" s="7" t="n">
        <v>0.6112039673181447</v>
      </c>
      <c r="AU59" s="7" t="n">
        <v>0.7454029396935513</v>
      </c>
      <c r="AV59" s="7" t="n">
        <v>0.6205526220202912</v>
      </c>
      <c r="AW59" s="7" t="n">
        <v>0.6880115873785306</v>
      </c>
      <c r="AX59" s="7" t="n">
        <v>0.6577253790986088</v>
      </c>
      <c r="AY59" s="7" t="n">
        <v>0.5716541531470392</v>
      </c>
      <c r="AZ59" s="7" t="n">
        <v>0.2506985213689372</v>
      </c>
      <c r="BA59" s="7" t="n">
        <v>0.454190661037401</v>
      </c>
      <c r="BB59" s="7" t="n">
        <v>0.4754856503485295</v>
      </c>
      <c r="BC59" s="7" t="n">
        <v>0.8050897564797778</v>
      </c>
      <c r="BD59" s="7" t="n">
        <v>0.5537118897623396</v>
      </c>
      <c r="BE59" s="7" t="n">
        <v>0.5045036014844446</v>
      </c>
      <c r="BF59" s="7" t="n">
        <v>0.8598418532977635</v>
      </c>
      <c r="BG59" s="7" t="n">
        <v>0.6024472131396593</v>
      </c>
      <c r="BH59" s="7" t="n">
        <v>1</v>
      </c>
      <c r="BI59" s="7" t="n">
        <v>0.7958627058160941</v>
      </c>
      <c r="BJ59" s="7" t="n">
        <v>0.8058203233899622</v>
      </c>
      <c r="BK59" s="7" t="n">
        <v>0.6636207713260995</v>
      </c>
      <c r="BL59" s="7" t="n">
        <v>0.6669210060370047</v>
      </c>
      <c r="BM59" s="7" t="n">
        <v>0.6024373992193821</v>
      </c>
      <c r="BN59" s="7" t="n">
        <v>0.5972772131338308</v>
      </c>
      <c r="BO59" s="7" t="n">
        <v>0.539875531662982</v>
      </c>
      <c r="BP59" s="7" t="n">
        <v>0.6555649424288179</v>
      </c>
      <c r="BQ59" s="7" t="n">
        <v>0.7297939510896648</v>
      </c>
      <c r="BR59" s="7" t="n">
        <v>0.8955343502938085</v>
      </c>
      <c r="BS59" s="7" t="n">
        <v>0.5657961265115391</v>
      </c>
      <c r="BT59" s="7" t="n">
        <v>0.6475393924169506</v>
      </c>
      <c r="BU59" s="7" t="n">
        <v>0.4412219031101747</v>
      </c>
      <c r="BV59" s="7" t="n">
        <v>0.5759035565080582</v>
      </c>
      <c r="BW59" s="7" t="n">
        <v>0.5020823766434929</v>
      </c>
      <c r="BX59" s="7" t="n">
        <v>0.5744434891283985</v>
      </c>
      <c r="BY59" s="7" t="n">
        <v>0.5683221688036993</v>
      </c>
      <c r="BZ59" s="7" t="n">
        <v>0.6058425994054683</v>
      </c>
      <c r="CA59" s="7" t="n">
        <v>0.9088042025588943</v>
      </c>
      <c r="CB59" s="7" t="n">
        <v>0.6657164667761751</v>
      </c>
      <c r="CC59" s="7" t="n">
        <v>0.5832278761109968</v>
      </c>
      <c r="CD59" s="7" t="n">
        <v>0.7882176920935619</v>
      </c>
      <c r="CE59" s="7" t="n">
        <v>0.8884355291220744</v>
      </c>
      <c r="CF59" s="7" t="n">
        <v>0.6880696605895693</v>
      </c>
      <c r="CG59" s="7" t="n">
        <v>0.5669805458872562</v>
      </c>
      <c r="CH59" s="7" t="n">
        <v>0.5610465421963007</v>
      </c>
      <c r="CI59" s="7" t="n">
        <v>0.5664262315487478</v>
      </c>
      <c r="CJ59" s="7" t="n">
        <v>0.5059011341411178</v>
      </c>
      <c r="CK59" s="7" t="n">
        <v>0.448991749171832</v>
      </c>
      <c r="CL59" s="7" t="n">
        <v>0.4909735794125167</v>
      </c>
      <c r="CM59" s="7" t="n">
        <v>0.5060245056809515</v>
      </c>
      <c r="CN59" s="7" t="n">
        <v>0.5444715081445589</v>
      </c>
      <c r="CO59" s="7" t="n">
        <v>0.3771144088160182</v>
      </c>
      <c r="CP59" s="7" t="n">
        <v>0.6982664385475681</v>
      </c>
      <c r="CQ59" s="7" t="n">
        <v>0.4729531203235884</v>
      </c>
      <c r="CR59" s="7" t="n">
        <v>0.5186113036202722</v>
      </c>
      <c r="CS59" s="7" t="n">
        <v>0.6718645990647757</v>
      </c>
      <c r="CT59" s="7" t="n">
        <v>0.7293080102101149</v>
      </c>
      <c r="CU59" s="7" t="n">
        <v>0.5226939203146267</v>
      </c>
      <c r="CV59" s="7" t="n">
        <v>0.6461857773086701</v>
      </c>
      <c r="CW59" s="7" t="n">
        <v>0.5060806072051546</v>
      </c>
      <c r="CX59" s="7" t="n">
        <v>0.5660316182115036</v>
      </c>
      <c r="CY59" s="7" t="n">
        <v>0.5739314378652058</v>
      </c>
      <c r="CZ59" s="7" t="n">
        <v>0.5742987157005258</v>
      </c>
      <c r="DA59" s="7" t="n">
        <v>0.5692683056514531</v>
      </c>
      <c r="DB59" s="7" t="n">
        <v>0.2284053943745645</v>
      </c>
      <c r="DC59" s="7" t="n">
        <v>0.5886089223650338</v>
      </c>
      <c r="DD59" s="7" t="n">
        <v>0.6070941434586614</v>
      </c>
      <c r="DE59" s="7" t="n">
        <v>0.6482744395823039</v>
      </c>
      <c r="DF59" s="7" t="n">
        <v>0.6063114305155515</v>
      </c>
      <c r="DG59" s="7" t="n">
        <v>0.6399253950653373</v>
      </c>
      <c r="DH59" s="7" t="n">
        <v>0.7264150322096016</v>
      </c>
      <c r="DI59" s="7" t="n">
        <v>0.6698056237521514</v>
      </c>
      <c r="DJ59" s="7" t="n">
        <v>0.6479964777976949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0.8409278324186944</v>
      </c>
      <c r="D60" s="7" t="n">
        <v>0.7792134972515619</v>
      </c>
      <c r="E60" s="7" t="n">
        <v>0.6875777867078611</v>
      </c>
      <c r="F60" s="7" t="n">
        <v>0.7066484503008339</v>
      </c>
      <c r="G60" s="7" t="n">
        <v>0.6515152121328155</v>
      </c>
      <c r="H60" s="7" t="n">
        <v>0.7027692133439462</v>
      </c>
      <c r="I60" s="7" t="n">
        <v>0.5592583983145922</v>
      </c>
      <c r="J60" s="7" t="n">
        <v>0.7247671534093431</v>
      </c>
      <c r="K60" s="7" t="n">
        <v>0.5114568436351742</v>
      </c>
      <c r="L60" s="7" t="n">
        <v>0.4823772602707967</v>
      </c>
      <c r="M60" s="7" t="n">
        <v>0.5300363974660091</v>
      </c>
      <c r="N60" s="7" t="n">
        <v>0.7184374993003866</v>
      </c>
      <c r="O60" s="7" t="n">
        <v>0.6832609840275563</v>
      </c>
      <c r="P60" s="7" t="n">
        <v>0.4885669333256528</v>
      </c>
      <c r="Q60" s="7" t="n">
        <v>0.712695713483579</v>
      </c>
      <c r="R60" s="7" t="n">
        <v>0.6808598941776258</v>
      </c>
      <c r="S60" s="7" t="n">
        <v>0.8657865122814695</v>
      </c>
      <c r="T60" s="7" t="n">
        <v>0.9125920866853481</v>
      </c>
      <c r="U60" s="7" t="n">
        <v>0.6793052356239035</v>
      </c>
      <c r="V60" s="7" t="n">
        <v>0.7086222045758903</v>
      </c>
      <c r="W60" s="7" t="n">
        <v>0.7520996729977556</v>
      </c>
      <c r="X60" s="7" t="n">
        <v>0.4044179560032346</v>
      </c>
      <c r="Y60" s="7" t="n">
        <v>0.5216943435014306</v>
      </c>
      <c r="Z60" s="7" t="n">
        <v>0.7994772945423148</v>
      </c>
      <c r="AA60" s="7" t="n">
        <v>0.4862287144854485</v>
      </c>
      <c r="AB60" s="7" t="n">
        <v>0.5062540679517824</v>
      </c>
      <c r="AC60" s="7" t="n">
        <v>0.5115140028409443</v>
      </c>
      <c r="AD60" s="7" t="n">
        <v>0.7170432150548169</v>
      </c>
      <c r="AE60" s="7" t="n">
        <v>0.6180030783453085</v>
      </c>
      <c r="AF60" s="7" t="n">
        <v>0.4753450111357237</v>
      </c>
      <c r="AG60" s="7" t="n">
        <v>0.5303756746009526</v>
      </c>
      <c r="AH60" s="7" t="n">
        <v>0.5525964675489975</v>
      </c>
      <c r="AI60" s="7" t="n">
        <v>0.505691855802073</v>
      </c>
      <c r="AJ60" s="7" t="n">
        <v>0.4575477927343733</v>
      </c>
      <c r="AK60" s="7" t="n">
        <v>0.5103139011792238</v>
      </c>
      <c r="AL60" s="7" t="n">
        <v>0.6326808760498199</v>
      </c>
      <c r="AM60" s="7" t="n">
        <v>0.7371046721241108</v>
      </c>
      <c r="AN60" s="7" t="n">
        <v>0.5792914569321346</v>
      </c>
      <c r="AO60" s="7" t="n">
        <v>0.6899470036559885</v>
      </c>
      <c r="AP60" s="7" t="n">
        <v>0.7427323971694316</v>
      </c>
      <c r="AQ60" s="7" t="n">
        <v>0.4654716895633941</v>
      </c>
      <c r="AR60" s="7" t="n">
        <v>0.4537239348486031</v>
      </c>
      <c r="AS60" s="7" t="n">
        <v>0.4897008901602161</v>
      </c>
      <c r="AT60" s="7" t="n">
        <v>0.717043315930626</v>
      </c>
      <c r="AU60" s="7" t="n">
        <v>0.6834665553273315</v>
      </c>
      <c r="AV60" s="7" t="n">
        <v>0.5507314809723435</v>
      </c>
      <c r="AW60" s="7" t="n">
        <v>0.6058509537610229</v>
      </c>
      <c r="AX60" s="7" t="n">
        <v>0.6854046685563941</v>
      </c>
      <c r="AY60" s="7" t="n">
        <v>0.4862523302348577</v>
      </c>
      <c r="AZ60" s="7" t="n">
        <v>0.4643534548469547</v>
      </c>
      <c r="BA60" s="7" t="n">
        <v>0.4733461162358126</v>
      </c>
      <c r="BB60" s="7" t="n">
        <v>0.4645535336135067</v>
      </c>
      <c r="BC60" s="7" t="n">
        <v>0.9786147733716142</v>
      </c>
      <c r="BD60" s="7" t="n">
        <v>0.467123911876382</v>
      </c>
      <c r="BE60" s="7" t="n">
        <v>0.5950000937244116</v>
      </c>
      <c r="BF60" s="7" t="n">
        <v>0.6657521108675301</v>
      </c>
      <c r="BG60" s="7" t="n">
        <v>0.5300328819863789</v>
      </c>
      <c r="BH60" s="7" t="n">
        <v>0.7958627058160941</v>
      </c>
      <c r="BI60" s="7" t="n">
        <v>1</v>
      </c>
      <c r="BJ60" s="7" t="n">
        <v>0.6210964451587828</v>
      </c>
      <c r="BK60" s="7" t="n">
        <v>0.6746687174973658</v>
      </c>
      <c r="BL60" s="7" t="n">
        <v>0.6295329940952459</v>
      </c>
      <c r="BM60" s="7" t="n">
        <v>0.5446128403115958</v>
      </c>
      <c r="BN60" s="7" t="n">
        <v>0.5383348123345038</v>
      </c>
      <c r="BO60" s="7" t="n">
        <v>0.5454973230988935</v>
      </c>
      <c r="BP60" s="7" t="n">
        <v>0.6028566794807665</v>
      </c>
      <c r="BQ60" s="7" t="n">
        <v>0.5825976797780864</v>
      </c>
      <c r="BR60" s="7" t="n">
        <v>0.7242986409200588</v>
      </c>
      <c r="BS60" s="7" t="n">
        <v>0.5029533808741721</v>
      </c>
      <c r="BT60" s="7" t="n">
        <v>0.5476458465449217</v>
      </c>
      <c r="BU60" s="7" t="n">
        <v>0.4407710025149438</v>
      </c>
      <c r="BV60" s="7" t="n">
        <v>0.7239315888018539</v>
      </c>
      <c r="BW60" s="7" t="n">
        <v>0.4891498080911125</v>
      </c>
      <c r="BX60" s="7" t="n">
        <v>0.4990169655777361</v>
      </c>
      <c r="BY60" s="7" t="n">
        <v>0.4641728355619655</v>
      </c>
      <c r="BZ60" s="7" t="n">
        <v>0.5298723123526694</v>
      </c>
      <c r="CA60" s="7" t="n">
        <v>0.8814980744415887</v>
      </c>
      <c r="CB60" s="7" t="n">
        <v>0.594094945216176</v>
      </c>
      <c r="CC60" s="7" t="n">
        <v>0.493230872648856</v>
      </c>
      <c r="CD60" s="7" t="n">
        <v>0.752780429329488</v>
      </c>
      <c r="CE60" s="7" t="n">
        <v>0.8349470846968732</v>
      </c>
      <c r="CF60" s="7" t="n">
        <v>0.631063824892055</v>
      </c>
      <c r="CG60" s="7" t="n">
        <v>0.4927970519905264</v>
      </c>
      <c r="CH60" s="7" t="n">
        <v>0.4721365046870097</v>
      </c>
      <c r="CI60" s="7" t="n">
        <v>0.5397152622389383</v>
      </c>
      <c r="CJ60" s="7" t="n">
        <v>0.534309132848602</v>
      </c>
      <c r="CK60" s="7" t="n">
        <v>0.4567726034604853</v>
      </c>
      <c r="CL60" s="7" t="n">
        <v>0.4491389613527609</v>
      </c>
      <c r="CM60" s="7" t="n">
        <v>0.50245267249634</v>
      </c>
      <c r="CN60" s="7" t="n">
        <v>0.466401624022867</v>
      </c>
      <c r="CO60" s="7" t="n">
        <v>0.3813298835002851</v>
      </c>
      <c r="CP60" s="7" t="n">
        <v>0.6276277331409202</v>
      </c>
      <c r="CQ60" s="7" t="n">
        <v>0.4563849292101263</v>
      </c>
      <c r="CR60" s="7" t="n">
        <v>0.4487635773770028</v>
      </c>
      <c r="CS60" s="7" t="n">
        <v>0.7134359164022028</v>
      </c>
      <c r="CT60" s="7" t="n">
        <v>0.5779391149993983</v>
      </c>
      <c r="CU60" s="7" t="n">
        <v>0.4794241402194145</v>
      </c>
      <c r="CV60" s="7" t="n">
        <v>0.5728582773812317</v>
      </c>
      <c r="CW60" s="7" t="n">
        <v>0.4416097286817135</v>
      </c>
      <c r="CX60" s="7" t="n">
        <v>0.5012001354190063</v>
      </c>
      <c r="CY60" s="7" t="n">
        <v>0.7413596981782176</v>
      </c>
      <c r="CZ60" s="7" t="n">
        <v>0.5076676640913081</v>
      </c>
      <c r="DA60" s="7" t="n">
        <v>0.5656797355465357</v>
      </c>
      <c r="DB60" s="7" t="n">
        <v>0.4465111664238122</v>
      </c>
      <c r="DC60" s="7" t="n">
        <v>0.7146558808019513</v>
      </c>
      <c r="DD60" s="7" t="n">
        <v>0.5248746626778092</v>
      </c>
      <c r="DE60" s="7" t="n">
        <v>0.6759288997373198</v>
      </c>
      <c r="DF60" s="7" t="n">
        <v>0.5261467714014471</v>
      </c>
      <c r="DG60" s="7" t="n">
        <v>0.575240095069142</v>
      </c>
      <c r="DH60" s="7" t="n">
        <v>0.7684453505084422</v>
      </c>
      <c r="DI60" s="7" t="n">
        <v>0.5406779301268432</v>
      </c>
      <c r="DJ60" s="7" t="n">
        <v>0.7453143172035852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0.8122828674843525</v>
      </c>
      <c r="D61" s="7" t="n">
        <v>0.691150437968159</v>
      </c>
      <c r="E61" s="7" t="n">
        <v>0.3378129809635486</v>
      </c>
      <c r="F61" s="7" t="n">
        <v>0.584573120621439</v>
      </c>
      <c r="G61" s="7" t="n">
        <v>0.3395729442955064</v>
      </c>
      <c r="H61" s="7" t="n">
        <v>0.5631861483783885</v>
      </c>
      <c r="I61" s="7" t="n">
        <v>0.7489416088159958</v>
      </c>
      <c r="J61" s="7" t="n">
        <v>0.7472969015676846</v>
      </c>
      <c r="K61" s="7" t="n">
        <v>0.7455964886392448</v>
      </c>
      <c r="L61" s="7" t="n">
        <v>0.7432699718547487</v>
      </c>
      <c r="M61" s="7" t="n">
        <v>0.7818171056525367</v>
      </c>
      <c r="N61" s="7" t="n">
        <v>0.8762701683208337</v>
      </c>
      <c r="O61" s="7" t="n">
        <v>0.9010230688426613</v>
      </c>
      <c r="P61" s="7" t="n">
        <v>0.6146867563186792</v>
      </c>
      <c r="Q61" s="7" t="n">
        <v>0.8996942506696979</v>
      </c>
      <c r="R61" s="7" t="n">
        <v>0.8983332024156693</v>
      </c>
      <c r="S61" s="7" t="n">
        <v>0.6967176399767397</v>
      </c>
      <c r="T61" s="7" t="n">
        <v>0.6480890932141463</v>
      </c>
      <c r="U61" s="7" t="n">
        <v>0.734459976603969</v>
      </c>
      <c r="V61" s="7" t="n">
        <v>0.8986833196104451</v>
      </c>
      <c r="W61" s="7" t="n">
        <v>0.8455862069664898</v>
      </c>
      <c r="X61" s="7" t="n">
        <v>0.6536495486146074</v>
      </c>
      <c r="Y61" s="7" t="n">
        <v>0.7917586194373066</v>
      </c>
      <c r="Z61" s="7" t="n">
        <v>0.5112036693312147</v>
      </c>
      <c r="AA61" s="7" t="n">
        <v>0.1222557555104967</v>
      </c>
      <c r="AB61" s="7" t="n">
        <v>0.6058935629078775</v>
      </c>
      <c r="AC61" s="7" t="n">
        <v>0.7489893687886111</v>
      </c>
      <c r="AD61" s="7" t="n">
        <v>0.59497602911509</v>
      </c>
      <c r="AE61" s="7" t="n">
        <v>0.7710034041813678</v>
      </c>
      <c r="AF61" s="7" t="n">
        <v>0.7452051825138308</v>
      </c>
      <c r="AG61" s="7" t="n">
        <v>0.7712676225176865</v>
      </c>
      <c r="AH61" s="7" t="n">
        <v>0.7881937534465104</v>
      </c>
      <c r="AI61" s="7" t="n">
        <v>0.7880429409221116</v>
      </c>
      <c r="AJ61" s="7" t="n">
        <v>0.7272290229654471</v>
      </c>
      <c r="AK61" s="7" t="n">
        <v>0.7332045467293704</v>
      </c>
      <c r="AL61" s="7" t="n">
        <v>0.8320843127452238</v>
      </c>
      <c r="AM61" s="7" t="n">
        <v>0.6809389166254083</v>
      </c>
      <c r="AN61" s="7" t="n">
        <v>0.7755424251859624</v>
      </c>
      <c r="AO61" s="7" t="n">
        <v>0.7266896056109706</v>
      </c>
      <c r="AP61" s="7" t="n">
        <v>0.5404455204723715</v>
      </c>
      <c r="AQ61" s="7" t="n">
        <v>0.7823849131305347</v>
      </c>
      <c r="AR61" s="7" t="n">
        <v>0.7353033937879424</v>
      </c>
      <c r="AS61" s="7" t="n">
        <v>0.8542970962997979</v>
      </c>
      <c r="AT61" s="7" t="n">
        <v>0.5949761325738667</v>
      </c>
      <c r="AU61" s="7" t="n">
        <v>0.8319578055869908</v>
      </c>
      <c r="AV61" s="7" t="n">
        <v>0.7081348561961623</v>
      </c>
      <c r="AW61" s="7" t="n">
        <v>0.8251175662317762</v>
      </c>
      <c r="AX61" s="7" t="n">
        <v>0.7526842912964735</v>
      </c>
      <c r="AY61" s="7" t="n">
        <v>0.8805261327988608</v>
      </c>
      <c r="AZ61" s="7" t="n">
        <v>0.05936762404052386</v>
      </c>
      <c r="BA61" s="7" t="n">
        <v>0.6185627732969983</v>
      </c>
      <c r="BB61" s="7" t="n">
        <v>0.7631493361140305</v>
      </c>
      <c r="BC61" s="7" t="n">
        <v>0.6511629437974122</v>
      </c>
      <c r="BD61" s="7" t="n">
        <v>0.2495305878788635</v>
      </c>
      <c r="BE61" s="7" t="n">
        <v>0.6307920701766896</v>
      </c>
      <c r="BF61" s="7" t="n">
        <v>0.9425564568788484</v>
      </c>
      <c r="BG61" s="7" t="n">
        <v>0.7625167584182178</v>
      </c>
      <c r="BH61" s="7" t="n">
        <v>0.8058203233899622</v>
      </c>
      <c r="BI61" s="7" t="n">
        <v>0.6210964451587828</v>
      </c>
      <c r="BJ61" s="7" t="n">
        <v>1</v>
      </c>
      <c r="BK61" s="7" t="n">
        <v>0.7313403548002342</v>
      </c>
      <c r="BL61" s="7" t="n">
        <v>0.7638717528815653</v>
      </c>
      <c r="BM61" s="7" t="n">
        <v>0.7486352430353609</v>
      </c>
      <c r="BN61" s="7" t="n">
        <v>0.7710003540393174</v>
      </c>
      <c r="BO61" s="7" t="n">
        <v>0.6893414555512258</v>
      </c>
      <c r="BP61" s="7" t="n">
        <v>0.686422439764041</v>
      </c>
      <c r="BQ61" s="7" t="n">
        <v>0.7457319671585489</v>
      </c>
      <c r="BR61" s="7" t="n">
        <v>0.8997471606137245</v>
      </c>
      <c r="BS61" s="7" t="n">
        <v>0.7170463383069416</v>
      </c>
      <c r="BT61" s="7" t="n">
        <v>0.8215060738100474</v>
      </c>
      <c r="BU61" s="7" t="n">
        <v>0.7117271238894016</v>
      </c>
      <c r="BV61" s="7" t="n">
        <v>0.2974669002319413</v>
      </c>
      <c r="BW61" s="7" t="n">
        <v>0.7731608608581135</v>
      </c>
      <c r="BX61" s="7" t="n">
        <v>0.6983867999102917</v>
      </c>
      <c r="BY61" s="7" t="n">
        <v>0.6987554820165748</v>
      </c>
      <c r="BZ61" s="7" t="n">
        <v>0.7261990665630145</v>
      </c>
      <c r="CA61" s="7" t="n">
        <v>0.7517916556403808</v>
      </c>
      <c r="CB61" s="7" t="n">
        <v>0.7866644516451941</v>
      </c>
      <c r="CC61" s="7" t="n">
        <v>0.8847226947794299</v>
      </c>
      <c r="CD61" s="7" t="n">
        <v>0.80578822983155</v>
      </c>
      <c r="CE61" s="7" t="n">
        <v>0.7863433388390111</v>
      </c>
      <c r="CF61" s="7" t="n">
        <v>0.814555192797891</v>
      </c>
      <c r="CG61" s="7" t="n">
        <v>0.7128674063493625</v>
      </c>
      <c r="CH61" s="7" t="n">
        <v>0.6993938345403189</v>
      </c>
      <c r="CI61" s="7" t="n">
        <v>0.732143753476327</v>
      </c>
      <c r="CJ61" s="7" t="n">
        <v>0.5727127948431688</v>
      </c>
      <c r="CK61" s="7" t="n">
        <v>0.7133615654741898</v>
      </c>
      <c r="CL61" s="7" t="n">
        <v>0.7882653146758569</v>
      </c>
      <c r="CM61" s="7" t="n">
        <v>0.7794054228185665</v>
      </c>
      <c r="CN61" s="7" t="n">
        <v>0.6405163751453046</v>
      </c>
      <c r="CO61" s="7" t="n">
        <v>0.6761834598293986</v>
      </c>
      <c r="CP61" s="7" t="n">
        <v>0.8223513660021327</v>
      </c>
      <c r="CQ61" s="7" t="n">
        <v>0.7114218941589076</v>
      </c>
      <c r="CR61" s="7" t="n">
        <v>0.8424351228658241</v>
      </c>
      <c r="CS61" s="7" t="n">
        <v>0.6288048960568752</v>
      </c>
      <c r="CT61" s="7" t="n">
        <v>0.8449055239019142</v>
      </c>
      <c r="CU61" s="7" t="n">
        <v>0.7148941761486677</v>
      </c>
      <c r="CV61" s="7" t="n">
        <v>0.8233511835578533</v>
      </c>
      <c r="CW61" s="7" t="n">
        <v>0.8244972355511637</v>
      </c>
      <c r="CX61" s="7" t="n">
        <v>0.7534928524825087</v>
      </c>
      <c r="CY61" s="7" t="n">
        <v>0.2149551809082224</v>
      </c>
      <c r="CZ61" s="7" t="n">
        <v>0.7561872355012212</v>
      </c>
      <c r="DA61" s="7" t="n">
        <v>0.7884926122468325</v>
      </c>
      <c r="DB61" s="7" t="n">
        <v>0.03315005562970786</v>
      </c>
      <c r="DC61" s="7" t="n">
        <v>0.6463177950422235</v>
      </c>
      <c r="DD61" s="7" t="n">
        <v>0.7824027613301485</v>
      </c>
      <c r="DE61" s="7" t="n">
        <v>0.3835158395168682</v>
      </c>
      <c r="DF61" s="7" t="n">
        <v>0.754788185702686</v>
      </c>
      <c r="DG61" s="7" t="n">
        <v>0.8195509933354231</v>
      </c>
      <c r="DH61" s="7" t="n">
        <v>0.4040754862400633</v>
      </c>
      <c r="DI61" s="7" t="n">
        <v>0.7800736994251019</v>
      </c>
      <c r="DJ61" s="7" t="n">
        <v>0.3360838266537542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0.7846911546009065</v>
      </c>
      <c r="D62" s="7" t="n">
        <v>0.7105045573114134</v>
      </c>
      <c r="E62" s="7" t="n">
        <v>0.3547110218612912</v>
      </c>
      <c r="F62" s="7" t="n">
        <v>0.6515967802636085</v>
      </c>
      <c r="G62" s="7" t="n">
        <v>0.4779626718046369</v>
      </c>
      <c r="H62" s="7" t="n">
        <v>0.4484888259958945</v>
      </c>
      <c r="I62" s="7" t="n">
        <v>0.7456101296313883</v>
      </c>
      <c r="J62" s="7" t="n">
        <v>0.7333673519912441</v>
      </c>
      <c r="K62" s="7" t="n">
        <v>0.6306045872393058</v>
      </c>
      <c r="L62" s="7" t="n">
        <v>0.6331399282466744</v>
      </c>
      <c r="M62" s="7" t="n">
        <v>0.6547295962738306</v>
      </c>
      <c r="N62" s="7" t="n">
        <v>0.6482851328962326</v>
      </c>
      <c r="O62" s="7" t="n">
        <v>0.7062811491769155</v>
      </c>
      <c r="P62" s="7" t="n">
        <v>0.6767494182445801</v>
      </c>
      <c r="Q62" s="7" t="n">
        <v>0.6543779578634339</v>
      </c>
      <c r="R62" s="7" t="n">
        <v>0.7734918047100772</v>
      </c>
      <c r="S62" s="7" t="n">
        <v>0.6828084230174057</v>
      </c>
      <c r="T62" s="7" t="n">
        <v>0.6293543695001511</v>
      </c>
      <c r="U62" s="7" t="n">
        <v>0.7088090554625941</v>
      </c>
      <c r="V62" s="7" t="n">
        <v>0.7233192207427415</v>
      </c>
      <c r="W62" s="7" t="n">
        <v>0.7637941181017617</v>
      </c>
      <c r="X62" s="7" t="n">
        <v>0.6325162512343147</v>
      </c>
      <c r="Y62" s="7" t="n">
        <v>0.6835866668806216</v>
      </c>
      <c r="Z62" s="7" t="n">
        <v>0.5185036862253749</v>
      </c>
      <c r="AA62" s="7" t="n">
        <v>0.1438848658872296</v>
      </c>
      <c r="AB62" s="7" t="n">
        <v>0.6434781810981215</v>
      </c>
      <c r="AC62" s="7" t="n">
        <v>0.6814749921932954</v>
      </c>
      <c r="AD62" s="7" t="n">
        <v>0.7806060362158391</v>
      </c>
      <c r="AE62" s="7" t="n">
        <v>0.6618652073300276</v>
      </c>
      <c r="AF62" s="7" t="n">
        <v>0.57066425108398</v>
      </c>
      <c r="AG62" s="7" t="n">
        <v>0.6985177365846756</v>
      </c>
      <c r="AH62" s="7" t="n">
        <v>0.6507452139884315</v>
      </c>
      <c r="AI62" s="7" t="n">
        <v>0.6500231303034445</v>
      </c>
      <c r="AJ62" s="7" t="n">
        <v>0.6106425199563515</v>
      </c>
      <c r="AK62" s="7" t="n">
        <v>0.6053177829122777</v>
      </c>
      <c r="AL62" s="7" t="n">
        <v>0.7560416556441406</v>
      </c>
      <c r="AM62" s="7" t="n">
        <v>0.7163556745915368</v>
      </c>
      <c r="AN62" s="7" t="n">
        <v>0.702444020078567</v>
      </c>
      <c r="AO62" s="7" t="n">
        <v>0.6707766055463017</v>
      </c>
      <c r="AP62" s="7" t="n">
        <v>0.4226562783961576</v>
      </c>
      <c r="AQ62" s="7" t="n">
        <v>0.6741922697875998</v>
      </c>
      <c r="AR62" s="7" t="n">
        <v>0.60818575211409</v>
      </c>
      <c r="AS62" s="7" t="n">
        <v>0.6481323565062035</v>
      </c>
      <c r="AT62" s="7" t="n">
        <v>0.7806060952552297</v>
      </c>
      <c r="AU62" s="7" t="n">
        <v>0.682764387946888</v>
      </c>
      <c r="AV62" s="7" t="n">
        <v>0.6577903025430423</v>
      </c>
      <c r="AW62" s="7" t="n">
        <v>0.6806885129055064</v>
      </c>
      <c r="AX62" s="7" t="n">
        <v>0.6815624215629861</v>
      </c>
      <c r="AY62" s="7" t="n">
        <v>0.6763732899269691</v>
      </c>
      <c r="AZ62" s="7" t="n">
        <v>0.2318675155591288</v>
      </c>
      <c r="BA62" s="7" t="n">
        <v>0.6780836844986122</v>
      </c>
      <c r="BB62" s="7" t="n">
        <v>0.6655258445139862</v>
      </c>
      <c r="BC62" s="7" t="n">
        <v>0.7049724321096834</v>
      </c>
      <c r="BD62" s="7" t="n">
        <v>0.2354813921822464</v>
      </c>
      <c r="BE62" s="7" t="n">
        <v>0.6290242891834229</v>
      </c>
      <c r="BF62" s="7" t="n">
        <v>0.7099637606070179</v>
      </c>
      <c r="BG62" s="7" t="n">
        <v>0.6275856958577278</v>
      </c>
      <c r="BH62" s="7" t="n">
        <v>0.6636207713260995</v>
      </c>
      <c r="BI62" s="7" t="n">
        <v>0.6746687174973658</v>
      </c>
      <c r="BJ62" s="7" t="n">
        <v>0.7313403548002342</v>
      </c>
      <c r="BK62" s="7" t="n">
        <v>1</v>
      </c>
      <c r="BL62" s="7" t="n">
        <v>0.7687943484834973</v>
      </c>
      <c r="BM62" s="7" t="n">
        <v>0.6122751243259552</v>
      </c>
      <c r="BN62" s="7" t="n">
        <v>0.6352379059188076</v>
      </c>
      <c r="BO62" s="7" t="n">
        <v>0.7436763469371315</v>
      </c>
      <c r="BP62" s="7" t="n">
        <v>0.6259147370342391</v>
      </c>
      <c r="BQ62" s="7" t="n">
        <v>0.6565920839095211</v>
      </c>
      <c r="BR62" s="7" t="n">
        <v>0.6659929270905366</v>
      </c>
      <c r="BS62" s="7" t="n">
        <v>0.5970040293423873</v>
      </c>
      <c r="BT62" s="7" t="n">
        <v>0.6788618339426558</v>
      </c>
      <c r="BU62" s="7" t="n">
        <v>0.6227189174390363</v>
      </c>
      <c r="BV62" s="7" t="n">
        <v>0.3641514808882048</v>
      </c>
      <c r="BW62" s="7" t="n">
        <v>0.6714606179268729</v>
      </c>
      <c r="BX62" s="7" t="n">
        <v>0.5873963986377139</v>
      </c>
      <c r="BY62" s="7" t="n">
        <v>0.6570250427861907</v>
      </c>
      <c r="BZ62" s="7" t="n">
        <v>0.6183366634101906</v>
      </c>
      <c r="CA62" s="7" t="n">
        <v>0.6961185223170954</v>
      </c>
      <c r="CB62" s="7" t="n">
        <v>0.6813894453977087</v>
      </c>
      <c r="CC62" s="7" t="n">
        <v>0.6852017663291592</v>
      </c>
      <c r="CD62" s="7" t="n">
        <v>0.8470477772992788</v>
      </c>
      <c r="CE62" s="7" t="n">
        <v>0.7438171049208148</v>
      </c>
      <c r="CF62" s="7" t="n">
        <v>0.6779535436282574</v>
      </c>
      <c r="CG62" s="7" t="n">
        <v>0.5920324989235145</v>
      </c>
      <c r="CH62" s="7" t="n">
        <v>0.5704470670989014</v>
      </c>
      <c r="CI62" s="7" t="n">
        <v>0.6354626372705401</v>
      </c>
      <c r="CJ62" s="7" t="n">
        <v>0.6239062481629292</v>
      </c>
      <c r="CK62" s="7" t="n">
        <v>0.6531643146586772</v>
      </c>
      <c r="CL62" s="7" t="n">
        <v>0.5950673518460938</v>
      </c>
      <c r="CM62" s="7" t="n">
        <v>0.6774253013929975</v>
      </c>
      <c r="CN62" s="7" t="n">
        <v>0.5160911975387252</v>
      </c>
      <c r="CO62" s="7" t="n">
        <v>0.6171144306692453</v>
      </c>
      <c r="CP62" s="7" t="n">
        <v>0.6828891820210709</v>
      </c>
      <c r="CQ62" s="7" t="n">
        <v>0.600511788965402</v>
      </c>
      <c r="CR62" s="7" t="n">
        <v>0.6266885320422407</v>
      </c>
      <c r="CS62" s="7" t="n">
        <v>0.7979637788003292</v>
      </c>
      <c r="CT62" s="7" t="n">
        <v>0.6957013336644241</v>
      </c>
      <c r="CU62" s="7" t="n">
        <v>0.6229616327825047</v>
      </c>
      <c r="CV62" s="7" t="n">
        <v>0.6720700386425041</v>
      </c>
      <c r="CW62" s="7" t="n">
        <v>0.6416853008689432</v>
      </c>
      <c r="CX62" s="7" t="n">
        <v>0.6408550250964006</v>
      </c>
      <c r="CY62" s="7" t="n">
        <v>0.3183288422865695</v>
      </c>
      <c r="CZ62" s="7" t="n">
        <v>0.6436757494789442</v>
      </c>
      <c r="DA62" s="7" t="n">
        <v>0.6707353972014203</v>
      </c>
      <c r="DB62" s="7" t="n">
        <v>0.2080703416040366</v>
      </c>
      <c r="DC62" s="7" t="n">
        <v>0.674931453267541</v>
      </c>
      <c r="DD62" s="7" t="n">
        <v>0.6675738234308005</v>
      </c>
      <c r="DE62" s="7" t="n">
        <v>0.2935105794705512</v>
      </c>
      <c r="DF62" s="7" t="n">
        <v>0.6345164916844982</v>
      </c>
      <c r="DG62" s="7" t="n">
        <v>0.7608427945020666</v>
      </c>
      <c r="DH62" s="7" t="n">
        <v>0.4246358862244559</v>
      </c>
      <c r="DI62" s="7" t="n">
        <v>0.6827763470358098</v>
      </c>
      <c r="DJ62" s="7" t="n">
        <v>0.3761580900553412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0.8024285018722247</v>
      </c>
      <c r="D63" s="7" t="n">
        <v>0.7434607061845008</v>
      </c>
      <c r="E63" s="7" t="n">
        <v>0.418970294303573</v>
      </c>
      <c r="F63" s="7" t="n">
        <v>0.6563300250041429</v>
      </c>
      <c r="G63" s="7" t="n">
        <v>0.4344418008294159</v>
      </c>
      <c r="H63" s="7" t="n">
        <v>0.47460889984731</v>
      </c>
      <c r="I63" s="7" t="n">
        <v>0.8500469443309856</v>
      </c>
      <c r="J63" s="7" t="n">
        <v>0.7739921184978988</v>
      </c>
      <c r="K63" s="7" t="n">
        <v>0.7562225133288878</v>
      </c>
      <c r="L63" s="7" t="n">
        <v>0.7393012793555118</v>
      </c>
      <c r="M63" s="7" t="n">
        <v>0.7727949565047479</v>
      </c>
      <c r="N63" s="7" t="n">
        <v>0.6760956095685364</v>
      </c>
      <c r="O63" s="7" t="n">
        <v>0.8333378357711245</v>
      </c>
      <c r="P63" s="7" t="n">
        <v>0.6697124375725803</v>
      </c>
      <c r="Q63" s="7" t="n">
        <v>0.6883659023195884</v>
      </c>
      <c r="R63" s="7" t="n">
        <v>0.8140838763638538</v>
      </c>
      <c r="S63" s="7" t="n">
        <v>0.7495199383423283</v>
      </c>
      <c r="T63" s="7" t="n">
        <v>0.6760859256487167</v>
      </c>
      <c r="U63" s="7" t="n">
        <v>0.7501387090535081</v>
      </c>
      <c r="V63" s="7" t="n">
        <v>0.862127201261306</v>
      </c>
      <c r="W63" s="7" t="n">
        <v>0.8468584981310435</v>
      </c>
      <c r="X63" s="7" t="n">
        <v>0.8078074659796812</v>
      </c>
      <c r="Y63" s="7" t="n">
        <v>0.7292743735300582</v>
      </c>
      <c r="Z63" s="7" t="n">
        <v>0.5825024272812402</v>
      </c>
      <c r="AA63" s="7" t="n">
        <v>0.1604253900307048</v>
      </c>
      <c r="AB63" s="7" t="n">
        <v>0.6731325769375358</v>
      </c>
      <c r="AC63" s="7" t="n">
        <v>0.8860333291265828</v>
      </c>
      <c r="AD63" s="7" t="n">
        <v>0.654359367900231</v>
      </c>
      <c r="AE63" s="7" t="n">
        <v>0.749682591480305</v>
      </c>
      <c r="AF63" s="7" t="n">
        <v>0.5896555530016943</v>
      </c>
      <c r="AG63" s="7" t="n">
        <v>0.8986847645620489</v>
      </c>
      <c r="AH63" s="7" t="n">
        <v>0.7683523705856036</v>
      </c>
      <c r="AI63" s="7" t="n">
        <v>0.7445779944648416</v>
      </c>
      <c r="AJ63" s="7" t="n">
        <v>0.6909316241084946</v>
      </c>
      <c r="AK63" s="7" t="n">
        <v>0.7328321942359314</v>
      </c>
      <c r="AL63" s="7" t="n">
        <v>0.7263044832801122</v>
      </c>
      <c r="AM63" s="7" t="n">
        <v>0.7495778499645697</v>
      </c>
      <c r="AN63" s="7" t="n">
        <v>0.7598863327843025</v>
      </c>
      <c r="AO63" s="7" t="n">
        <v>0.738563266051563</v>
      </c>
      <c r="AP63" s="7" t="n">
        <v>0.4977883140141125</v>
      </c>
      <c r="AQ63" s="7" t="n">
        <v>0.8505809468632209</v>
      </c>
      <c r="AR63" s="7" t="n">
        <v>0.6787833873715698</v>
      </c>
      <c r="AS63" s="7" t="n">
        <v>0.6642008321737678</v>
      </c>
      <c r="AT63" s="7" t="n">
        <v>0.6543593911529868</v>
      </c>
      <c r="AU63" s="7" t="n">
        <v>0.7899000509973546</v>
      </c>
      <c r="AV63" s="7" t="n">
        <v>0.6919843594163901</v>
      </c>
      <c r="AW63" s="7" t="n">
        <v>0.8054752904154907</v>
      </c>
      <c r="AX63" s="7" t="n">
        <v>0.7488299431149522</v>
      </c>
      <c r="AY63" s="7" t="n">
        <v>0.6986914107137793</v>
      </c>
      <c r="AZ63" s="7" t="n">
        <v>0.1441885888997826</v>
      </c>
      <c r="BA63" s="7" t="n">
        <v>0.6419716774073049</v>
      </c>
      <c r="BB63" s="7" t="n">
        <v>0.8246332489341883</v>
      </c>
      <c r="BC63" s="7" t="n">
        <v>0.6412594813569108</v>
      </c>
      <c r="BD63" s="7" t="n">
        <v>0.2584608983652434</v>
      </c>
      <c r="BE63" s="7" t="n">
        <v>0.6640762873840286</v>
      </c>
      <c r="BF63" s="7" t="n">
        <v>0.7854470074544292</v>
      </c>
      <c r="BG63" s="7" t="n">
        <v>0.7089944833473063</v>
      </c>
      <c r="BH63" s="7" t="n">
        <v>0.6669210060370047</v>
      </c>
      <c r="BI63" s="7" t="n">
        <v>0.6295329940952459</v>
      </c>
      <c r="BJ63" s="7" t="n">
        <v>0.7638717528815653</v>
      </c>
      <c r="BK63" s="7" t="n">
        <v>0.7687943484834973</v>
      </c>
      <c r="BL63" s="7" t="n">
        <v>1</v>
      </c>
      <c r="BM63" s="7" t="n">
        <v>0.704529264604572</v>
      </c>
      <c r="BN63" s="7" t="n">
        <v>0.7630771608428779</v>
      </c>
      <c r="BO63" s="7" t="n">
        <v>0.7194671496036995</v>
      </c>
      <c r="BP63" s="7" t="n">
        <v>0.7361204827142173</v>
      </c>
      <c r="BQ63" s="7" t="n">
        <v>0.6889812591748405</v>
      </c>
      <c r="BR63" s="7" t="n">
        <v>0.6977258798285522</v>
      </c>
      <c r="BS63" s="7" t="n">
        <v>0.6919040693279256</v>
      </c>
      <c r="BT63" s="7" t="n">
        <v>0.7520908979480327</v>
      </c>
      <c r="BU63" s="7" t="n">
        <v>0.8193966893306418</v>
      </c>
      <c r="BV63" s="7" t="n">
        <v>0.3886607995214652</v>
      </c>
      <c r="BW63" s="7" t="n">
        <v>0.8588739236136492</v>
      </c>
      <c r="BX63" s="7" t="n">
        <v>0.6511846307359388</v>
      </c>
      <c r="BY63" s="7" t="n">
        <v>0.6312729633764995</v>
      </c>
      <c r="BZ63" s="7" t="n">
        <v>0.6739134971920623</v>
      </c>
      <c r="CA63" s="7" t="n">
        <v>0.7447276255457341</v>
      </c>
      <c r="CB63" s="7" t="n">
        <v>0.6985464452715027</v>
      </c>
      <c r="CC63" s="7" t="n">
        <v>0.7001128935315969</v>
      </c>
      <c r="CD63" s="7" t="n">
        <v>0.7679742572834805</v>
      </c>
      <c r="CE63" s="7" t="n">
        <v>0.8128816597228128</v>
      </c>
      <c r="CF63" s="7" t="n">
        <v>0.8061854272089344</v>
      </c>
      <c r="CG63" s="7" t="n">
        <v>0.6812711847876514</v>
      </c>
      <c r="CH63" s="7" t="n">
        <v>0.6758841447810628</v>
      </c>
      <c r="CI63" s="7" t="n">
        <v>0.7641223602707907</v>
      </c>
      <c r="CJ63" s="7" t="n">
        <v>0.6928472552782328</v>
      </c>
      <c r="CK63" s="7" t="n">
        <v>0.8604359136628702</v>
      </c>
      <c r="CL63" s="7" t="n">
        <v>0.6217066137464412</v>
      </c>
      <c r="CM63" s="7" t="n">
        <v>0.8657467650597044</v>
      </c>
      <c r="CN63" s="7" t="n">
        <v>0.6026008412075319</v>
      </c>
      <c r="CO63" s="7" t="n">
        <v>0.8021550142143848</v>
      </c>
      <c r="CP63" s="7" t="n">
        <v>0.8045770394682381</v>
      </c>
      <c r="CQ63" s="7" t="n">
        <v>0.6917625795409376</v>
      </c>
      <c r="CR63" s="7" t="n">
        <v>0.6622887581124898</v>
      </c>
      <c r="CS63" s="7" t="n">
        <v>0.6273553924989496</v>
      </c>
      <c r="CT63" s="7" t="n">
        <v>0.7425594849461589</v>
      </c>
      <c r="CU63" s="7" t="n">
        <v>0.7253538853664754</v>
      </c>
      <c r="CV63" s="7" t="n">
        <v>0.8099227408859633</v>
      </c>
      <c r="CW63" s="7" t="n">
        <v>0.6486592474353824</v>
      </c>
      <c r="CX63" s="7" t="n">
        <v>0.7546774702168683</v>
      </c>
      <c r="CY63" s="7" t="n">
        <v>0.2751471931471234</v>
      </c>
      <c r="CZ63" s="7" t="n">
        <v>0.7555277003698376</v>
      </c>
      <c r="DA63" s="7" t="n">
        <v>0.7022076545859007</v>
      </c>
      <c r="DB63" s="7" t="n">
        <v>0.1223821814035868</v>
      </c>
      <c r="DC63" s="7" t="n">
        <v>0.6816422713846573</v>
      </c>
      <c r="DD63" s="7" t="n">
        <v>0.7675656308122816</v>
      </c>
      <c r="DE63" s="7" t="n">
        <v>0.363748554015443</v>
      </c>
      <c r="DF63" s="7" t="n">
        <v>0.6879634253236033</v>
      </c>
      <c r="DG63" s="7" t="n">
        <v>0.8877600925205622</v>
      </c>
      <c r="DH63" s="7" t="n">
        <v>0.4382540291670113</v>
      </c>
      <c r="DI63" s="7" t="n">
        <v>0.713343442607821</v>
      </c>
      <c r="DJ63" s="7" t="n">
        <v>0.4206416430118732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0.8065690144413099</v>
      </c>
      <c r="D64" s="7" t="n">
        <v>0.6925721939972236</v>
      </c>
      <c r="E64" s="7" t="n">
        <v>0.2954040864462624</v>
      </c>
      <c r="F64" s="7" t="n">
        <v>0.5568366891608081</v>
      </c>
      <c r="G64" s="7" t="n">
        <v>0.327412089022198</v>
      </c>
      <c r="H64" s="7" t="n">
        <v>0.4314390253412508</v>
      </c>
      <c r="I64" s="7" t="n">
        <v>0.6633089468469736</v>
      </c>
      <c r="J64" s="7" t="n">
        <v>0.7669303694802961</v>
      </c>
      <c r="K64" s="7" t="n">
        <v>0.9119219275613594</v>
      </c>
      <c r="L64" s="7" t="n">
        <v>0.8876169291609518</v>
      </c>
      <c r="M64" s="7" t="n">
        <v>0.8769727811928767</v>
      </c>
      <c r="N64" s="7" t="n">
        <v>0.617193340031398</v>
      </c>
      <c r="O64" s="7" t="n">
        <v>0.7142134037153252</v>
      </c>
      <c r="P64" s="7" t="n">
        <v>0.4700015403482534</v>
      </c>
      <c r="Q64" s="7" t="n">
        <v>0.6268316626923748</v>
      </c>
      <c r="R64" s="7" t="n">
        <v>0.8810529435088955</v>
      </c>
      <c r="S64" s="7" t="n">
        <v>0.7946682753285049</v>
      </c>
      <c r="T64" s="7" t="n">
        <v>0.7081918764681208</v>
      </c>
      <c r="U64" s="7" t="n">
        <v>0.7428788876629806</v>
      </c>
      <c r="V64" s="7" t="n">
        <v>0.8192948233240203</v>
      </c>
      <c r="W64" s="7" t="n">
        <v>0.8252094411768069</v>
      </c>
      <c r="X64" s="7" t="n">
        <v>0.6514943594545649</v>
      </c>
      <c r="Y64" s="7" t="n">
        <v>0.761161370349738</v>
      </c>
      <c r="Z64" s="7" t="n">
        <v>0.4459602136325764</v>
      </c>
      <c r="AA64" s="7" t="n">
        <v>0.1554727964697784</v>
      </c>
      <c r="AB64" s="7" t="n">
        <v>0.4504030741332052</v>
      </c>
      <c r="AC64" s="7" t="n">
        <v>0.6934294166389728</v>
      </c>
      <c r="AD64" s="7" t="n">
        <v>0.532863754771419</v>
      </c>
      <c r="AE64" s="7" t="n">
        <v>0.590016309401887</v>
      </c>
      <c r="AF64" s="7" t="n">
        <v>0.6590955691658033</v>
      </c>
      <c r="AG64" s="7" t="n">
        <v>0.7101078179459656</v>
      </c>
      <c r="AH64" s="7" t="n">
        <v>0.9626002712363732</v>
      </c>
      <c r="AI64" s="7" t="n">
        <v>0.8085848511235326</v>
      </c>
      <c r="AJ64" s="7" t="n">
        <v>0.783768963510509</v>
      </c>
      <c r="AK64" s="7" t="n">
        <v>0.8742800951543775</v>
      </c>
      <c r="AL64" s="7" t="n">
        <v>0.8595089561897373</v>
      </c>
      <c r="AM64" s="7" t="n">
        <v>0.6622195323493263</v>
      </c>
      <c r="AN64" s="7" t="n">
        <v>0.8021976714097672</v>
      </c>
      <c r="AO64" s="7" t="n">
        <v>0.7296490241100173</v>
      </c>
      <c r="AP64" s="7" t="n">
        <v>0.51106115848242</v>
      </c>
      <c r="AQ64" s="7" t="n">
        <v>0.7393755038290739</v>
      </c>
      <c r="AR64" s="7" t="n">
        <v>0.7794070522203722</v>
      </c>
      <c r="AS64" s="7" t="n">
        <v>0.7133997630729526</v>
      </c>
      <c r="AT64" s="7" t="n">
        <v>0.5328638712770128</v>
      </c>
      <c r="AU64" s="7" t="n">
        <v>0.890110191596903</v>
      </c>
      <c r="AV64" s="7" t="n">
        <v>0.9030995608645305</v>
      </c>
      <c r="AW64" s="7" t="n">
        <v>0.871279389142501</v>
      </c>
      <c r="AX64" s="7" t="n">
        <v>0.7436426565028211</v>
      </c>
      <c r="AY64" s="7" t="n">
        <v>0.7012413220596008</v>
      </c>
      <c r="AZ64" s="7" t="n">
        <v>0.0101333045714049</v>
      </c>
      <c r="BA64" s="7" t="n">
        <v>0.4732846527987596</v>
      </c>
      <c r="BB64" s="7" t="n">
        <v>0.7032445474451872</v>
      </c>
      <c r="BC64" s="7" t="n">
        <v>0.5679924580316066</v>
      </c>
      <c r="BD64" s="7" t="n">
        <v>0.3003563935731139</v>
      </c>
      <c r="BE64" s="7" t="n">
        <v>0.6424823398062234</v>
      </c>
      <c r="BF64" s="7" t="n">
        <v>0.7532623975460918</v>
      </c>
      <c r="BG64" s="7" t="n">
        <v>0.9922159380862166</v>
      </c>
      <c r="BH64" s="7" t="n">
        <v>0.6024373992193821</v>
      </c>
      <c r="BI64" s="7" t="n">
        <v>0.5446128403115958</v>
      </c>
      <c r="BJ64" s="7" t="n">
        <v>0.7486352430353609</v>
      </c>
      <c r="BK64" s="7" t="n">
        <v>0.6122751243259552</v>
      </c>
      <c r="BL64" s="7" t="n">
        <v>0.704529264604572</v>
      </c>
      <c r="BM64" s="7" t="n">
        <v>1</v>
      </c>
      <c r="BN64" s="7" t="n">
        <v>0.9319352854423325</v>
      </c>
      <c r="BO64" s="7" t="n">
        <v>0.5406285493656063</v>
      </c>
      <c r="BP64" s="7" t="n">
        <v>0.7295355006789886</v>
      </c>
      <c r="BQ64" s="7" t="n">
        <v>0.5779255589535104</v>
      </c>
      <c r="BR64" s="7" t="n">
        <v>0.6438063087343369</v>
      </c>
      <c r="BS64" s="7" t="n">
        <v>0.9769698055740433</v>
      </c>
      <c r="BT64" s="7" t="n">
        <v>0.9198165499719573</v>
      </c>
      <c r="BU64" s="7" t="n">
        <v>0.6788529949047121</v>
      </c>
      <c r="BV64" s="7" t="n">
        <v>0.3011532232215873</v>
      </c>
      <c r="BW64" s="7" t="n">
        <v>0.7272640549555848</v>
      </c>
      <c r="BX64" s="7" t="n">
        <v>0.9817675834765721</v>
      </c>
      <c r="BY64" s="7" t="n">
        <v>0.8857118646835617</v>
      </c>
      <c r="BZ64" s="7" t="n">
        <v>0.9884026082794636</v>
      </c>
      <c r="CA64" s="7" t="n">
        <v>0.5772213512151996</v>
      </c>
      <c r="CB64" s="7" t="n">
        <v>0.9456169973864269</v>
      </c>
      <c r="CC64" s="7" t="n">
        <v>0.7144370936203385</v>
      </c>
      <c r="CD64" s="7" t="n">
        <v>0.6571655744766043</v>
      </c>
      <c r="CE64" s="7" t="n">
        <v>0.7028613339702089</v>
      </c>
      <c r="CF64" s="7" t="n">
        <v>0.8607804589505939</v>
      </c>
      <c r="CG64" s="7" t="n">
        <v>0.9731675617324678</v>
      </c>
      <c r="CH64" s="7" t="n">
        <v>0.9199774140483149</v>
      </c>
      <c r="CI64" s="7" t="n">
        <v>0.9153747988986979</v>
      </c>
      <c r="CJ64" s="7" t="n">
        <v>0.4615961652745738</v>
      </c>
      <c r="CK64" s="7" t="n">
        <v>0.6675415994033679</v>
      </c>
      <c r="CL64" s="7" t="n">
        <v>0.7346262684223556</v>
      </c>
      <c r="CM64" s="7" t="n">
        <v>0.7408733262804502</v>
      </c>
      <c r="CN64" s="7" t="n">
        <v>0.887935133211692</v>
      </c>
      <c r="CO64" s="7" t="n">
        <v>0.6530728649987095</v>
      </c>
      <c r="CP64" s="7" t="n">
        <v>0.8796046911037585</v>
      </c>
      <c r="CQ64" s="7" t="n">
        <v>0.8128483370343617</v>
      </c>
      <c r="CR64" s="7" t="n">
        <v>0.6793470549233868</v>
      </c>
      <c r="CS64" s="7" t="n">
        <v>0.5808820831391481</v>
      </c>
      <c r="CT64" s="7" t="n">
        <v>0.8682145510060414</v>
      </c>
      <c r="CU64" s="7" t="n">
        <v>0.8846667425302044</v>
      </c>
      <c r="CV64" s="7" t="n">
        <v>0.8886729839320534</v>
      </c>
      <c r="CW64" s="7" t="n">
        <v>0.6504949959230807</v>
      </c>
      <c r="CX64" s="7" t="n">
        <v>0.8993283662834801</v>
      </c>
      <c r="CY64" s="7" t="n">
        <v>0.2399023750592326</v>
      </c>
      <c r="CZ64" s="7" t="n">
        <v>0.8999370936370297</v>
      </c>
      <c r="DA64" s="7" t="n">
        <v>0.7603360833004833</v>
      </c>
      <c r="DB64" s="7" t="n">
        <v>-0.009460053418106209</v>
      </c>
      <c r="DC64" s="7" t="n">
        <v>0.6380318677002365</v>
      </c>
      <c r="DD64" s="7" t="n">
        <v>0.9095164442216329</v>
      </c>
      <c r="DE64" s="7" t="n">
        <v>0.3537462771535858</v>
      </c>
      <c r="DF64" s="7" t="n">
        <v>0.98822213116547</v>
      </c>
      <c r="DG64" s="7" t="n">
        <v>0.7553120502987661</v>
      </c>
      <c r="DH64" s="7" t="n">
        <v>0.3465386517441445</v>
      </c>
      <c r="DI64" s="7" t="n">
        <v>0.9082350370349271</v>
      </c>
      <c r="DJ64" s="7" t="n">
        <v>0.2441417997887771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0.8334526733920392</v>
      </c>
      <c r="D65" s="7" t="n">
        <v>0.7757815304714413</v>
      </c>
      <c r="E65" s="7" t="n">
        <v>0.2947129147243494</v>
      </c>
      <c r="F65" s="7" t="n">
        <v>0.6597609799956314</v>
      </c>
      <c r="G65" s="7" t="n">
        <v>0.3893429254189339</v>
      </c>
      <c r="H65" s="7" t="n">
        <v>0.4359089921583558</v>
      </c>
      <c r="I65" s="7" t="n">
        <v>0.7699030633738009</v>
      </c>
      <c r="J65" s="7" t="n">
        <v>0.854435685026788</v>
      </c>
      <c r="K65" s="7" t="n">
        <v>0.9729666346764381</v>
      </c>
      <c r="L65" s="7" t="n">
        <v>0.9693205120240156</v>
      </c>
      <c r="M65" s="7" t="n">
        <v>0.9605915699928569</v>
      </c>
      <c r="N65" s="7" t="n">
        <v>0.6450250397987151</v>
      </c>
      <c r="O65" s="7" t="n">
        <v>0.7942075855857029</v>
      </c>
      <c r="P65" s="7" t="n">
        <v>0.596307746313662</v>
      </c>
      <c r="Q65" s="7" t="n">
        <v>0.6567855589869053</v>
      </c>
      <c r="R65" s="7" t="n">
        <v>0.864404709923188</v>
      </c>
      <c r="S65" s="7" t="n">
        <v>0.8085969806842139</v>
      </c>
      <c r="T65" s="7" t="n">
        <v>0.7096210026802204</v>
      </c>
      <c r="U65" s="7" t="n">
        <v>0.8453683261036697</v>
      </c>
      <c r="V65" s="7" t="n">
        <v>0.8584292293664904</v>
      </c>
      <c r="W65" s="7" t="n">
        <v>0.8965636598394542</v>
      </c>
      <c r="X65" s="7" t="n">
        <v>0.7459908396165346</v>
      </c>
      <c r="Y65" s="7" t="n">
        <v>0.8675865192756509</v>
      </c>
      <c r="Z65" s="7" t="n">
        <v>0.4515484850048252</v>
      </c>
      <c r="AA65" s="7" t="n">
        <v>0.1283737720534448</v>
      </c>
      <c r="AB65" s="7" t="n">
        <v>0.5803672262601338</v>
      </c>
      <c r="AC65" s="7" t="n">
        <v>0.7815492646787712</v>
      </c>
      <c r="AD65" s="7" t="n">
        <v>0.5150929006901226</v>
      </c>
      <c r="AE65" s="7" t="n">
        <v>0.6375813424699892</v>
      </c>
      <c r="AF65" s="7" t="n">
        <v>0.7412226259905709</v>
      </c>
      <c r="AG65" s="7" t="n">
        <v>0.7940107012086921</v>
      </c>
      <c r="AH65" s="7" t="n">
        <v>0.9940162078788728</v>
      </c>
      <c r="AI65" s="7" t="n">
        <v>0.8936758925318704</v>
      </c>
      <c r="AJ65" s="7" t="n">
        <v>0.875743106059912</v>
      </c>
      <c r="AK65" s="7" t="n">
        <v>0.9345291607336642</v>
      </c>
      <c r="AL65" s="7" t="n">
        <v>0.8185648856459921</v>
      </c>
      <c r="AM65" s="7" t="n">
        <v>0.733594987236173</v>
      </c>
      <c r="AN65" s="7" t="n">
        <v>0.8957713651248339</v>
      </c>
      <c r="AO65" s="7" t="n">
        <v>0.7532755656325536</v>
      </c>
      <c r="AP65" s="7" t="n">
        <v>0.4685571316547633</v>
      </c>
      <c r="AQ65" s="7" t="n">
        <v>0.8114334473026064</v>
      </c>
      <c r="AR65" s="7" t="n">
        <v>0.8684582039070203</v>
      </c>
      <c r="AS65" s="7" t="n">
        <v>0.7811060851982695</v>
      </c>
      <c r="AT65" s="7" t="n">
        <v>0.5150931030232309</v>
      </c>
      <c r="AU65" s="7" t="n">
        <v>0.8887336718080741</v>
      </c>
      <c r="AV65" s="7" t="n">
        <v>0.8410340341320374</v>
      </c>
      <c r="AW65" s="7" t="n">
        <v>0.8811381521521048</v>
      </c>
      <c r="AX65" s="7" t="n">
        <v>0.7574569100972016</v>
      </c>
      <c r="AY65" s="7" t="n">
        <v>0.7720147558542096</v>
      </c>
      <c r="AZ65" s="7" t="n">
        <v>0.05414363750897325</v>
      </c>
      <c r="BA65" s="7" t="n">
        <v>0.5847543173023589</v>
      </c>
      <c r="BB65" s="7" t="n">
        <v>0.7829139077946615</v>
      </c>
      <c r="BC65" s="7" t="n">
        <v>0.5420730951933287</v>
      </c>
      <c r="BD65" s="7" t="n">
        <v>0.2387489241822427</v>
      </c>
      <c r="BE65" s="7" t="n">
        <v>0.7651035148140665</v>
      </c>
      <c r="BF65" s="7" t="n">
        <v>0.7768811489879195</v>
      </c>
      <c r="BG65" s="7" t="n">
        <v>0.9144773164531235</v>
      </c>
      <c r="BH65" s="7" t="n">
        <v>0.5972772131338308</v>
      </c>
      <c r="BI65" s="7" t="n">
        <v>0.5383348123345038</v>
      </c>
      <c r="BJ65" s="7" t="n">
        <v>0.7710003540393174</v>
      </c>
      <c r="BK65" s="7" t="n">
        <v>0.6352379059188076</v>
      </c>
      <c r="BL65" s="7" t="n">
        <v>0.7630771608428779</v>
      </c>
      <c r="BM65" s="7" t="n">
        <v>0.9319352854423325</v>
      </c>
      <c r="BN65" s="7" t="n">
        <v>1</v>
      </c>
      <c r="BO65" s="7" t="n">
        <v>0.6467984023929695</v>
      </c>
      <c r="BP65" s="7" t="n">
        <v>0.7541566679171646</v>
      </c>
      <c r="BQ65" s="7" t="n">
        <v>0.6099144179342327</v>
      </c>
      <c r="BR65" s="7" t="n">
        <v>0.6689785050999393</v>
      </c>
      <c r="BS65" s="7" t="n">
        <v>0.9433824632089325</v>
      </c>
      <c r="BT65" s="7" t="n">
        <v>0.9389873883473101</v>
      </c>
      <c r="BU65" s="7" t="n">
        <v>0.7682682503524806</v>
      </c>
      <c r="BV65" s="7" t="n">
        <v>0.3257273713790153</v>
      </c>
      <c r="BW65" s="7" t="n">
        <v>0.7991490270059811</v>
      </c>
      <c r="BX65" s="7" t="n">
        <v>0.9138326912129253</v>
      </c>
      <c r="BY65" s="7" t="n">
        <v>0.8031408102255104</v>
      </c>
      <c r="BZ65" s="7" t="n">
        <v>0.9082013815122933</v>
      </c>
      <c r="CA65" s="7" t="n">
        <v>0.5930130386790892</v>
      </c>
      <c r="CB65" s="7" t="n">
        <v>0.8747890765761197</v>
      </c>
      <c r="CC65" s="7" t="n">
        <v>0.7789960189040288</v>
      </c>
      <c r="CD65" s="7" t="n">
        <v>0.6655231528754619</v>
      </c>
      <c r="CE65" s="7" t="n">
        <v>0.7320428489536864</v>
      </c>
      <c r="CF65" s="7" t="n">
        <v>0.8704809270441205</v>
      </c>
      <c r="CG65" s="7" t="n">
        <v>0.9342728131622505</v>
      </c>
      <c r="CH65" s="7" t="n">
        <v>0.9640907589416243</v>
      </c>
      <c r="CI65" s="7" t="n">
        <v>0.9755788700882527</v>
      </c>
      <c r="CJ65" s="7" t="n">
        <v>0.5933241741329327</v>
      </c>
      <c r="CK65" s="7" t="n">
        <v>0.7666026210066615</v>
      </c>
      <c r="CL65" s="7" t="n">
        <v>0.7887501958046473</v>
      </c>
      <c r="CM65" s="7" t="n">
        <v>0.7987921678779075</v>
      </c>
      <c r="CN65" s="7" t="n">
        <v>0.9074216478779582</v>
      </c>
      <c r="CO65" s="7" t="n">
        <v>0.7522165885158424</v>
      </c>
      <c r="CP65" s="7" t="n">
        <v>0.8878998700597955</v>
      </c>
      <c r="CQ65" s="7" t="n">
        <v>0.9145500531777244</v>
      </c>
      <c r="CR65" s="7" t="n">
        <v>0.7467896074902377</v>
      </c>
      <c r="CS65" s="7" t="n">
        <v>0.5281647784082537</v>
      </c>
      <c r="CT65" s="7" t="n">
        <v>0.8695109481968791</v>
      </c>
      <c r="CU65" s="7" t="n">
        <v>0.9758313003444888</v>
      </c>
      <c r="CV65" s="7" t="n">
        <v>0.9699503727812079</v>
      </c>
      <c r="CW65" s="7" t="n">
        <v>0.7278531842512445</v>
      </c>
      <c r="CX65" s="7" t="n">
        <v>0.9842102406512665</v>
      </c>
      <c r="CY65" s="7" t="n">
        <v>0.2233592447119104</v>
      </c>
      <c r="CZ65" s="7" t="n">
        <v>0.9823868245987331</v>
      </c>
      <c r="DA65" s="7" t="n">
        <v>0.8136012814298453</v>
      </c>
      <c r="DB65" s="7" t="n">
        <v>0.03465309051662007</v>
      </c>
      <c r="DC65" s="7" t="n">
        <v>0.6916506112056375</v>
      </c>
      <c r="DD65" s="7" t="n">
        <v>0.979546179174723</v>
      </c>
      <c r="DE65" s="7" t="n">
        <v>0.3179314533053192</v>
      </c>
      <c r="DF65" s="7" t="n">
        <v>0.9047719482429509</v>
      </c>
      <c r="DG65" s="7" t="n">
        <v>0.8264090063153641</v>
      </c>
      <c r="DH65" s="7" t="n">
        <v>0.3445522885761733</v>
      </c>
      <c r="DI65" s="7" t="n">
        <v>0.8896424857063751</v>
      </c>
      <c r="DJ65" s="7" t="n">
        <v>0.2992314452997508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0.7216247877571024</v>
      </c>
      <c r="D66" s="7" t="n">
        <v>0.7849472404685207</v>
      </c>
      <c r="E66" s="7" t="n">
        <v>0.2213948780058918</v>
      </c>
      <c r="F66" s="7" t="n">
        <v>0.7880210626503249</v>
      </c>
      <c r="G66" s="7" t="n">
        <v>0.5949818937920733</v>
      </c>
      <c r="H66" s="7" t="n">
        <v>0.3277641984169074</v>
      </c>
      <c r="I66" s="7" t="n">
        <v>0.8857516824457091</v>
      </c>
      <c r="J66" s="7" t="n">
        <v>0.8224747505388099</v>
      </c>
      <c r="K66" s="7" t="n">
        <v>0.6463694669483668</v>
      </c>
      <c r="L66" s="7" t="n">
        <v>0.6350263838109087</v>
      </c>
      <c r="M66" s="7" t="n">
        <v>0.6904817577389036</v>
      </c>
      <c r="N66" s="7" t="n">
        <v>0.5707546978593998</v>
      </c>
      <c r="O66" s="7" t="n">
        <v>0.7752511409087784</v>
      </c>
      <c r="P66" s="7" t="n">
        <v>0.988483603958119</v>
      </c>
      <c r="Q66" s="7" t="n">
        <v>0.5845609960318302</v>
      </c>
      <c r="R66" s="7" t="n">
        <v>0.6581395515912376</v>
      </c>
      <c r="S66" s="7" t="n">
        <v>0.6103868651941848</v>
      </c>
      <c r="T66" s="7" t="n">
        <v>0.5294243955399793</v>
      </c>
      <c r="U66" s="7" t="n">
        <v>0.8056306356101303</v>
      </c>
      <c r="V66" s="7" t="n">
        <v>0.6975031740412622</v>
      </c>
      <c r="W66" s="7" t="n">
        <v>0.808625183316467</v>
      </c>
      <c r="X66" s="7" t="n">
        <v>0.7165716698120613</v>
      </c>
      <c r="Y66" s="7" t="n">
        <v>0.8063179252557056</v>
      </c>
      <c r="Z66" s="7" t="n">
        <v>0.3953137386415865</v>
      </c>
      <c r="AA66" s="7" t="n">
        <v>0.003471494916608196</v>
      </c>
      <c r="AB66" s="7" t="n">
        <v>0.9650901272816181</v>
      </c>
      <c r="AC66" s="7" t="n">
        <v>0.7389506017645351</v>
      </c>
      <c r="AD66" s="7" t="n">
        <v>0.7168703887975509</v>
      </c>
      <c r="AE66" s="7" t="n">
        <v>0.7095361696899687</v>
      </c>
      <c r="AF66" s="7" t="n">
        <v>0.6367863353774977</v>
      </c>
      <c r="AG66" s="7" t="n">
        <v>0.7421375314846437</v>
      </c>
      <c r="AH66" s="7" t="n">
        <v>0.6345064141839006</v>
      </c>
      <c r="AI66" s="7" t="n">
        <v>0.7357377877878426</v>
      </c>
      <c r="AJ66" s="7" t="n">
        <v>0.6995779938155787</v>
      </c>
      <c r="AK66" s="7" t="n">
        <v>0.6016125934914549</v>
      </c>
      <c r="AL66" s="7" t="n">
        <v>0.589496465541126</v>
      </c>
      <c r="AM66" s="7" t="n">
        <v>0.8501412713847979</v>
      </c>
      <c r="AN66" s="7" t="n">
        <v>0.8239778705077883</v>
      </c>
      <c r="AO66" s="7" t="n">
        <v>0.6902726677330077</v>
      </c>
      <c r="AP66" s="7" t="n">
        <v>0.235645453552469</v>
      </c>
      <c r="AQ66" s="7" t="n">
        <v>0.7234652936808643</v>
      </c>
      <c r="AR66" s="7" t="n">
        <v>0.6991413292473772</v>
      </c>
      <c r="AS66" s="7" t="n">
        <v>0.6849578058439926</v>
      </c>
      <c r="AT66" s="7" t="n">
        <v>0.7168706655147943</v>
      </c>
      <c r="AU66" s="7" t="n">
        <v>0.6687657777390915</v>
      </c>
      <c r="AV66" s="7" t="n">
        <v>0.5366149321006366</v>
      </c>
      <c r="AW66" s="7" t="n">
        <v>0.7098050269715853</v>
      </c>
      <c r="AX66" s="7" t="n">
        <v>0.6783750122004794</v>
      </c>
      <c r="AY66" s="7" t="n">
        <v>0.7373219252158049</v>
      </c>
      <c r="AZ66" s="7" t="n">
        <v>0.3440052561099444</v>
      </c>
      <c r="BA66" s="7" t="n">
        <v>0.9845984756010844</v>
      </c>
      <c r="BB66" s="7" t="n">
        <v>0.7176592980622749</v>
      </c>
      <c r="BC66" s="7" t="n">
        <v>0.575528009703117</v>
      </c>
      <c r="BD66" s="7" t="n">
        <v>0.05976465485036932</v>
      </c>
      <c r="BE66" s="7" t="n">
        <v>0.7968974370802447</v>
      </c>
      <c r="BF66" s="7" t="n">
        <v>0.651448395259919</v>
      </c>
      <c r="BG66" s="7" t="n">
        <v>0.5607754970462806</v>
      </c>
      <c r="BH66" s="7" t="n">
        <v>0.539875531662982</v>
      </c>
      <c r="BI66" s="7" t="n">
        <v>0.5454973230988935</v>
      </c>
      <c r="BJ66" s="7" t="n">
        <v>0.6893414555512258</v>
      </c>
      <c r="BK66" s="7" t="n">
        <v>0.7436763469371315</v>
      </c>
      <c r="BL66" s="7" t="n">
        <v>0.7194671496036995</v>
      </c>
      <c r="BM66" s="7" t="n">
        <v>0.5406285493656063</v>
      </c>
      <c r="BN66" s="7" t="n">
        <v>0.6467984023929695</v>
      </c>
      <c r="BO66" s="7" t="n">
        <v>1</v>
      </c>
      <c r="BP66" s="7" t="n">
        <v>0.5464349443834887</v>
      </c>
      <c r="BQ66" s="7" t="n">
        <v>0.6897275922166245</v>
      </c>
      <c r="BR66" s="7" t="n">
        <v>0.588167308680962</v>
      </c>
      <c r="BS66" s="7" t="n">
        <v>0.5203633733894129</v>
      </c>
      <c r="BT66" s="7" t="n">
        <v>0.6489903964219705</v>
      </c>
      <c r="BU66" s="7" t="n">
        <v>0.6950820832269632</v>
      </c>
      <c r="BV66" s="7" t="n">
        <v>0.3367134804183817</v>
      </c>
      <c r="BW66" s="7" t="n">
        <v>0.7141853432536108</v>
      </c>
      <c r="BX66" s="7" t="n">
        <v>0.4761162144977552</v>
      </c>
      <c r="BY66" s="7" t="n">
        <v>0.513889846013147</v>
      </c>
      <c r="BZ66" s="7" t="n">
        <v>0.5039526512675048</v>
      </c>
      <c r="CA66" s="7" t="n">
        <v>0.5825708744154097</v>
      </c>
      <c r="CB66" s="7" t="n">
        <v>0.5727693039089679</v>
      </c>
      <c r="CC66" s="7" t="n">
        <v>0.7347060518967523</v>
      </c>
      <c r="CD66" s="7" t="n">
        <v>0.774664589975561</v>
      </c>
      <c r="CE66" s="7" t="n">
        <v>0.6060664844840892</v>
      </c>
      <c r="CF66" s="7" t="n">
        <v>0.7148470284025782</v>
      </c>
      <c r="CG66" s="7" t="n">
        <v>0.5112641497461188</v>
      </c>
      <c r="CH66" s="7" t="n">
        <v>0.5211267765427214</v>
      </c>
      <c r="CI66" s="7" t="n">
        <v>0.6578148354969908</v>
      </c>
      <c r="CJ66" s="7" t="n">
        <v>0.8690762158926612</v>
      </c>
      <c r="CK66" s="7" t="n">
        <v>0.7246085134589286</v>
      </c>
      <c r="CL66" s="7" t="n">
        <v>0.6146977630852438</v>
      </c>
      <c r="CM66" s="7" t="n">
        <v>0.6925265614565992</v>
      </c>
      <c r="CN66" s="7" t="n">
        <v>0.4234134093128362</v>
      </c>
      <c r="CO66" s="7" t="n">
        <v>0.7079474422329114</v>
      </c>
      <c r="CP66" s="7" t="n">
        <v>0.7077298867951421</v>
      </c>
      <c r="CQ66" s="7" t="n">
        <v>0.6691922184330623</v>
      </c>
      <c r="CR66" s="7" t="n">
        <v>0.694540690130371</v>
      </c>
      <c r="CS66" s="7" t="n">
        <v>0.6615261839294296</v>
      </c>
      <c r="CT66" s="7" t="n">
        <v>0.5802527737981831</v>
      </c>
      <c r="CU66" s="7" t="n">
        <v>0.636861327911471</v>
      </c>
      <c r="CV66" s="7" t="n">
        <v>0.7184317567796047</v>
      </c>
      <c r="CW66" s="7" t="n">
        <v>0.7273074510420744</v>
      </c>
      <c r="CX66" s="7" t="n">
        <v>0.6500639468745613</v>
      </c>
      <c r="CY66" s="7" t="n">
        <v>0.1697787523045696</v>
      </c>
      <c r="CZ66" s="7" t="n">
        <v>0.6501782811900547</v>
      </c>
      <c r="DA66" s="7" t="n">
        <v>0.7333921959491171</v>
      </c>
      <c r="DB66" s="7" t="n">
        <v>0.3255756353603061</v>
      </c>
      <c r="DC66" s="7" t="n">
        <v>0.7394928378835335</v>
      </c>
      <c r="DD66" s="7" t="n">
        <v>0.6520935439210178</v>
      </c>
      <c r="DE66" s="7" t="n">
        <v>0.1121478533128145</v>
      </c>
      <c r="DF66" s="7" t="n">
        <v>0.5442318204800893</v>
      </c>
      <c r="DG66" s="7" t="n">
        <v>0.7461418493030534</v>
      </c>
      <c r="DH66" s="7" t="n">
        <v>0.2921039717467115</v>
      </c>
      <c r="DI66" s="7" t="n">
        <v>0.5559971103027672</v>
      </c>
      <c r="DJ66" s="7" t="n">
        <v>0.3339274413224469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0.737006204136929</v>
      </c>
      <c r="D67" s="7" t="n">
        <v>0.626917116261927</v>
      </c>
      <c r="E67" s="7" t="n">
        <v>0.4403096271209049</v>
      </c>
      <c r="F67" s="7" t="n">
        <v>0.5045039255180844</v>
      </c>
      <c r="G67" s="7" t="n">
        <v>0.29604715555795</v>
      </c>
      <c r="H67" s="7" t="n">
        <v>0.4945201238064985</v>
      </c>
      <c r="I67" s="7" t="n">
        <v>0.6657153145729002</v>
      </c>
      <c r="J67" s="7" t="n">
        <v>0.6868172224365106</v>
      </c>
      <c r="K67" s="7" t="n">
        <v>0.7210100783707558</v>
      </c>
      <c r="L67" s="7" t="n">
        <v>0.7012813790435419</v>
      </c>
      <c r="M67" s="7" t="n">
        <v>0.7136063699382623</v>
      </c>
      <c r="N67" s="7" t="n">
        <v>0.646042456208303</v>
      </c>
      <c r="O67" s="7" t="n">
        <v>0.7032802574104576</v>
      </c>
      <c r="P67" s="7" t="n">
        <v>0.487134830869334</v>
      </c>
      <c r="Q67" s="7" t="n">
        <v>0.6502510661527828</v>
      </c>
      <c r="R67" s="7" t="n">
        <v>0.7764807781448325</v>
      </c>
      <c r="S67" s="7" t="n">
        <v>0.6795039473388784</v>
      </c>
      <c r="T67" s="7" t="n">
        <v>0.6373381115502564</v>
      </c>
      <c r="U67" s="7" t="n">
        <v>0.6696234215334238</v>
      </c>
      <c r="V67" s="7" t="n">
        <v>0.775602511305566</v>
      </c>
      <c r="W67" s="7" t="n">
        <v>0.7565706267624557</v>
      </c>
      <c r="X67" s="7" t="n">
        <v>0.5753944228097794</v>
      </c>
      <c r="Y67" s="7" t="n">
        <v>0.6346262949681365</v>
      </c>
      <c r="Z67" s="7" t="n">
        <v>0.5724722264386105</v>
      </c>
      <c r="AA67" s="7" t="n">
        <v>0.2201142539983966</v>
      </c>
      <c r="AB67" s="7" t="n">
        <v>0.4795442485377105</v>
      </c>
      <c r="AC67" s="7" t="n">
        <v>0.6597110150002781</v>
      </c>
      <c r="AD67" s="7" t="n">
        <v>0.5074419045859201</v>
      </c>
      <c r="AE67" s="7" t="n">
        <v>0.5994115895916045</v>
      </c>
      <c r="AF67" s="7" t="n">
        <v>0.5104991778802379</v>
      </c>
      <c r="AG67" s="7" t="n">
        <v>0.6745185819838934</v>
      </c>
      <c r="AH67" s="7" t="n">
        <v>0.7630500138478999</v>
      </c>
      <c r="AI67" s="7" t="n">
        <v>0.6601986659225542</v>
      </c>
      <c r="AJ67" s="7" t="n">
        <v>0.6148959222743809</v>
      </c>
      <c r="AK67" s="7" t="n">
        <v>0.6977083634306043</v>
      </c>
      <c r="AL67" s="7" t="n">
        <v>0.7279657048907064</v>
      </c>
      <c r="AM67" s="7" t="n">
        <v>0.7560256875937537</v>
      </c>
      <c r="AN67" s="7" t="n">
        <v>0.7081840942587372</v>
      </c>
      <c r="AO67" s="7" t="n">
        <v>0.6466276536723085</v>
      </c>
      <c r="AP67" s="7" t="n">
        <v>0.459654578264499</v>
      </c>
      <c r="AQ67" s="7" t="n">
        <v>0.6726912303231356</v>
      </c>
      <c r="AR67" s="7" t="n">
        <v>0.6054255627207782</v>
      </c>
      <c r="AS67" s="7" t="n">
        <v>0.5792746288219921</v>
      </c>
      <c r="AT67" s="7" t="n">
        <v>0.5074419799158529</v>
      </c>
      <c r="AU67" s="7" t="n">
        <v>0.7358355371638466</v>
      </c>
      <c r="AV67" s="7" t="n">
        <v>0.6551128302681937</v>
      </c>
      <c r="AW67" s="7" t="n">
        <v>0.709056332275431</v>
      </c>
      <c r="AX67" s="7" t="n">
        <v>0.6538494848838179</v>
      </c>
      <c r="AY67" s="7" t="n">
        <v>0.6079214160208979</v>
      </c>
      <c r="AZ67" s="7" t="n">
        <v>0.06585353860898317</v>
      </c>
      <c r="BA67" s="7" t="n">
        <v>0.4812172012799964</v>
      </c>
      <c r="BB67" s="7" t="n">
        <v>0.6510944567832423</v>
      </c>
      <c r="BC67" s="7" t="n">
        <v>0.590798657227436</v>
      </c>
      <c r="BD67" s="7" t="n">
        <v>0.3324830168252855</v>
      </c>
      <c r="BE67" s="7" t="n">
        <v>0.5464002964501965</v>
      </c>
      <c r="BF67" s="7" t="n">
        <v>0.7048297883335932</v>
      </c>
      <c r="BG67" s="7" t="n">
        <v>0.7177980415723613</v>
      </c>
      <c r="BH67" s="7" t="n">
        <v>0.6555649424288179</v>
      </c>
      <c r="BI67" s="7" t="n">
        <v>0.6028566794807665</v>
      </c>
      <c r="BJ67" s="7" t="n">
        <v>0.686422439764041</v>
      </c>
      <c r="BK67" s="7" t="n">
        <v>0.6259147370342391</v>
      </c>
      <c r="BL67" s="7" t="n">
        <v>0.7361204827142173</v>
      </c>
      <c r="BM67" s="7" t="n">
        <v>0.7295355006789886</v>
      </c>
      <c r="BN67" s="7" t="n">
        <v>0.7541566679171646</v>
      </c>
      <c r="BO67" s="7" t="n">
        <v>0.5464349443834887</v>
      </c>
      <c r="BP67" s="7" t="n">
        <v>1</v>
      </c>
      <c r="BQ67" s="7" t="n">
        <v>0.5737298135592843</v>
      </c>
      <c r="BR67" s="7" t="n">
        <v>0.6638778517192659</v>
      </c>
      <c r="BS67" s="7" t="n">
        <v>0.7047449958185907</v>
      </c>
      <c r="BT67" s="7" t="n">
        <v>0.7433260463219941</v>
      </c>
      <c r="BU67" s="7" t="n">
        <v>0.6177032132920688</v>
      </c>
      <c r="BV67" s="7" t="n">
        <v>0.3816733908552561</v>
      </c>
      <c r="BW67" s="7" t="n">
        <v>0.6663747210225502</v>
      </c>
      <c r="BX67" s="7" t="n">
        <v>0.6868474055475509</v>
      </c>
      <c r="BY67" s="7" t="n">
        <v>0.6049500215941317</v>
      </c>
      <c r="BZ67" s="7" t="n">
        <v>0.7272512624190003</v>
      </c>
      <c r="CA67" s="7" t="n">
        <v>0.6652639334307213</v>
      </c>
      <c r="CB67" s="7" t="n">
        <v>0.7054676384381787</v>
      </c>
      <c r="CC67" s="7" t="n">
        <v>0.6174156435781187</v>
      </c>
      <c r="CD67" s="7" t="n">
        <v>0.7244834288075316</v>
      </c>
      <c r="CE67" s="7" t="n">
        <v>0.7832453831067323</v>
      </c>
      <c r="CF67" s="7" t="n">
        <v>0.6888625055500421</v>
      </c>
      <c r="CG67" s="7" t="n">
        <v>0.695327434155002</v>
      </c>
      <c r="CH67" s="7" t="n">
        <v>0.6940796929941964</v>
      </c>
      <c r="CI67" s="7" t="n">
        <v>0.7179755192268998</v>
      </c>
      <c r="CJ67" s="7" t="n">
        <v>0.677480260083377</v>
      </c>
      <c r="CK67" s="7" t="n">
        <v>0.6279270977846279</v>
      </c>
      <c r="CL67" s="7" t="n">
        <v>0.6033206551637529</v>
      </c>
      <c r="CM67" s="7" t="n">
        <v>0.6766801702625997</v>
      </c>
      <c r="CN67" s="7" t="n">
        <v>0.6451647330280839</v>
      </c>
      <c r="CO67" s="7" t="n">
        <v>0.5834551306453125</v>
      </c>
      <c r="CP67" s="7" t="n">
        <v>0.713543001118856</v>
      </c>
      <c r="CQ67" s="7" t="n">
        <v>0.6369244673666871</v>
      </c>
      <c r="CR67" s="7" t="n">
        <v>0.5764550925324387</v>
      </c>
      <c r="CS67" s="7" t="n">
        <v>0.5283416865740315</v>
      </c>
      <c r="CT67" s="7" t="n">
        <v>0.7892659736445508</v>
      </c>
      <c r="CU67" s="7" t="n">
        <v>0.6948943503586573</v>
      </c>
      <c r="CV67" s="7" t="n">
        <v>0.7791276571439109</v>
      </c>
      <c r="CW67" s="7" t="n">
        <v>0.5467757236659079</v>
      </c>
      <c r="CX67" s="7" t="n">
        <v>0.7241560155577887</v>
      </c>
      <c r="CY67" s="7" t="n">
        <v>0.2719138820121536</v>
      </c>
      <c r="CZ67" s="7" t="n">
        <v>0.7250235057375055</v>
      </c>
      <c r="DA67" s="7" t="n">
        <v>0.6785933228274142</v>
      </c>
      <c r="DB67" s="7" t="n">
        <v>0.04489111063152774</v>
      </c>
      <c r="DC67" s="7" t="n">
        <v>0.5522114379411953</v>
      </c>
      <c r="DD67" s="7" t="n">
        <v>0.7372355477786903</v>
      </c>
      <c r="DE67" s="7" t="n">
        <v>0.3317495408463595</v>
      </c>
      <c r="DF67" s="7" t="n">
        <v>0.702939112496801</v>
      </c>
      <c r="DG67" s="7" t="n">
        <v>0.7167309656509374</v>
      </c>
      <c r="DH67" s="7" t="n">
        <v>0.4397512144281086</v>
      </c>
      <c r="DI67" s="7" t="n">
        <v>0.7846507817827496</v>
      </c>
      <c r="DJ67" s="7" t="n">
        <v>0.4386526608959481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0.7209186145004414</v>
      </c>
      <c r="D68" s="7" t="n">
        <v>0.6093114578725017</v>
      </c>
      <c r="E68" s="7" t="n">
        <v>0.3593780665209914</v>
      </c>
      <c r="F68" s="7" t="n">
        <v>0.5296849885123707</v>
      </c>
      <c r="G68" s="7" t="n">
        <v>0.3750078798787737</v>
      </c>
      <c r="H68" s="7" t="n">
        <v>0.4913786286095251</v>
      </c>
      <c r="I68" s="7" t="n">
        <v>0.6360363271940697</v>
      </c>
      <c r="J68" s="7" t="n">
        <v>0.6426945982843324</v>
      </c>
      <c r="K68" s="7" t="n">
        <v>0.5802343613987478</v>
      </c>
      <c r="L68" s="7" t="n">
        <v>0.5872015902533894</v>
      </c>
      <c r="M68" s="7" t="n">
        <v>0.5921205995797642</v>
      </c>
      <c r="N68" s="7" t="n">
        <v>0.7131031833599217</v>
      </c>
      <c r="O68" s="7" t="n">
        <v>0.7368882682610383</v>
      </c>
      <c r="P68" s="7" t="n">
        <v>0.6189818456583795</v>
      </c>
      <c r="Q68" s="7" t="n">
        <v>0.7226899658006638</v>
      </c>
      <c r="R68" s="7" t="n">
        <v>0.7707849661081889</v>
      </c>
      <c r="S68" s="7" t="n">
        <v>0.6159611665238834</v>
      </c>
      <c r="T68" s="7" t="n">
        <v>0.5930108105481795</v>
      </c>
      <c r="U68" s="7" t="n">
        <v>0.6245377357896479</v>
      </c>
      <c r="V68" s="7" t="n">
        <v>0.7428178060713239</v>
      </c>
      <c r="W68" s="7" t="n">
        <v>0.7154407072891172</v>
      </c>
      <c r="X68" s="7" t="n">
        <v>0.4886736384800597</v>
      </c>
      <c r="Y68" s="7" t="n">
        <v>0.616756461629023</v>
      </c>
      <c r="Z68" s="7" t="n">
        <v>0.5129835036081419</v>
      </c>
      <c r="AA68" s="7" t="n">
        <v>0.133105517174265</v>
      </c>
      <c r="AB68" s="7" t="n">
        <v>0.7059102403961123</v>
      </c>
      <c r="AC68" s="7" t="n">
        <v>0.5805660619169902</v>
      </c>
      <c r="AD68" s="7" t="n">
        <v>0.6309109245663843</v>
      </c>
      <c r="AE68" s="7" t="n">
        <v>0.9798563388187914</v>
      </c>
      <c r="AF68" s="7" t="n">
        <v>0.5271224936618613</v>
      </c>
      <c r="AG68" s="7" t="n">
        <v>0.6032788477142439</v>
      </c>
      <c r="AH68" s="7" t="n">
        <v>0.6217212399023982</v>
      </c>
      <c r="AI68" s="7" t="n">
        <v>0.6169622668305903</v>
      </c>
      <c r="AJ68" s="7" t="n">
        <v>0.5347102794488168</v>
      </c>
      <c r="AK68" s="7" t="n">
        <v>0.5545802801315133</v>
      </c>
      <c r="AL68" s="7" t="n">
        <v>0.728645415526306</v>
      </c>
      <c r="AM68" s="7" t="n">
        <v>0.6289577429466937</v>
      </c>
      <c r="AN68" s="7" t="n">
        <v>0.6499381532678355</v>
      </c>
      <c r="AO68" s="7" t="n">
        <v>0.6591586940541734</v>
      </c>
      <c r="AP68" s="7" t="n">
        <v>0.432019019272353</v>
      </c>
      <c r="AQ68" s="7" t="n">
        <v>0.575415294327642</v>
      </c>
      <c r="AR68" s="7" t="n">
        <v>0.5422545442011278</v>
      </c>
      <c r="AS68" s="7" t="n">
        <v>0.6086015911696796</v>
      </c>
      <c r="AT68" s="7" t="n">
        <v>0.6309109691570447</v>
      </c>
      <c r="AU68" s="7" t="n">
        <v>0.7461572994664983</v>
      </c>
      <c r="AV68" s="7" t="n">
        <v>0.5927887289114064</v>
      </c>
      <c r="AW68" s="7" t="n">
        <v>0.7356422790929222</v>
      </c>
      <c r="AX68" s="7" t="n">
        <v>0.6702448310769189</v>
      </c>
      <c r="AY68" s="7" t="n">
        <v>0.6622459722486128</v>
      </c>
      <c r="AZ68" s="7" t="n">
        <v>0.1263462946334654</v>
      </c>
      <c r="BA68" s="7" t="n">
        <v>0.6202041188701668</v>
      </c>
      <c r="BB68" s="7" t="n">
        <v>0.5694865289422263</v>
      </c>
      <c r="BC68" s="7" t="n">
        <v>0.6169363598697922</v>
      </c>
      <c r="BD68" s="7" t="n">
        <v>0.2378131320581023</v>
      </c>
      <c r="BE68" s="7" t="n">
        <v>0.548505793273265</v>
      </c>
      <c r="BF68" s="7" t="n">
        <v>0.7796212744363741</v>
      </c>
      <c r="BG68" s="7" t="n">
        <v>0.5889304157883883</v>
      </c>
      <c r="BH68" s="7" t="n">
        <v>0.7297939510896648</v>
      </c>
      <c r="BI68" s="7" t="n">
        <v>0.5825976797780864</v>
      </c>
      <c r="BJ68" s="7" t="n">
        <v>0.7457319671585489</v>
      </c>
      <c r="BK68" s="7" t="n">
        <v>0.6565920839095211</v>
      </c>
      <c r="BL68" s="7" t="n">
        <v>0.6889812591748405</v>
      </c>
      <c r="BM68" s="7" t="n">
        <v>0.5779255589535104</v>
      </c>
      <c r="BN68" s="7" t="n">
        <v>0.6099144179342327</v>
      </c>
      <c r="BO68" s="7" t="n">
        <v>0.6897275922166245</v>
      </c>
      <c r="BP68" s="7" t="n">
        <v>0.5737298135592843</v>
      </c>
      <c r="BQ68" s="7" t="n">
        <v>1</v>
      </c>
      <c r="BR68" s="7" t="n">
        <v>0.7350743429900619</v>
      </c>
      <c r="BS68" s="7" t="n">
        <v>0.5238197464687251</v>
      </c>
      <c r="BT68" s="7" t="n">
        <v>0.6834552601351316</v>
      </c>
      <c r="BU68" s="7" t="n">
        <v>0.5322807523093983</v>
      </c>
      <c r="BV68" s="7" t="n">
        <v>0.3061644449127034</v>
      </c>
      <c r="BW68" s="7" t="n">
        <v>0.582727392279296</v>
      </c>
      <c r="BX68" s="7" t="n">
        <v>0.5139738871196765</v>
      </c>
      <c r="BY68" s="7" t="n">
        <v>0.5396937255023556</v>
      </c>
      <c r="BZ68" s="7" t="n">
        <v>0.5582348679504194</v>
      </c>
      <c r="CA68" s="7" t="n">
        <v>0.6808020123571019</v>
      </c>
      <c r="CB68" s="7" t="n">
        <v>0.6572607905742207</v>
      </c>
      <c r="CC68" s="7" t="n">
        <v>0.6704470515996563</v>
      </c>
      <c r="CD68" s="7" t="n">
        <v>0.7481524659909358</v>
      </c>
      <c r="CE68" s="7" t="n">
        <v>0.6969860836580297</v>
      </c>
      <c r="CF68" s="7" t="n">
        <v>0.7313273017532722</v>
      </c>
      <c r="CG68" s="7" t="n">
        <v>0.5165936197801219</v>
      </c>
      <c r="CH68" s="7" t="n">
        <v>0.5257574375304331</v>
      </c>
      <c r="CI68" s="7" t="n">
        <v>0.566668297801229</v>
      </c>
      <c r="CJ68" s="7" t="n">
        <v>0.6244659206518151</v>
      </c>
      <c r="CK68" s="7" t="n">
        <v>0.5481922159320117</v>
      </c>
      <c r="CL68" s="7" t="n">
        <v>0.54553118894012</v>
      </c>
      <c r="CM68" s="7" t="n">
        <v>0.5885470562660512</v>
      </c>
      <c r="CN68" s="7" t="n">
        <v>0.4574445690942293</v>
      </c>
      <c r="CO68" s="7" t="n">
        <v>0.5085585178633896</v>
      </c>
      <c r="CP68" s="7" t="n">
        <v>0.7350240378915677</v>
      </c>
      <c r="CQ68" s="7" t="n">
        <v>0.5245014571175611</v>
      </c>
      <c r="CR68" s="7" t="n">
        <v>0.613673246120118</v>
      </c>
      <c r="CS68" s="7" t="n">
        <v>0.6537834109372017</v>
      </c>
      <c r="CT68" s="7" t="n">
        <v>0.6916144461698827</v>
      </c>
      <c r="CU68" s="7" t="n">
        <v>0.5626159638380247</v>
      </c>
      <c r="CV68" s="7" t="n">
        <v>0.6877828361819835</v>
      </c>
      <c r="CW68" s="7" t="n">
        <v>0.622415551029226</v>
      </c>
      <c r="CX68" s="7" t="n">
        <v>0.6016350072627418</v>
      </c>
      <c r="CY68" s="7" t="n">
        <v>0.23810169627245</v>
      </c>
      <c r="CZ68" s="7" t="n">
        <v>0.6094097203090608</v>
      </c>
      <c r="DA68" s="7" t="n">
        <v>0.6884489016729006</v>
      </c>
      <c r="DB68" s="7" t="n">
        <v>0.1014098018595671</v>
      </c>
      <c r="DC68" s="7" t="n">
        <v>0.6098833257359532</v>
      </c>
      <c r="DD68" s="7" t="n">
        <v>0.6415104711587127</v>
      </c>
      <c r="DE68" s="7" t="n">
        <v>0.2908701845634917</v>
      </c>
      <c r="DF68" s="7" t="n">
        <v>0.5875285397069117</v>
      </c>
      <c r="DG68" s="7" t="n">
        <v>0.6774927708562165</v>
      </c>
      <c r="DH68" s="7" t="n">
        <v>0.4109176121909969</v>
      </c>
      <c r="DI68" s="7" t="n">
        <v>0.651800131951588</v>
      </c>
      <c r="DJ68" s="7" t="n">
        <v>0.3481087024603506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0.8274135184740935</v>
      </c>
      <c r="D69" s="7" t="n">
        <v>0.704898594900069</v>
      </c>
      <c r="E69" s="7" t="n">
        <v>0.5690671875601103</v>
      </c>
      <c r="F69" s="7" t="n">
        <v>0.6022786055746334</v>
      </c>
      <c r="G69" s="7" t="n">
        <v>0.3777177416915703</v>
      </c>
      <c r="H69" s="7" t="n">
        <v>0.804849658396353</v>
      </c>
      <c r="I69" s="7" t="n">
        <v>0.6258202708366739</v>
      </c>
      <c r="J69" s="7" t="n">
        <v>0.7056237768195428</v>
      </c>
      <c r="K69" s="7" t="n">
        <v>0.6361771987925899</v>
      </c>
      <c r="L69" s="7" t="n">
        <v>0.6283898997858921</v>
      </c>
      <c r="M69" s="7" t="n">
        <v>0.6618416136078219</v>
      </c>
      <c r="N69" s="7" t="n">
        <v>0.9975378263190926</v>
      </c>
      <c r="O69" s="7" t="n">
        <v>0.8461325417795784</v>
      </c>
      <c r="P69" s="7" t="n">
        <v>0.5164434548520713</v>
      </c>
      <c r="Q69" s="7" t="n">
        <v>0.996864851028607</v>
      </c>
      <c r="R69" s="7" t="n">
        <v>0.8177526421117944</v>
      </c>
      <c r="S69" s="7" t="n">
        <v>0.7525655465789688</v>
      </c>
      <c r="T69" s="7" t="n">
        <v>0.7473828728665032</v>
      </c>
      <c r="U69" s="7" t="n">
        <v>0.6892465293565152</v>
      </c>
      <c r="V69" s="7" t="n">
        <v>0.8378781295412355</v>
      </c>
      <c r="W69" s="7" t="n">
        <v>0.7943235992738772</v>
      </c>
      <c r="X69" s="7" t="n">
        <v>0.5031948236627704</v>
      </c>
      <c r="Y69" s="7" t="n">
        <v>0.6491064216343879</v>
      </c>
      <c r="Z69" s="7" t="n">
        <v>0.7024350246075097</v>
      </c>
      <c r="AA69" s="7" t="n">
        <v>0.3822195780453531</v>
      </c>
      <c r="AB69" s="7" t="n">
        <v>0.5401758104124136</v>
      </c>
      <c r="AC69" s="7" t="n">
        <v>0.6258473764661794</v>
      </c>
      <c r="AD69" s="7" t="n">
        <v>0.5439007263761887</v>
      </c>
      <c r="AE69" s="7" t="n">
        <v>0.7730833067456834</v>
      </c>
      <c r="AF69" s="7" t="n">
        <v>0.583410404497907</v>
      </c>
      <c r="AG69" s="7" t="n">
        <v>0.648535535949741</v>
      </c>
      <c r="AH69" s="7" t="n">
        <v>0.682194880620291</v>
      </c>
      <c r="AI69" s="7" t="n">
        <v>0.6348048064628937</v>
      </c>
      <c r="AJ69" s="7" t="n">
        <v>0.574307571522979</v>
      </c>
      <c r="AK69" s="7" t="n">
        <v>0.6479742517440487</v>
      </c>
      <c r="AL69" s="7" t="n">
        <v>0.7517813870026807</v>
      </c>
      <c r="AM69" s="7" t="n">
        <v>0.6637948110873435</v>
      </c>
      <c r="AN69" s="7" t="n">
        <v>0.6492690916828284</v>
      </c>
      <c r="AO69" s="7" t="n">
        <v>0.6411637843344002</v>
      </c>
      <c r="AP69" s="7" t="n">
        <v>0.6849023588417888</v>
      </c>
      <c r="AQ69" s="7" t="n">
        <v>0.6131823256114205</v>
      </c>
      <c r="AR69" s="7" t="n">
        <v>0.5726366341168132</v>
      </c>
      <c r="AS69" s="7" t="n">
        <v>0.6572542504654617</v>
      </c>
      <c r="AT69" s="7" t="n">
        <v>0.5439007348880998</v>
      </c>
      <c r="AU69" s="7" t="n">
        <v>0.7753660920103429</v>
      </c>
      <c r="AV69" s="7" t="n">
        <v>0.6132963327163206</v>
      </c>
      <c r="AW69" s="7" t="n">
        <v>0.7339957538419928</v>
      </c>
      <c r="AX69" s="7" t="n">
        <v>0.6604998406941599</v>
      </c>
      <c r="AY69" s="7" t="n">
        <v>0.6722203265177918</v>
      </c>
      <c r="AZ69" s="7" t="n">
        <v>0.1715224621076921</v>
      </c>
      <c r="BA69" s="7" t="n">
        <v>0.5065791449247322</v>
      </c>
      <c r="BB69" s="7" t="n">
        <v>0.5972473352664285</v>
      </c>
      <c r="BC69" s="7" t="n">
        <v>0.7274794387922121</v>
      </c>
      <c r="BD69" s="7" t="n">
        <v>0.4478487067942281</v>
      </c>
      <c r="BE69" s="7" t="n">
        <v>0.5891754286866665</v>
      </c>
      <c r="BF69" s="7" t="n">
        <v>0.8979836460506168</v>
      </c>
      <c r="BG69" s="7" t="n">
        <v>0.645436859419807</v>
      </c>
      <c r="BH69" s="7" t="n">
        <v>0.8955343502938085</v>
      </c>
      <c r="BI69" s="7" t="n">
        <v>0.7242986409200588</v>
      </c>
      <c r="BJ69" s="7" t="n">
        <v>0.8997471606137245</v>
      </c>
      <c r="BK69" s="7" t="n">
        <v>0.6659929270905366</v>
      </c>
      <c r="BL69" s="7" t="n">
        <v>0.6977258798285522</v>
      </c>
      <c r="BM69" s="7" t="n">
        <v>0.6438063087343369</v>
      </c>
      <c r="BN69" s="7" t="n">
        <v>0.6689785050999393</v>
      </c>
      <c r="BO69" s="7" t="n">
        <v>0.588167308680962</v>
      </c>
      <c r="BP69" s="7" t="n">
        <v>0.6638778517192659</v>
      </c>
      <c r="BQ69" s="7" t="n">
        <v>0.7350743429900619</v>
      </c>
      <c r="BR69" s="7" t="n">
        <v>1</v>
      </c>
      <c r="BS69" s="7" t="n">
        <v>0.6211392674924138</v>
      </c>
      <c r="BT69" s="7" t="n">
        <v>0.7112157135590159</v>
      </c>
      <c r="BU69" s="7" t="n">
        <v>0.5665964399863462</v>
      </c>
      <c r="BV69" s="7" t="n">
        <v>0.4947927542871381</v>
      </c>
      <c r="BW69" s="7" t="n">
        <v>0.6268607275583569</v>
      </c>
      <c r="BX69" s="7" t="n">
        <v>0.6076575396894406</v>
      </c>
      <c r="BY69" s="7" t="n">
        <v>0.5718844427209866</v>
      </c>
      <c r="BZ69" s="7" t="n">
        <v>0.6273273593332023</v>
      </c>
      <c r="CA69" s="7" t="n">
        <v>0.8471152009207189</v>
      </c>
      <c r="CB69" s="7" t="n">
        <v>0.6839561631704385</v>
      </c>
      <c r="CC69" s="7" t="n">
        <v>0.6774009091255262</v>
      </c>
      <c r="CD69" s="7" t="n">
        <v>0.7374597486329548</v>
      </c>
      <c r="CE69" s="7" t="n">
        <v>0.8627148126096871</v>
      </c>
      <c r="CF69" s="7" t="n">
        <v>0.7363257435673393</v>
      </c>
      <c r="CG69" s="7" t="n">
        <v>0.6187345777195399</v>
      </c>
      <c r="CH69" s="7" t="n">
        <v>0.6220277950946712</v>
      </c>
      <c r="CI69" s="7" t="n">
        <v>0.6381934982797736</v>
      </c>
      <c r="CJ69" s="7" t="n">
        <v>0.5548355587928731</v>
      </c>
      <c r="CK69" s="7" t="n">
        <v>0.57450363095017</v>
      </c>
      <c r="CL69" s="7" t="n">
        <v>0.6172806469373124</v>
      </c>
      <c r="CM69" s="7" t="n">
        <v>0.6426808776485894</v>
      </c>
      <c r="CN69" s="7" t="n">
        <v>0.5880781642766528</v>
      </c>
      <c r="CO69" s="7" t="n">
        <v>0.5001371988763442</v>
      </c>
      <c r="CP69" s="7" t="n">
        <v>0.7364138470501521</v>
      </c>
      <c r="CQ69" s="7" t="n">
        <v>0.5745921027897672</v>
      </c>
      <c r="CR69" s="7" t="n">
        <v>0.6257879920211068</v>
      </c>
      <c r="CS69" s="7" t="n">
        <v>0.5669439196147456</v>
      </c>
      <c r="CT69" s="7" t="n">
        <v>0.7617028293161362</v>
      </c>
      <c r="CU69" s="7" t="n">
        <v>0.6000861138207654</v>
      </c>
      <c r="CV69" s="7" t="n">
        <v>0.7218228637973895</v>
      </c>
      <c r="CW69" s="7" t="n">
        <v>0.6030179439348696</v>
      </c>
      <c r="CX69" s="7" t="n">
        <v>0.6392314992078804</v>
      </c>
      <c r="CY69" s="7" t="n">
        <v>0.4571246714934353</v>
      </c>
      <c r="CZ69" s="7" t="n">
        <v>0.6435447857523596</v>
      </c>
      <c r="DA69" s="7" t="n">
        <v>0.6685922651438098</v>
      </c>
      <c r="DB69" s="7" t="n">
        <v>0.1483992047706498</v>
      </c>
      <c r="DC69" s="7" t="n">
        <v>0.5866059031805644</v>
      </c>
      <c r="DD69" s="7" t="n">
        <v>0.6700983489571944</v>
      </c>
      <c r="DE69" s="7" t="n">
        <v>0.5820980446498271</v>
      </c>
      <c r="DF69" s="7" t="n">
        <v>0.6441520250618694</v>
      </c>
      <c r="DG69" s="7" t="n">
        <v>0.6948216870796365</v>
      </c>
      <c r="DH69" s="7" t="n">
        <v>0.629259796973747</v>
      </c>
      <c r="DI69" s="7" t="n">
        <v>0.6955084341565478</v>
      </c>
      <c r="DJ69" s="7" t="n">
        <v>0.5569552711766409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0.7889046199599067</v>
      </c>
      <c r="D70" s="7" t="n">
        <v>0.6970624800411049</v>
      </c>
      <c r="E70" s="7" t="n">
        <v>0.2908899774113262</v>
      </c>
      <c r="F70" s="7" t="n">
        <v>0.5658881247677883</v>
      </c>
      <c r="G70" s="7" t="n">
        <v>0.3096423425795206</v>
      </c>
      <c r="H70" s="7" t="n">
        <v>0.4376538733158379</v>
      </c>
      <c r="I70" s="7" t="n">
        <v>0.6590736731716309</v>
      </c>
      <c r="J70" s="7" t="n">
        <v>0.7689597851468415</v>
      </c>
      <c r="K70" s="7" t="n">
        <v>0.9315384673872158</v>
      </c>
      <c r="L70" s="7" t="n">
        <v>0.9107409018749802</v>
      </c>
      <c r="M70" s="7" t="n">
        <v>0.8944722181133513</v>
      </c>
      <c r="N70" s="7" t="n">
        <v>0.599613775657598</v>
      </c>
      <c r="O70" s="7" t="n">
        <v>0.6927701240785928</v>
      </c>
      <c r="P70" s="7" t="n">
        <v>0.4573693058586926</v>
      </c>
      <c r="Q70" s="7" t="n">
        <v>0.6090994100214183</v>
      </c>
      <c r="R70" s="7" t="n">
        <v>0.840198132882966</v>
      </c>
      <c r="S70" s="7" t="n">
        <v>0.7786683961864377</v>
      </c>
      <c r="T70" s="7" t="n">
        <v>0.686771456363151</v>
      </c>
      <c r="U70" s="7" t="n">
        <v>0.7476959554684774</v>
      </c>
      <c r="V70" s="7" t="n">
        <v>0.7930159154498925</v>
      </c>
      <c r="W70" s="7" t="n">
        <v>0.8152654235805796</v>
      </c>
      <c r="X70" s="7" t="n">
        <v>0.673365420667006</v>
      </c>
      <c r="Y70" s="7" t="n">
        <v>0.7632390372247827</v>
      </c>
      <c r="Z70" s="7" t="n">
        <v>0.4324253377508631</v>
      </c>
      <c r="AA70" s="7" t="n">
        <v>0.1766514632160432</v>
      </c>
      <c r="AB70" s="7" t="n">
        <v>0.4308188219985615</v>
      </c>
      <c r="AC70" s="7" t="n">
        <v>0.6999375480049541</v>
      </c>
      <c r="AD70" s="7" t="n">
        <v>0.466209325671147</v>
      </c>
      <c r="AE70" s="7" t="n">
        <v>0.5365421013263998</v>
      </c>
      <c r="AF70" s="7" t="n">
        <v>0.6521384495048735</v>
      </c>
      <c r="AG70" s="7" t="n">
        <v>0.7137270211217899</v>
      </c>
      <c r="AH70" s="7" t="n">
        <v>0.9626237222804697</v>
      </c>
      <c r="AI70" s="7" t="n">
        <v>0.8136555822865315</v>
      </c>
      <c r="AJ70" s="7" t="n">
        <v>0.8077232124229169</v>
      </c>
      <c r="AK70" s="7" t="n">
        <v>0.919803435637859</v>
      </c>
      <c r="AL70" s="7" t="n">
        <v>0.8199482407124672</v>
      </c>
      <c r="AM70" s="7" t="n">
        <v>0.6440247571634005</v>
      </c>
      <c r="AN70" s="7" t="n">
        <v>0.7983046311670856</v>
      </c>
      <c r="AO70" s="7" t="n">
        <v>0.6797953530714903</v>
      </c>
      <c r="AP70" s="7" t="n">
        <v>0.4934393357025828</v>
      </c>
      <c r="AQ70" s="7" t="n">
        <v>0.7417760713135011</v>
      </c>
      <c r="AR70" s="7" t="n">
        <v>0.794224494707674</v>
      </c>
      <c r="AS70" s="7" t="n">
        <v>0.6942579516467178</v>
      </c>
      <c r="AT70" s="7" t="n">
        <v>0.4662094480428011</v>
      </c>
      <c r="AU70" s="7" t="n">
        <v>0.8536725320957345</v>
      </c>
      <c r="AV70" s="7" t="n">
        <v>0.8853665213131603</v>
      </c>
      <c r="AW70" s="7" t="n">
        <v>0.8346796545671401</v>
      </c>
      <c r="AX70" s="7" t="n">
        <v>0.6891059124444789</v>
      </c>
      <c r="AY70" s="7" t="n">
        <v>0.6681021096440927</v>
      </c>
      <c r="AZ70" s="7" t="n">
        <v>0.01167915117295889</v>
      </c>
      <c r="BA70" s="7" t="n">
        <v>0.4516086030882342</v>
      </c>
      <c r="BB70" s="7" t="n">
        <v>0.7037292608609992</v>
      </c>
      <c r="BC70" s="7" t="n">
        <v>0.5078112378713709</v>
      </c>
      <c r="BD70" s="7" t="n">
        <v>0.2985652158206104</v>
      </c>
      <c r="BE70" s="7" t="n">
        <v>0.6580147507062676</v>
      </c>
      <c r="BF70" s="7" t="n">
        <v>0.7157439807833291</v>
      </c>
      <c r="BG70" s="7" t="n">
        <v>0.9625915232967299</v>
      </c>
      <c r="BH70" s="7" t="n">
        <v>0.5657961265115391</v>
      </c>
      <c r="BI70" s="7" t="n">
        <v>0.5029533808741721</v>
      </c>
      <c r="BJ70" s="7" t="n">
        <v>0.7170463383069416</v>
      </c>
      <c r="BK70" s="7" t="n">
        <v>0.5970040293423873</v>
      </c>
      <c r="BL70" s="7" t="n">
        <v>0.6919040693279256</v>
      </c>
      <c r="BM70" s="7" t="n">
        <v>0.9769698055740433</v>
      </c>
      <c r="BN70" s="7" t="n">
        <v>0.9433824632089325</v>
      </c>
      <c r="BO70" s="7" t="n">
        <v>0.5203633733894129</v>
      </c>
      <c r="BP70" s="7" t="n">
        <v>0.7047449958185907</v>
      </c>
      <c r="BQ70" s="7" t="n">
        <v>0.5238197464687251</v>
      </c>
      <c r="BR70" s="7" t="n">
        <v>0.6211392674924138</v>
      </c>
      <c r="BS70" s="7" t="n">
        <v>1</v>
      </c>
      <c r="BT70" s="7" t="n">
        <v>0.9048373072467569</v>
      </c>
      <c r="BU70" s="7" t="n">
        <v>0.6934047357296744</v>
      </c>
      <c r="BV70" s="7" t="n">
        <v>0.3138662112704301</v>
      </c>
      <c r="BW70" s="7" t="n">
        <v>0.7310616153862318</v>
      </c>
      <c r="BX70" s="7" t="n">
        <v>0.9890538528170433</v>
      </c>
      <c r="BY70" s="7" t="n">
        <v>0.8765387058170212</v>
      </c>
      <c r="BZ70" s="7" t="n">
        <v>0.9657758830968013</v>
      </c>
      <c r="CA70" s="7" t="n">
        <v>0.5384755104379818</v>
      </c>
      <c r="CB70" s="7" t="n">
        <v>0.9050270843543116</v>
      </c>
      <c r="CC70" s="7" t="n">
        <v>0.6791700749510393</v>
      </c>
      <c r="CD70" s="7" t="n">
        <v>0.5985365937613089</v>
      </c>
      <c r="CE70" s="7" t="n">
        <v>0.6843105909005887</v>
      </c>
      <c r="CF70" s="7" t="n">
        <v>0.8252895124043195</v>
      </c>
      <c r="CG70" s="7" t="n">
        <v>0.9986136159983364</v>
      </c>
      <c r="CH70" s="7" t="n">
        <v>0.9591595003354615</v>
      </c>
      <c r="CI70" s="7" t="n">
        <v>0.9375596726064788</v>
      </c>
      <c r="CJ70" s="7" t="n">
        <v>0.4545981202842051</v>
      </c>
      <c r="CK70" s="7" t="n">
        <v>0.6798309828834029</v>
      </c>
      <c r="CL70" s="7" t="n">
        <v>0.7327774669386473</v>
      </c>
      <c r="CM70" s="7" t="n">
        <v>0.7427832719035539</v>
      </c>
      <c r="CN70" s="7" t="n">
        <v>0.9498798971312929</v>
      </c>
      <c r="CO70" s="7" t="n">
        <v>0.6695651964287236</v>
      </c>
      <c r="CP70" s="7" t="n">
        <v>0.8430200403667346</v>
      </c>
      <c r="CQ70" s="7" t="n">
        <v>0.8453042684413106</v>
      </c>
      <c r="CR70" s="7" t="n">
        <v>0.6431376315403391</v>
      </c>
      <c r="CS70" s="7" t="n">
        <v>0.5140100739449847</v>
      </c>
      <c r="CT70" s="7" t="n">
        <v>0.8581802996568428</v>
      </c>
      <c r="CU70" s="7" t="n">
        <v>0.9082842505653873</v>
      </c>
      <c r="CV70" s="7" t="n">
        <v>0.880135033176274</v>
      </c>
      <c r="CW70" s="7" t="n">
        <v>0.6143585925375765</v>
      </c>
      <c r="CX70" s="7" t="n">
        <v>0.9138872813881957</v>
      </c>
      <c r="CY70" s="7" t="n">
        <v>0.2432814206190098</v>
      </c>
      <c r="CZ70" s="7" t="n">
        <v>0.9134014496699336</v>
      </c>
      <c r="DA70" s="7" t="n">
        <v>0.7373230618785184</v>
      </c>
      <c r="DB70" s="7" t="n">
        <v>-0.0061158035458483</v>
      </c>
      <c r="DC70" s="7" t="n">
        <v>0.5973368572720373</v>
      </c>
      <c r="DD70" s="7" t="n">
        <v>0.9168880519396456</v>
      </c>
      <c r="DE70" s="7" t="n">
        <v>0.3509506146844372</v>
      </c>
      <c r="DF70" s="7" t="n">
        <v>0.9599415620209283</v>
      </c>
      <c r="DG70" s="7" t="n">
        <v>0.7452542115541334</v>
      </c>
      <c r="DH70" s="7" t="n">
        <v>0.3380309567013018</v>
      </c>
      <c r="DI70" s="7" t="n">
        <v>0.8994161043004392</v>
      </c>
      <c r="DJ70" s="7" t="n">
        <v>0.2490420987704091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0.820760893548212</v>
      </c>
      <c r="D71" s="7" t="n">
        <v>0.7029383047259199</v>
      </c>
      <c r="E71" s="7" t="n">
        <v>0.2119958113352603</v>
      </c>
      <c r="F71" s="7" t="n">
        <v>0.5783770791942651</v>
      </c>
      <c r="G71" s="7" t="n">
        <v>0.3055206432790133</v>
      </c>
      <c r="H71" s="7" t="n">
        <v>0.4102156684958035</v>
      </c>
      <c r="I71" s="7" t="n">
        <v>0.7528736491777006</v>
      </c>
      <c r="J71" s="7" t="n">
        <v>0.7815845263655472</v>
      </c>
      <c r="K71" s="7" t="n">
        <v>0.8971506512246807</v>
      </c>
      <c r="L71" s="7" t="n">
        <v>0.8971625616121988</v>
      </c>
      <c r="M71" s="7" t="n">
        <v>0.8860344854312121</v>
      </c>
      <c r="N71" s="7" t="n">
        <v>0.6811655066899908</v>
      </c>
      <c r="O71" s="7" t="n">
        <v>0.8105028164638485</v>
      </c>
      <c r="P71" s="7" t="n">
        <v>0.5789331249150611</v>
      </c>
      <c r="Q71" s="7" t="n">
        <v>0.6978406528840756</v>
      </c>
      <c r="R71" s="7" t="n">
        <v>0.9326394781829411</v>
      </c>
      <c r="S71" s="7" t="n">
        <v>0.7637006710619869</v>
      </c>
      <c r="T71" s="7" t="n">
        <v>0.6795331876941426</v>
      </c>
      <c r="U71" s="7" t="n">
        <v>0.7648272346411753</v>
      </c>
      <c r="V71" s="7" t="n">
        <v>0.8737980406226893</v>
      </c>
      <c r="W71" s="7" t="n">
        <v>0.8572501301325482</v>
      </c>
      <c r="X71" s="7" t="n">
        <v>0.6989658981231115</v>
      </c>
      <c r="Y71" s="7" t="n">
        <v>0.8208590606835491</v>
      </c>
      <c r="Z71" s="7" t="n">
        <v>0.3924437952610108</v>
      </c>
      <c r="AA71" s="7" t="n">
        <v>0.03973270047304821</v>
      </c>
      <c r="AB71" s="7" t="n">
        <v>0.5556753770989472</v>
      </c>
      <c r="AC71" s="7" t="n">
        <v>0.7518933332520442</v>
      </c>
      <c r="AD71" s="7" t="n">
        <v>0.5704463292027149</v>
      </c>
      <c r="AE71" s="7" t="n">
        <v>0.6901851943770884</v>
      </c>
      <c r="AF71" s="7" t="n">
        <v>0.7148931630416702</v>
      </c>
      <c r="AG71" s="7" t="n">
        <v>0.7715137157539753</v>
      </c>
      <c r="AH71" s="7" t="n">
        <v>0.9507339228682049</v>
      </c>
      <c r="AI71" s="7" t="n">
        <v>0.8442800841707938</v>
      </c>
      <c r="AJ71" s="7" t="n">
        <v>0.8027588935436344</v>
      </c>
      <c r="AK71" s="7" t="n">
        <v>0.8634080024442971</v>
      </c>
      <c r="AL71" s="7" t="n">
        <v>0.9008150691480561</v>
      </c>
      <c r="AM71" s="7" t="n">
        <v>0.6706237329619392</v>
      </c>
      <c r="AN71" s="7" t="n">
        <v>0.8342856688745282</v>
      </c>
      <c r="AO71" s="7" t="n">
        <v>0.7423877292091731</v>
      </c>
      <c r="AP71" s="7" t="n">
        <v>0.4880358716078856</v>
      </c>
      <c r="AQ71" s="7" t="n">
        <v>0.8032995085124743</v>
      </c>
      <c r="AR71" s="7" t="n">
        <v>0.8041819745842921</v>
      </c>
      <c r="AS71" s="7" t="n">
        <v>0.7919526659158684</v>
      </c>
      <c r="AT71" s="7" t="n">
        <v>0.5704464698596768</v>
      </c>
      <c r="AU71" s="7" t="n">
        <v>0.93126358091754</v>
      </c>
      <c r="AV71" s="7" t="n">
        <v>0.8389382285851468</v>
      </c>
      <c r="AW71" s="7" t="n">
        <v>0.9268930828466347</v>
      </c>
      <c r="AX71" s="7" t="n">
        <v>0.7588135093631991</v>
      </c>
      <c r="AY71" s="7" t="n">
        <v>0.7961067954839151</v>
      </c>
      <c r="AZ71" s="7" t="n">
        <v>-0.02996351026892442</v>
      </c>
      <c r="BA71" s="7" t="n">
        <v>0.5834484917363779</v>
      </c>
      <c r="BB71" s="7" t="n">
        <v>0.7686478371977598</v>
      </c>
      <c r="BC71" s="7" t="n">
        <v>0.5725680503049664</v>
      </c>
      <c r="BD71" s="7" t="n">
        <v>0.1795526319874051</v>
      </c>
      <c r="BE71" s="7" t="n">
        <v>0.6732597996402849</v>
      </c>
      <c r="BF71" s="7" t="n">
        <v>0.8396925283132648</v>
      </c>
      <c r="BG71" s="7" t="n">
        <v>0.9214909773192655</v>
      </c>
      <c r="BH71" s="7" t="n">
        <v>0.6475393924169506</v>
      </c>
      <c r="BI71" s="7" t="n">
        <v>0.5476458465449217</v>
      </c>
      <c r="BJ71" s="7" t="n">
        <v>0.8215060738100474</v>
      </c>
      <c r="BK71" s="7" t="n">
        <v>0.6788618339426558</v>
      </c>
      <c r="BL71" s="7" t="n">
        <v>0.7520908979480327</v>
      </c>
      <c r="BM71" s="7" t="n">
        <v>0.9198165499719573</v>
      </c>
      <c r="BN71" s="7" t="n">
        <v>0.9389873883473101</v>
      </c>
      <c r="BO71" s="7" t="n">
        <v>0.6489903964219705</v>
      </c>
      <c r="BP71" s="7" t="n">
        <v>0.7433260463219941</v>
      </c>
      <c r="BQ71" s="7" t="n">
        <v>0.6834552601351316</v>
      </c>
      <c r="BR71" s="7" t="n">
        <v>0.7112157135590159</v>
      </c>
      <c r="BS71" s="7" t="n">
        <v>0.9048373072467569</v>
      </c>
      <c r="BT71" s="7" t="n">
        <v>1</v>
      </c>
      <c r="BU71" s="7" t="n">
        <v>0.7367192790284534</v>
      </c>
      <c r="BV71" s="7" t="n">
        <v>0.2271920066228742</v>
      </c>
      <c r="BW71" s="7" t="n">
        <v>0.7890146335266383</v>
      </c>
      <c r="BX71" s="7" t="n">
        <v>0.8887832316069602</v>
      </c>
      <c r="BY71" s="7" t="n">
        <v>0.8161730051651763</v>
      </c>
      <c r="BZ71" s="7" t="n">
        <v>0.9101112815293075</v>
      </c>
      <c r="CA71" s="7" t="n">
        <v>0.5940438572618543</v>
      </c>
      <c r="CB71" s="7" t="n">
        <v>0.9127700771334168</v>
      </c>
      <c r="CC71" s="7" t="n">
        <v>0.8092044798947279</v>
      </c>
      <c r="CD71" s="7" t="n">
        <v>0.7288589723306259</v>
      </c>
      <c r="CE71" s="7" t="n">
        <v>0.7199903362724288</v>
      </c>
      <c r="CF71" s="7" t="n">
        <v>0.9088939497940951</v>
      </c>
      <c r="CG71" s="7" t="n">
        <v>0.8998519178984909</v>
      </c>
      <c r="CH71" s="7" t="n">
        <v>0.908835313782196</v>
      </c>
      <c r="CI71" s="7" t="n">
        <v>0.9018940855830818</v>
      </c>
      <c r="CJ71" s="7" t="n">
        <v>0.519237253709298</v>
      </c>
      <c r="CK71" s="7" t="n">
        <v>0.7248144557345036</v>
      </c>
      <c r="CL71" s="7" t="n">
        <v>0.7902277705462887</v>
      </c>
      <c r="CM71" s="7" t="n">
        <v>0.802450594438766</v>
      </c>
      <c r="CN71" s="7" t="n">
        <v>0.8360889424428072</v>
      </c>
      <c r="CO71" s="7" t="n">
        <v>0.7143085194051071</v>
      </c>
      <c r="CP71" s="7" t="n">
        <v>0.9272653546733159</v>
      </c>
      <c r="CQ71" s="7" t="n">
        <v>0.8201878010872679</v>
      </c>
      <c r="CR71" s="7" t="n">
        <v>0.77713836610859</v>
      </c>
      <c r="CS71" s="7" t="n">
        <v>0.6131272969313205</v>
      </c>
      <c r="CT71" s="7" t="n">
        <v>0.9329643403826995</v>
      </c>
      <c r="CU71" s="7" t="n">
        <v>0.8907384497374402</v>
      </c>
      <c r="CV71" s="7" t="n">
        <v>0.9549108006572201</v>
      </c>
      <c r="CW71" s="7" t="n">
        <v>0.7526911380337252</v>
      </c>
      <c r="CX71" s="7" t="n">
        <v>0.9167504945505049</v>
      </c>
      <c r="CY71" s="7" t="n">
        <v>0.1630868940801875</v>
      </c>
      <c r="CZ71" s="7" t="n">
        <v>0.9170212827107557</v>
      </c>
      <c r="DA71" s="7" t="n">
        <v>0.8778582830133465</v>
      </c>
      <c r="DB71" s="7" t="n">
        <v>-0.05241863338448243</v>
      </c>
      <c r="DC71" s="7" t="n">
        <v>0.6542219637876188</v>
      </c>
      <c r="DD71" s="7" t="n">
        <v>0.9367820612374818</v>
      </c>
      <c r="DE71" s="7" t="n">
        <v>0.3175466349199679</v>
      </c>
      <c r="DF71" s="7" t="n">
        <v>0.9190270576142513</v>
      </c>
      <c r="DG71" s="7" t="n">
        <v>0.8213946010292805</v>
      </c>
      <c r="DH71" s="7" t="n">
        <v>0.2830397165306083</v>
      </c>
      <c r="DI71" s="7" t="n">
        <v>0.9378764082229958</v>
      </c>
      <c r="DJ71" s="7" t="n">
        <v>0.1961987080451031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0.6799984536950465</v>
      </c>
      <c r="D72" s="7" t="n">
        <v>0.7201350606721695</v>
      </c>
      <c r="E72" s="7" t="n">
        <v>0.1846035888266753</v>
      </c>
      <c r="F72" s="7" t="n">
        <v>0.6783609105698121</v>
      </c>
      <c r="G72" s="7" t="n">
        <v>0.3588990140432528</v>
      </c>
      <c r="H72" s="7" t="n">
        <v>0.3150465818517262</v>
      </c>
      <c r="I72" s="7" t="n">
        <v>0.9220895913704482</v>
      </c>
      <c r="J72" s="7" t="n">
        <v>0.7827857428666303</v>
      </c>
      <c r="K72" s="7" t="n">
        <v>0.7812875540403983</v>
      </c>
      <c r="L72" s="7" t="n">
        <v>0.7488604157867615</v>
      </c>
      <c r="M72" s="7" t="n">
        <v>0.8369524804351604</v>
      </c>
      <c r="N72" s="7" t="n">
        <v>0.543311329596405</v>
      </c>
      <c r="O72" s="7" t="n">
        <v>0.7918134273701513</v>
      </c>
      <c r="P72" s="7" t="n">
        <v>0.6755054442994897</v>
      </c>
      <c r="Q72" s="7" t="n">
        <v>0.5719161755837747</v>
      </c>
      <c r="R72" s="7" t="n">
        <v>0.6996397136370659</v>
      </c>
      <c r="S72" s="7" t="n">
        <v>0.6295134988202035</v>
      </c>
      <c r="T72" s="7" t="n">
        <v>0.5263893475076642</v>
      </c>
      <c r="U72" s="7" t="n">
        <v>0.801960010586611</v>
      </c>
      <c r="V72" s="7" t="n">
        <v>0.8185830297024946</v>
      </c>
      <c r="W72" s="7" t="n">
        <v>0.8336713572325646</v>
      </c>
      <c r="X72" s="7" t="n">
        <v>0.9769946041989623</v>
      </c>
      <c r="Y72" s="7" t="n">
        <v>0.8611457476776031</v>
      </c>
      <c r="Z72" s="7" t="n">
        <v>0.3437389566753071</v>
      </c>
      <c r="AA72" s="7" t="n">
        <v>0.01378428038522435</v>
      </c>
      <c r="AB72" s="7" t="n">
        <v>0.6666298619266565</v>
      </c>
      <c r="AC72" s="7" t="n">
        <v>0.9833593964210188</v>
      </c>
      <c r="AD72" s="7" t="n">
        <v>0.5072655527418909</v>
      </c>
      <c r="AE72" s="7" t="n">
        <v>0.610077361233226</v>
      </c>
      <c r="AF72" s="7" t="n">
        <v>0.7544914079606264</v>
      </c>
      <c r="AG72" s="7" t="n">
        <v>0.9777506811935535</v>
      </c>
      <c r="AH72" s="7" t="n">
        <v>0.7582754194575846</v>
      </c>
      <c r="AI72" s="7" t="n">
        <v>0.8838500766388089</v>
      </c>
      <c r="AJ72" s="7" t="n">
        <v>0.8657633630372144</v>
      </c>
      <c r="AK72" s="7" t="n">
        <v>0.8235001354603687</v>
      </c>
      <c r="AL72" s="7" t="n">
        <v>0.5774687914744924</v>
      </c>
      <c r="AM72" s="7" t="n">
        <v>0.6481860340728997</v>
      </c>
      <c r="AN72" s="7" t="n">
        <v>0.8345144037740001</v>
      </c>
      <c r="AO72" s="7" t="n">
        <v>0.7097665362285731</v>
      </c>
      <c r="AP72" s="7" t="n">
        <v>0.3418069557312872</v>
      </c>
      <c r="AQ72" s="7" t="n">
        <v>0.9649215207658953</v>
      </c>
      <c r="AR72" s="7" t="n">
        <v>0.853512711035379</v>
      </c>
      <c r="AS72" s="7" t="n">
        <v>0.7882741711759709</v>
      </c>
      <c r="AT72" s="7" t="n">
        <v>0.5072656727655469</v>
      </c>
      <c r="AU72" s="7" t="n">
        <v>0.7215941549750604</v>
      </c>
      <c r="AV72" s="7" t="n">
        <v>0.6077834336033849</v>
      </c>
      <c r="AW72" s="7" t="n">
        <v>0.7703927567688869</v>
      </c>
      <c r="AX72" s="7" t="n">
        <v>0.7160357476648624</v>
      </c>
      <c r="AY72" s="7" t="n">
        <v>0.7962970443314336</v>
      </c>
      <c r="AZ72" s="7" t="n">
        <v>0.02383826747135051</v>
      </c>
      <c r="BA72" s="7" t="n">
        <v>0.6329075119801543</v>
      </c>
      <c r="BB72" s="7" t="n">
        <v>0.973810277717861</v>
      </c>
      <c r="BC72" s="7" t="n">
        <v>0.4300126373546105</v>
      </c>
      <c r="BD72" s="7" t="n">
        <v>0.09453862780597873</v>
      </c>
      <c r="BE72" s="7" t="n">
        <v>0.7547252855945202</v>
      </c>
      <c r="BF72" s="7" t="n">
        <v>0.6808869448599787</v>
      </c>
      <c r="BG72" s="7" t="n">
        <v>0.679348430637043</v>
      </c>
      <c r="BH72" s="7" t="n">
        <v>0.4412219031101747</v>
      </c>
      <c r="BI72" s="7" t="n">
        <v>0.4407710025149438</v>
      </c>
      <c r="BJ72" s="7" t="n">
        <v>0.7117271238894016</v>
      </c>
      <c r="BK72" s="7" t="n">
        <v>0.6227189174390363</v>
      </c>
      <c r="BL72" s="7" t="n">
        <v>0.8193966893306418</v>
      </c>
      <c r="BM72" s="7" t="n">
        <v>0.6788529949047121</v>
      </c>
      <c r="BN72" s="7" t="n">
        <v>0.7682682503524806</v>
      </c>
      <c r="BO72" s="7" t="n">
        <v>0.6950820832269632</v>
      </c>
      <c r="BP72" s="7" t="n">
        <v>0.6177032132920688</v>
      </c>
      <c r="BQ72" s="7" t="n">
        <v>0.5322807523093983</v>
      </c>
      <c r="BR72" s="7" t="n">
        <v>0.5665964399863462</v>
      </c>
      <c r="BS72" s="7" t="n">
        <v>0.6934047357296744</v>
      </c>
      <c r="BT72" s="7" t="n">
        <v>0.7367192790284534</v>
      </c>
      <c r="BU72" s="7" t="n">
        <v>1</v>
      </c>
      <c r="BV72" s="7" t="n">
        <v>0.2190845766279014</v>
      </c>
      <c r="BW72" s="7" t="n">
        <v>0.9855253769778026</v>
      </c>
      <c r="BX72" s="7" t="n">
        <v>0.6359161295230962</v>
      </c>
      <c r="BY72" s="7" t="n">
        <v>0.5578331222716425</v>
      </c>
      <c r="BZ72" s="7" t="n">
        <v>0.6265133804588757</v>
      </c>
      <c r="CA72" s="7" t="n">
        <v>0.5278002845408487</v>
      </c>
      <c r="CB72" s="7" t="n">
        <v>0.630437905748169</v>
      </c>
      <c r="CC72" s="7" t="n">
        <v>0.7869370053699192</v>
      </c>
      <c r="CD72" s="7" t="n">
        <v>0.5999026350617308</v>
      </c>
      <c r="CE72" s="7" t="n">
        <v>0.62323311730284</v>
      </c>
      <c r="CF72" s="7" t="n">
        <v>0.7678291715784964</v>
      </c>
      <c r="CG72" s="7" t="n">
        <v>0.6827140591953427</v>
      </c>
      <c r="CH72" s="7" t="n">
        <v>0.7060464188473906</v>
      </c>
      <c r="CI72" s="7" t="n">
        <v>0.8167075748238066</v>
      </c>
      <c r="CJ72" s="7" t="n">
        <v>0.650700843136011</v>
      </c>
      <c r="CK72" s="7" t="n">
        <v>0.9869591322818626</v>
      </c>
      <c r="CL72" s="7" t="n">
        <v>0.7548431323389666</v>
      </c>
      <c r="CM72" s="7" t="n">
        <v>0.9611660727397505</v>
      </c>
      <c r="CN72" s="7" t="n">
        <v>0.6320203796213408</v>
      </c>
      <c r="CO72" s="7" t="n">
        <v>0.9754933398922871</v>
      </c>
      <c r="CP72" s="7" t="n">
        <v>0.7605469776701681</v>
      </c>
      <c r="CQ72" s="7" t="n">
        <v>0.8485378577705016</v>
      </c>
      <c r="CR72" s="7" t="n">
        <v>0.7855802462967756</v>
      </c>
      <c r="CS72" s="7" t="n">
        <v>0.4156213664320474</v>
      </c>
      <c r="CT72" s="7" t="n">
        <v>0.6767893990884303</v>
      </c>
      <c r="CU72" s="7" t="n">
        <v>0.7395014250719207</v>
      </c>
      <c r="CV72" s="7" t="n">
        <v>0.8002830823765117</v>
      </c>
      <c r="CW72" s="7" t="n">
        <v>0.7725482099965704</v>
      </c>
      <c r="CX72" s="7" t="n">
        <v>0.7585210527012067</v>
      </c>
      <c r="CY72" s="7" t="n">
        <v>0.109289239033128</v>
      </c>
      <c r="CZ72" s="7" t="n">
        <v>0.7528610907825491</v>
      </c>
      <c r="DA72" s="7" t="n">
        <v>0.763351421732761</v>
      </c>
      <c r="DB72" s="7" t="n">
        <v>0.006637704519834582</v>
      </c>
      <c r="DC72" s="7" t="n">
        <v>0.6574236550732373</v>
      </c>
      <c r="DD72" s="7" t="n">
        <v>0.7457942606894349</v>
      </c>
      <c r="DE72" s="7" t="n">
        <v>0.1886728632627352</v>
      </c>
      <c r="DF72" s="7" t="n">
        <v>0.6501625279143328</v>
      </c>
      <c r="DG72" s="7" t="n">
        <v>0.911939874978887</v>
      </c>
      <c r="DH72" s="7" t="n">
        <v>0.2164216217958257</v>
      </c>
      <c r="DI72" s="7" t="n">
        <v>0.6511544095169702</v>
      </c>
      <c r="DJ72" s="7" t="n">
        <v>0.2262264140142795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0.6626793973608385</v>
      </c>
      <c r="D73" s="7" t="n">
        <v>0.710185238150429</v>
      </c>
      <c r="E73" s="7" t="n">
        <v>0.8514285246023816</v>
      </c>
      <c r="F73" s="7" t="n">
        <v>0.6726348563473721</v>
      </c>
      <c r="G73" s="7" t="n">
        <v>0.7738023771890524</v>
      </c>
      <c r="H73" s="7" t="n">
        <v>0.6839109104528074</v>
      </c>
      <c r="I73" s="7" t="n">
        <v>0.3190342669820217</v>
      </c>
      <c r="J73" s="7" t="n">
        <v>0.6202486069090269</v>
      </c>
      <c r="K73" s="7" t="n">
        <v>0.32714377213439</v>
      </c>
      <c r="L73" s="7" t="n">
        <v>0.2733630817250473</v>
      </c>
      <c r="M73" s="7" t="n">
        <v>0.3344914033093626</v>
      </c>
      <c r="N73" s="7" t="n">
        <v>0.5145863456158334</v>
      </c>
      <c r="O73" s="7" t="n">
        <v>0.4403400157764514</v>
      </c>
      <c r="P73" s="7" t="n">
        <v>0.3081651023629581</v>
      </c>
      <c r="Q73" s="7" t="n">
        <v>0.4920387765318557</v>
      </c>
      <c r="R73" s="7" t="n">
        <v>0.3105499886420293</v>
      </c>
      <c r="S73" s="7" t="n">
        <v>0.702474994118209</v>
      </c>
      <c r="T73" s="7" t="n">
        <v>0.7401447413955436</v>
      </c>
      <c r="U73" s="7" t="n">
        <v>0.5705023547893472</v>
      </c>
      <c r="V73" s="7" t="n">
        <v>0.3900449441872481</v>
      </c>
      <c r="W73" s="7" t="n">
        <v>0.5533997416796812</v>
      </c>
      <c r="X73" s="7" t="n">
        <v>0.2289166614334496</v>
      </c>
      <c r="Y73" s="7" t="n">
        <v>0.3374715299551788</v>
      </c>
      <c r="Z73" s="7" t="n">
        <v>0.8488564025114441</v>
      </c>
      <c r="AA73" s="7" t="n">
        <v>0.6537861565645487</v>
      </c>
      <c r="AB73" s="7" t="n">
        <v>0.3561957023631574</v>
      </c>
      <c r="AC73" s="7" t="n">
        <v>0.2723918003022552</v>
      </c>
      <c r="AD73" s="7" t="n">
        <v>0.3406320401877734</v>
      </c>
      <c r="AE73" s="7" t="n">
        <v>0.3515699676457487</v>
      </c>
      <c r="AF73" s="7" t="n">
        <v>0.3204200926512869</v>
      </c>
      <c r="AG73" s="7" t="n">
        <v>0.2787292903432136</v>
      </c>
      <c r="AH73" s="7" t="n">
        <v>0.318007773961126</v>
      </c>
      <c r="AI73" s="7" t="n">
        <v>0.3141747336794743</v>
      </c>
      <c r="AJ73" s="7" t="n">
        <v>0.3202449194505698</v>
      </c>
      <c r="AK73" s="7" t="n">
        <v>0.3982595520099527</v>
      </c>
      <c r="AL73" s="7" t="n">
        <v>0.2822374128286136</v>
      </c>
      <c r="AM73" s="7" t="n">
        <v>0.606190369387795</v>
      </c>
      <c r="AN73" s="7" t="n">
        <v>0.4099426183193988</v>
      </c>
      <c r="AO73" s="7" t="n">
        <v>0.4790053153514044</v>
      </c>
      <c r="AP73" s="7" t="n">
        <v>0.7538449515415145</v>
      </c>
      <c r="AQ73" s="7" t="n">
        <v>0.1743351719756192</v>
      </c>
      <c r="AR73" s="7" t="n">
        <v>0.2992065621774962</v>
      </c>
      <c r="AS73" s="7" t="n">
        <v>0.2148453675206639</v>
      </c>
      <c r="AT73" s="7" t="n">
        <v>0.3406321774884302</v>
      </c>
      <c r="AU73" s="7" t="n">
        <v>0.3289978991242014</v>
      </c>
      <c r="AV73" s="7" t="n">
        <v>0.3464459259461667</v>
      </c>
      <c r="AW73" s="7" t="n">
        <v>0.2421419461212595</v>
      </c>
      <c r="AX73" s="7" t="n">
        <v>0.4471309328731727</v>
      </c>
      <c r="AY73" s="7" t="n">
        <v>0.1860010793053258</v>
      </c>
      <c r="AZ73" s="7" t="n">
        <v>0.7899662144441572</v>
      </c>
      <c r="BA73" s="7" t="n">
        <v>0.2584548557762776</v>
      </c>
      <c r="BB73" s="7" t="n">
        <v>0.1898720620003494</v>
      </c>
      <c r="BC73" s="7" t="n">
        <v>0.6648106182186968</v>
      </c>
      <c r="BD73" s="7" t="n">
        <v>0.579793726579214</v>
      </c>
      <c r="BE73" s="7" t="n">
        <v>0.5688382627012666</v>
      </c>
      <c r="BF73" s="7" t="n">
        <v>0.301089312830958</v>
      </c>
      <c r="BG73" s="7" t="n">
        <v>0.2760072410853665</v>
      </c>
      <c r="BH73" s="7" t="n">
        <v>0.5759035565080582</v>
      </c>
      <c r="BI73" s="7" t="n">
        <v>0.7239315888018539</v>
      </c>
      <c r="BJ73" s="7" t="n">
        <v>0.2974669002319413</v>
      </c>
      <c r="BK73" s="7" t="n">
        <v>0.3641514808882048</v>
      </c>
      <c r="BL73" s="7" t="n">
        <v>0.3886607995214652</v>
      </c>
      <c r="BM73" s="7" t="n">
        <v>0.3011532232215873</v>
      </c>
      <c r="BN73" s="7" t="n">
        <v>0.3257273713790153</v>
      </c>
      <c r="BO73" s="7" t="n">
        <v>0.3367134804183817</v>
      </c>
      <c r="BP73" s="7" t="n">
        <v>0.3816733908552561</v>
      </c>
      <c r="BQ73" s="7" t="n">
        <v>0.3061644449127034</v>
      </c>
      <c r="BR73" s="7" t="n">
        <v>0.4947927542871381</v>
      </c>
      <c r="BS73" s="7" t="n">
        <v>0.3138662112704301</v>
      </c>
      <c r="BT73" s="7" t="n">
        <v>0.2271920066228742</v>
      </c>
      <c r="BU73" s="7" t="n">
        <v>0.2190845766279014</v>
      </c>
      <c r="BV73" s="7" t="n">
        <v>1</v>
      </c>
      <c r="BW73" s="7" t="n">
        <v>0.2152282011379871</v>
      </c>
      <c r="BX73" s="7" t="n">
        <v>0.3135966169848038</v>
      </c>
      <c r="BY73" s="7" t="n">
        <v>0.2518728624372386</v>
      </c>
      <c r="BZ73" s="7" t="n">
        <v>0.2692244718410831</v>
      </c>
      <c r="CA73" s="7" t="n">
        <v>0.7443073521388742</v>
      </c>
      <c r="CB73" s="7" t="n">
        <v>0.3005671861311847</v>
      </c>
      <c r="CC73" s="7" t="n">
        <v>0.1842911465424478</v>
      </c>
      <c r="CD73" s="7" t="n">
        <v>0.3939746410281644</v>
      </c>
      <c r="CE73" s="7" t="n">
        <v>0.6607649464593409</v>
      </c>
      <c r="CF73" s="7" t="n">
        <v>0.2716866850274808</v>
      </c>
      <c r="CG73" s="7" t="n">
        <v>0.3151035872468226</v>
      </c>
      <c r="CH73" s="7" t="n">
        <v>0.322223894920612</v>
      </c>
      <c r="CI73" s="7" t="n">
        <v>0.3807364701952639</v>
      </c>
      <c r="CJ73" s="7" t="n">
        <v>0.4547323434980979</v>
      </c>
      <c r="CK73" s="7" t="n">
        <v>0.247727238615171</v>
      </c>
      <c r="CL73" s="7" t="n">
        <v>0.1912276512398461</v>
      </c>
      <c r="CM73" s="7" t="n">
        <v>0.2036019883173512</v>
      </c>
      <c r="CN73" s="7" t="n">
        <v>0.3676834550905431</v>
      </c>
      <c r="CO73" s="7" t="n">
        <v>0.1853181502584248</v>
      </c>
      <c r="CP73" s="7" t="n">
        <v>0.2619734807250768</v>
      </c>
      <c r="CQ73" s="7" t="n">
        <v>0.3310007397247066</v>
      </c>
      <c r="CR73" s="7" t="n">
        <v>0.1344174091701682</v>
      </c>
      <c r="CS73" s="7" t="n">
        <v>0.3491085001240078</v>
      </c>
      <c r="CT73" s="7" t="n">
        <v>0.2404268339520556</v>
      </c>
      <c r="CU73" s="7" t="n">
        <v>0.2961059377269264</v>
      </c>
      <c r="CV73" s="7" t="n">
        <v>0.3001295320165998</v>
      </c>
      <c r="CW73" s="7" t="n">
        <v>0.1463938147185016</v>
      </c>
      <c r="CX73" s="7" t="n">
        <v>0.2862477335904331</v>
      </c>
      <c r="CY73" s="7" t="n">
        <v>0.7806257214064182</v>
      </c>
      <c r="CZ73" s="7" t="n">
        <v>0.2910181467377412</v>
      </c>
      <c r="DA73" s="7" t="n">
        <v>0.2931044808290162</v>
      </c>
      <c r="DB73" s="7" t="n">
        <v>0.7834610211261912</v>
      </c>
      <c r="DC73" s="7" t="n">
        <v>0.5445057803593725</v>
      </c>
      <c r="DD73" s="7" t="n">
        <v>0.2776249256054729</v>
      </c>
      <c r="DE73" s="7" t="n">
        <v>0.7844203463555084</v>
      </c>
      <c r="DF73" s="7" t="n">
        <v>0.2638605963032234</v>
      </c>
      <c r="DG73" s="7" t="n">
        <v>0.2847825826448184</v>
      </c>
      <c r="DH73" s="7" t="n">
        <v>0.8992968928502648</v>
      </c>
      <c r="DI73" s="7" t="n">
        <v>0.2401022177790335</v>
      </c>
      <c r="DJ73" s="7" t="n">
        <v>0.9381198266842282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0.7234957149431599</v>
      </c>
      <c r="D74" s="7" t="n">
        <v>0.7239974058054154</v>
      </c>
      <c r="E74" s="7" t="n">
        <v>0.1984923338146205</v>
      </c>
      <c r="F74" s="7" t="n">
        <v>0.6621334509219384</v>
      </c>
      <c r="G74" s="7" t="n">
        <v>0.3399569029120479</v>
      </c>
      <c r="H74" s="7" t="n">
        <v>0.3511135528938316</v>
      </c>
      <c r="I74" s="7" t="n">
        <v>0.9244957403247415</v>
      </c>
      <c r="J74" s="7" t="n">
        <v>0.7901352096276159</v>
      </c>
      <c r="K74" s="7" t="n">
        <v>0.8076664936071501</v>
      </c>
      <c r="L74" s="7" t="n">
        <v>0.7836059121884758</v>
      </c>
      <c r="M74" s="7" t="n">
        <v>0.8540400391723428</v>
      </c>
      <c r="N74" s="7" t="n">
        <v>0.6019403798432821</v>
      </c>
      <c r="O74" s="7" t="n">
        <v>0.826844812300992</v>
      </c>
      <c r="P74" s="7" t="n">
        <v>0.6807024123964239</v>
      </c>
      <c r="Q74" s="7" t="n">
        <v>0.6291183028480773</v>
      </c>
      <c r="R74" s="7" t="n">
        <v>0.7721384296026653</v>
      </c>
      <c r="S74" s="7" t="n">
        <v>0.6625934693746161</v>
      </c>
      <c r="T74" s="7" t="n">
        <v>0.5637038311057119</v>
      </c>
      <c r="U74" s="7" t="n">
        <v>0.7998205402246324</v>
      </c>
      <c r="V74" s="7" t="n">
        <v>0.8604169619865583</v>
      </c>
      <c r="W74" s="7" t="n">
        <v>0.8558515947915546</v>
      </c>
      <c r="X74" s="7" t="n">
        <v>0.9612235485300453</v>
      </c>
      <c r="Y74" s="7" t="n">
        <v>0.8658976477942785</v>
      </c>
      <c r="Z74" s="7" t="n">
        <v>0.3701680989173772</v>
      </c>
      <c r="AA74" s="7" t="n">
        <v>0.01518664375229761</v>
      </c>
      <c r="AB74" s="7" t="n">
        <v>0.6650778645988117</v>
      </c>
      <c r="AC74" s="7" t="n">
        <v>0.9872967183426298</v>
      </c>
      <c r="AD74" s="7" t="n">
        <v>0.5459990382160648</v>
      </c>
      <c r="AE74" s="7" t="n">
        <v>0.6507986839292178</v>
      </c>
      <c r="AF74" s="7" t="n">
        <v>0.7634538653243775</v>
      </c>
      <c r="AG74" s="7" t="n">
        <v>0.988542949398555</v>
      </c>
      <c r="AH74" s="7" t="n">
        <v>0.7967322620851996</v>
      </c>
      <c r="AI74" s="7" t="n">
        <v>0.8933071967110753</v>
      </c>
      <c r="AJ74" s="7" t="n">
        <v>0.8642869332540021</v>
      </c>
      <c r="AK74" s="7" t="n">
        <v>0.8314219841175785</v>
      </c>
      <c r="AL74" s="7" t="n">
        <v>0.6618493255102926</v>
      </c>
      <c r="AM74" s="7" t="n">
        <v>0.6678954765422075</v>
      </c>
      <c r="AN74" s="7" t="n">
        <v>0.8443388394424444</v>
      </c>
      <c r="AO74" s="7" t="n">
        <v>0.7322721581218993</v>
      </c>
      <c r="AP74" s="7" t="n">
        <v>0.3824264428136406</v>
      </c>
      <c r="AQ74" s="7" t="n">
        <v>0.9891911009398997</v>
      </c>
      <c r="AR74" s="7" t="n">
        <v>0.8562982399720639</v>
      </c>
      <c r="AS74" s="7" t="n">
        <v>0.8163511749755279</v>
      </c>
      <c r="AT74" s="7" t="n">
        <v>0.5459991432602552</v>
      </c>
      <c r="AU74" s="7" t="n">
        <v>0.7758796451169867</v>
      </c>
      <c r="AV74" s="7" t="n">
        <v>0.652795135097886</v>
      </c>
      <c r="AW74" s="7" t="n">
        <v>0.8177508352583369</v>
      </c>
      <c r="AX74" s="7" t="n">
        <v>0.7415815787600393</v>
      </c>
      <c r="AY74" s="7" t="n">
        <v>0.8281179859537687</v>
      </c>
      <c r="AZ74" s="7" t="n">
        <v>-0.001790341968934279</v>
      </c>
      <c r="BA74" s="7" t="n">
        <v>0.6477640467177943</v>
      </c>
      <c r="BB74" s="7" t="n">
        <v>0.98229546005626</v>
      </c>
      <c r="BC74" s="7" t="n">
        <v>0.4866499687379595</v>
      </c>
      <c r="BD74" s="7" t="n">
        <v>0.1110174847404339</v>
      </c>
      <c r="BE74" s="7" t="n">
        <v>0.736552346907561</v>
      </c>
      <c r="BF74" s="7" t="n">
        <v>0.7460368238275913</v>
      </c>
      <c r="BG74" s="7" t="n">
        <v>0.7315816093840165</v>
      </c>
      <c r="BH74" s="7" t="n">
        <v>0.5020823766434929</v>
      </c>
      <c r="BI74" s="7" t="n">
        <v>0.4891498080911125</v>
      </c>
      <c r="BJ74" s="7" t="n">
        <v>0.7731608608581135</v>
      </c>
      <c r="BK74" s="7" t="n">
        <v>0.6714606179268729</v>
      </c>
      <c r="BL74" s="7" t="n">
        <v>0.8588739236136492</v>
      </c>
      <c r="BM74" s="7" t="n">
        <v>0.7272640549555848</v>
      </c>
      <c r="BN74" s="7" t="n">
        <v>0.7991490270059811</v>
      </c>
      <c r="BO74" s="7" t="n">
        <v>0.7141853432536108</v>
      </c>
      <c r="BP74" s="7" t="n">
        <v>0.6663747210225502</v>
      </c>
      <c r="BQ74" s="7" t="n">
        <v>0.582727392279296</v>
      </c>
      <c r="BR74" s="7" t="n">
        <v>0.6268607275583569</v>
      </c>
      <c r="BS74" s="7" t="n">
        <v>0.7310616153862318</v>
      </c>
      <c r="BT74" s="7" t="n">
        <v>0.7890146335266383</v>
      </c>
      <c r="BU74" s="7" t="n">
        <v>0.9855253769778026</v>
      </c>
      <c r="BV74" s="7" t="n">
        <v>0.2152282011379871</v>
      </c>
      <c r="BW74" s="7" t="n">
        <v>1</v>
      </c>
      <c r="BX74" s="7" t="n">
        <v>0.6783132668737942</v>
      </c>
      <c r="BY74" s="7" t="n">
        <v>0.6085480128514447</v>
      </c>
      <c r="BZ74" s="7" t="n">
        <v>0.679706458409818</v>
      </c>
      <c r="CA74" s="7" t="n">
        <v>0.5722553229543209</v>
      </c>
      <c r="CB74" s="7" t="n">
        <v>0.6915567062480036</v>
      </c>
      <c r="CC74" s="7" t="n">
        <v>0.8226664877204066</v>
      </c>
      <c r="CD74" s="7" t="n">
        <v>0.6635821277904674</v>
      </c>
      <c r="CE74" s="7" t="n">
        <v>0.6724404639980238</v>
      </c>
      <c r="CF74" s="7" t="n">
        <v>0.8110277314406947</v>
      </c>
      <c r="CG74" s="7" t="n">
        <v>0.7206455944658994</v>
      </c>
      <c r="CH74" s="7" t="n">
        <v>0.7324322168477634</v>
      </c>
      <c r="CI74" s="7" t="n">
        <v>0.8298105910112731</v>
      </c>
      <c r="CJ74" s="7" t="n">
        <v>0.6420800328829045</v>
      </c>
      <c r="CK74" s="7" t="n">
        <v>0.9801257455823494</v>
      </c>
      <c r="CL74" s="7" t="n">
        <v>0.7767358748757626</v>
      </c>
      <c r="CM74" s="7" t="n">
        <v>0.9893131214304416</v>
      </c>
      <c r="CN74" s="7" t="n">
        <v>0.6546908906503318</v>
      </c>
      <c r="CO74" s="7" t="n">
        <v>0.960837392173381</v>
      </c>
      <c r="CP74" s="7" t="n">
        <v>0.8082531939857629</v>
      </c>
      <c r="CQ74" s="7" t="n">
        <v>0.8441766292853971</v>
      </c>
      <c r="CR74" s="7" t="n">
        <v>0.8197640672351909</v>
      </c>
      <c r="CS74" s="7" t="n">
        <v>0.4770361222278531</v>
      </c>
      <c r="CT74" s="7" t="n">
        <v>0.7422750879953309</v>
      </c>
      <c r="CU74" s="7" t="n">
        <v>0.769092441414106</v>
      </c>
      <c r="CV74" s="7" t="n">
        <v>0.8329557925202878</v>
      </c>
      <c r="CW74" s="7" t="n">
        <v>0.8027336115450001</v>
      </c>
      <c r="CX74" s="7" t="n">
        <v>0.7930048733897386</v>
      </c>
      <c r="CY74" s="7" t="n">
        <v>0.1218439993056927</v>
      </c>
      <c r="CZ74" s="7" t="n">
        <v>0.7888106725327929</v>
      </c>
      <c r="DA74" s="7" t="n">
        <v>0.7866538717386052</v>
      </c>
      <c r="DB74" s="7" t="n">
        <v>-0.02142026857883619</v>
      </c>
      <c r="DC74" s="7" t="n">
        <v>0.6650122502809265</v>
      </c>
      <c r="DD74" s="7" t="n">
        <v>0.7892562833994724</v>
      </c>
      <c r="DE74" s="7" t="n">
        <v>0.2239886332169175</v>
      </c>
      <c r="DF74" s="7" t="n">
        <v>0.7054271139030839</v>
      </c>
      <c r="DG74" s="7" t="n">
        <v>0.9399822466768019</v>
      </c>
      <c r="DH74" s="7" t="n">
        <v>0.2350816004714845</v>
      </c>
      <c r="DI74" s="7" t="n">
        <v>0.7095527189516865</v>
      </c>
      <c r="DJ74" s="7" t="n">
        <v>0.2283049132639525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0.7795096507363689</v>
      </c>
      <c r="D75" s="7" t="n">
        <v>0.6629201682163804</v>
      </c>
      <c r="E75" s="7" t="n">
        <v>0.3059574305222043</v>
      </c>
      <c r="F75" s="7" t="n">
        <v>0.5235334685384008</v>
      </c>
      <c r="G75" s="7" t="n">
        <v>0.2927057399159349</v>
      </c>
      <c r="H75" s="7" t="n">
        <v>0.4422232095922884</v>
      </c>
      <c r="I75" s="7" t="n">
        <v>0.6007265213455126</v>
      </c>
      <c r="J75" s="7" t="n">
        <v>0.7339564709516133</v>
      </c>
      <c r="K75" s="7" t="n">
        <v>0.9020796129002209</v>
      </c>
      <c r="L75" s="7" t="n">
        <v>0.8795264457708115</v>
      </c>
      <c r="M75" s="7" t="n">
        <v>0.8584752322492887</v>
      </c>
      <c r="N75" s="7" t="n">
        <v>0.5849156335394885</v>
      </c>
      <c r="O75" s="7" t="n">
        <v>0.6594767706454238</v>
      </c>
      <c r="P75" s="7" t="n">
        <v>0.4057205493208376</v>
      </c>
      <c r="Q75" s="7" t="n">
        <v>0.5912778052103573</v>
      </c>
      <c r="R75" s="7" t="n">
        <v>0.8395538212391165</v>
      </c>
      <c r="S75" s="7" t="n">
        <v>0.7672264839293846</v>
      </c>
      <c r="T75" s="7" t="n">
        <v>0.6819264824705759</v>
      </c>
      <c r="U75" s="7" t="n">
        <v>0.7082222892558734</v>
      </c>
      <c r="V75" s="7" t="n">
        <v>0.7703740615745976</v>
      </c>
      <c r="W75" s="7" t="n">
        <v>0.7839983269423358</v>
      </c>
      <c r="X75" s="7" t="n">
        <v>0.6139238338378428</v>
      </c>
      <c r="Y75" s="7" t="n">
        <v>0.7232786515754591</v>
      </c>
      <c r="Z75" s="7" t="n">
        <v>0.4397803106177854</v>
      </c>
      <c r="AA75" s="7" t="n">
        <v>0.2015337296159138</v>
      </c>
      <c r="AB75" s="7" t="n">
        <v>0.3798658237886945</v>
      </c>
      <c r="AC75" s="7" t="n">
        <v>0.6441996788291543</v>
      </c>
      <c r="AD75" s="7" t="n">
        <v>0.4600325053264685</v>
      </c>
      <c r="AE75" s="7" t="n">
        <v>0.5177705483300927</v>
      </c>
      <c r="AF75" s="7" t="n">
        <v>0.6275060369435737</v>
      </c>
      <c r="AG75" s="7" t="n">
        <v>0.6600778804859923</v>
      </c>
      <c r="AH75" s="7" t="n">
        <v>0.9432693721977601</v>
      </c>
      <c r="AI75" s="7" t="n">
        <v>0.7784461680394835</v>
      </c>
      <c r="AJ75" s="7" t="n">
        <v>0.770531186308075</v>
      </c>
      <c r="AK75" s="7" t="n">
        <v>0.889206542346422</v>
      </c>
      <c r="AL75" s="7" t="n">
        <v>0.8316023845182474</v>
      </c>
      <c r="AM75" s="7" t="n">
        <v>0.6083702063194856</v>
      </c>
      <c r="AN75" s="7" t="n">
        <v>0.761120518448803</v>
      </c>
      <c r="AO75" s="7" t="n">
        <v>0.6731228667182292</v>
      </c>
      <c r="AP75" s="7" t="n">
        <v>0.5109615211461865</v>
      </c>
      <c r="AQ75" s="7" t="n">
        <v>0.6909088424146727</v>
      </c>
      <c r="AR75" s="7" t="n">
        <v>0.7584647069391074</v>
      </c>
      <c r="AS75" s="7" t="n">
        <v>0.668649260027823</v>
      </c>
      <c r="AT75" s="7" t="n">
        <v>0.4600326373214748</v>
      </c>
      <c r="AU75" s="7" t="n">
        <v>0.8400867140065713</v>
      </c>
      <c r="AV75" s="7" t="n">
        <v>0.9068960007235343</v>
      </c>
      <c r="AW75" s="7" t="n">
        <v>0.8129829160135733</v>
      </c>
      <c r="AX75" s="7" t="n">
        <v>0.6857427451080482</v>
      </c>
      <c r="AY75" s="7" t="n">
        <v>0.639931158341781</v>
      </c>
      <c r="AZ75" s="7" t="n">
        <v>0.003118617240277774</v>
      </c>
      <c r="BA75" s="7" t="n">
        <v>0.4069563405683747</v>
      </c>
      <c r="BB75" s="7" t="n">
        <v>0.6528643406001359</v>
      </c>
      <c r="BC75" s="7" t="n">
        <v>0.5126017314346003</v>
      </c>
      <c r="BD75" s="7" t="n">
        <v>0.33820866645944</v>
      </c>
      <c r="BE75" s="7" t="n">
        <v>0.6138102425626424</v>
      </c>
      <c r="BF75" s="7" t="n">
        <v>0.7019121839542466</v>
      </c>
      <c r="BG75" s="7" t="n">
        <v>0.9708327681482</v>
      </c>
      <c r="BH75" s="7" t="n">
        <v>0.5744434891283985</v>
      </c>
      <c r="BI75" s="7" t="n">
        <v>0.4990169655777361</v>
      </c>
      <c r="BJ75" s="7" t="n">
        <v>0.6983867999102917</v>
      </c>
      <c r="BK75" s="7" t="n">
        <v>0.5873963986377139</v>
      </c>
      <c r="BL75" s="7" t="n">
        <v>0.6511846307359388</v>
      </c>
      <c r="BM75" s="7" t="n">
        <v>0.9817675834765721</v>
      </c>
      <c r="BN75" s="7" t="n">
        <v>0.9138326912129253</v>
      </c>
      <c r="BO75" s="7" t="n">
        <v>0.4761162144977552</v>
      </c>
      <c r="BP75" s="7" t="n">
        <v>0.6868474055475509</v>
      </c>
      <c r="BQ75" s="7" t="n">
        <v>0.5139738871196765</v>
      </c>
      <c r="BR75" s="7" t="n">
        <v>0.6076575396894406</v>
      </c>
      <c r="BS75" s="7" t="n">
        <v>0.9890538528170433</v>
      </c>
      <c r="BT75" s="7" t="n">
        <v>0.8887832316069602</v>
      </c>
      <c r="BU75" s="7" t="n">
        <v>0.6359161295230962</v>
      </c>
      <c r="BV75" s="7" t="n">
        <v>0.3135966169848038</v>
      </c>
      <c r="BW75" s="7" t="n">
        <v>0.6783132668737942</v>
      </c>
      <c r="BX75" s="7" t="n">
        <v>1</v>
      </c>
      <c r="BY75" s="7" t="n">
        <v>0.8993552396687758</v>
      </c>
      <c r="BZ75" s="7" t="n">
        <v>0.9833859350887846</v>
      </c>
      <c r="CA75" s="7" t="n">
        <v>0.5352544240711695</v>
      </c>
      <c r="CB75" s="7" t="n">
        <v>0.9201695678653176</v>
      </c>
      <c r="CC75" s="7" t="n">
        <v>0.6538185179235044</v>
      </c>
      <c r="CD75" s="7" t="n">
        <v>0.5909010097470181</v>
      </c>
      <c r="CE75" s="7" t="n">
        <v>0.6728573301334372</v>
      </c>
      <c r="CF75" s="7" t="n">
        <v>0.8009474461028033</v>
      </c>
      <c r="CG75" s="7" t="n">
        <v>0.9907356850843676</v>
      </c>
      <c r="CH75" s="7" t="n">
        <v>0.9416694328636218</v>
      </c>
      <c r="CI75" s="7" t="n">
        <v>0.9084775334272754</v>
      </c>
      <c r="CJ75" s="7" t="n">
        <v>0.4020442042387912</v>
      </c>
      <c r="CK75" s="7" t="n">
        <v>0.6207370020104903</v>
      </c>
      <c r="CL75" s="7" t="n">
        <v>0.7079822012240496</v>
      </c>
      <c r="CM75" s="7" t="n">
        <v>0.6931745256672117</v>
      </c>
      <c r="CN75" s="7" t="n">
        <v>0.936444406614701</v>
      </c>
      <c r="CO75" s="7" t="n">
        <v>0.6110393605779012</v>
      </c>
      <c r="CP75" s="7" t="n">
        <v>0.8237364155388305</v>
      </c>
      <c r="CQ75" s="7" t="n">
        <v>0.8050734819938277</v>
      </c>
      <c r="CR75" s="7" t="n">
        <v>0.6173962825545021</v>
      </c>
      <c r="CS75" s="7" t="n">
        <v>0.5269684535680003</v>
      </c>
      <c r="CT75" s="7" t="n">
        <v>0.8473169624220824</v>
      </c>
      <c r="CU75" s="7" t="n">
        <v>0.871883497618565</v>
      </c>
      <c r="CV75" s="7" t="n">
        <v>0.8472161477527647</v>
      </c>
      <c r="CW75" s="7" t="n">
        <v>0.5864977164392505</v>
      </c>
      <c r="CX75" s="7" t="n">
        <v>0.8808156153198673</v>
      </c>
      <c r="CY75" s="7" t="n">
        <v>0.2585595938260171</v>
      </c>
      <c r="CZ75" s="7" t="n">
        <v>0.8810830200144553</v>
      </c>
      <c r="DA75" s="7" t="n">
        <v>0.704098428772839</v>
      </c>
      <c r="DB75" s="7" t="n">
        <v>-0.0148521733126801</v>
      </c>
      <c r="DC75" s="7" t="n">
        <v>0.5796005570038699</v>
      </c>
      <c r="DD75" s="7" t="n">
        <v>0.888878707509307</v>
      </c>
      <c r="DE75" s="7" t="n">
        <v>0.3684891915772304</v>
      </c>
      <c r="DF75" s="7" t="n">
        <v>0.9726155313854196</v>
      </c>
      <c r="DG75" s="7" t="n">
        <v>0.7075193269094224</v>
      </c>
      <c r="DH75" s="7" t="n">
        <v>0.353883370616325</v>
      </c>
      <c r="DI75" s="7" t="n">
        <v>0.8917640734869374</v>
      </c>
      <c r="DJ75" s="7" t="n">
        <v>0.2412823766839959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0.7306520054503762</v>
      </c>
      <c r="D76" s="7" t="n">
        <v>0.5723028465818093</v>
      </c>
      <c r="E76" s="7" t="n">
        <v>0.2502609969290264</v>
      </c>
      <c r="F76" s="7" t="n">
        <v>0.4375260009780645</v>
      </c>
      <c r="G76" s="7" t="n">
        <v>0.2501899916377103</v>
      </c>
      <c r="H76" s="7" t="n">
        <v>0.3552764977300751</v>
      </c>
      <c r="I76" s="7" t="n">
        <v>0.552508795198257</v>
      </c>
      <c r="J76" s="7" t="n">
        <v>0.652658726459705</v>
      </c>
      <c r="K76" s="7" t="n">
        <v>0.7946885877922698</v>
      </c>
      <c r="L76" s="7" t="n">
        <v>0.7899232590194754</v>
      </c>
      <c r="M76" s="7" t="n">
        <v>0.7561912992837867</v>
      </c>
      <c r="N76" s="7" t="n">
        <v>0.5453826821818826</v>
      </c>
      <c r="O76" s="7" t="n">
        <v>0.6090207659673079</v>
      </c>
      <c r="P76" s="7" t="n">
        <v>0.4316767681725932</v>
      </c>
      <c r="Q76" s="7" t="n">
        <v>0.5552723159356153</v>
      </c>
      <c r="R76" s="7" t="n">
        <v>0.8311293821130071</v>
      </c>
      <c r="S76" s="7" t="n">
        <v>0.668691101246253</v>
      </c>
      <c r="T76" s="7" t="n">
        <v>0.588064262418824</v>
      </c>
      <c r="U76" s="7" t="n">
        <v>0.6142786261467589</v>
      </c>
      <c r="V76" s="7" t="n">
        <v>0.7107384675273914</v>
      </c>
      <c r="W76" s="7" t="n">
        <v>0.7080623033806661</v>
      </c>
      <c r="X76" s="7" t="n">
        <v>0.5361544321281448</v>
      </c>
      <c r="Y76" s="7" t="n">
        <v>0.6632751822951342</v>
      </c>
      <c r="Z76" s="7" t="n">
        <v>0.3941633569816924</v>
      </c>
      <c r="AA76" s="7" t="n">
        <v>0.09659637106272841</v>
      </c>
      <c r="AB76" s="7" t="n">
        <v>0.3890962633759851</v>
      </c>
      <c r="AC76" s="7" t="n">
        <v>0.5705489373789153</v>
      </c>
      <c r="AD76" s="7" t="n">
        <v>0.5142339339413738</v>
      </c>
      <c r="AE76" s="7" t="n">
        <v>0.5118163863627651</v>
      </c>
      <c r="AF76" s="7" t="n">
        <v>0.5886495533091989</v>
      </c>
      <c r="AG76" s="7" t="n">
        <v>0.5932737418776955</v>
      </c>
      <c r="AH76" s="7" t="n">
        <v>0.8449818747637022</v>
      </c>
      <c r="AI76" s="7" t="n">
        <v>0.702137599921121</v>
      </c>
      <c r="AJ76" s="7" t="n">
        <v>0.6869449403362381</v>
      </c>
      <c r="AK76" s="7" t="n">
        <v>0.7810824953090272</v>
      </c>
      <c r="AL76" s="7" t="n">
        <v>0.8496841828299041</v>
      </c>
      <c r="AM76" s="7" t="n">
        <v>0.5814605799047498</v>
      </c>
      <c r="AN76" s="7" t="n">
        <v>0.6951077039962346</v>
      </c>
      <c r="AO76" s="7" t="n">
        <v>0.6236114497180557</v>
      </c>
      <c r="AP76" s="7" t="n">
        <v>0.4593692742649279</v>
      </c>
      <c r="AQ76" s="7" t="n">
        <v>0.6378279666026486</v>
      </c>
      <c r="AR76" s="7" t="n">
        <v>0.6793833565846095</v>
      </c>
      <c r="AS76" s="7" t="n">
        <v>0.6525260164947522</v>
      </c>
      <c r="AT76" s="7" t="n">
        <v>0.5142339207656031</v>
      </c>
      <c r="AU76" s="7" t="n">
        <v>0.7696360264900778</v>
      </c>
      <c r="AV76" s="7" t="n">
        <v>0.9641063872724401</v>
      </c>
      <c r="AW76" s="7" t="n">
        <v>0.744838329500833</v>
      </c>
      <c r="AX76" s="7" t="n">
        <v>0.644527863712503</v>
      </c>
      <c r="AY76" s="7" t="n">
        <v>0.6408486353698153</v>
      </c>
      <c r="AZ76" s="7" t="n">
        <v>0.008724004689376083</v>
      </c>
      <c r="BA76" s="7" t="n">
        <v>0.4598449496276713</v>
      </c>
      <c r="BB76" s="7" t="n">
        <v>0.5944759973280014</v>
      </c>
      <c r="BC76" s="7" t="n">
        <v>0.5128700446288277</v>
      </c>
      <c r="BD76" s="7" t="n">
        <v>0.2433484752092109</v>
      </c>
      <c r="BE76" s="7" t="n">
        <v>0.5156523105805502</v>
      </c>
      <c r="BF76" s="7" t="n">
        <v>0.6707775529114124</v>
      </c>
      <c r="BG76" s="7" t="n">
        <v>0.9008829272738067</v>
      </c>
      <c r="BH76" s="7" t="n">
        <v>0.5683221688036993</v>
      </c>
      <c r="BI76" s="7" t="n">
        <v>0.4641728355619655</v>
      </c>
      <c r="BJ76" s="7" t="n">
        <v>0.6987554820165748</v>
      </c>
      <c r="BK76" s="7" t="n">
        <v>0.6570250427861907</v>
      </c>
      <c r="BL76" s="7" t="n">
        <v>0.6312729633764995</v>
      </c>
      <c r="BM76" s="7" t="n">
        <v>0.8857118646835617</v>
      </c>
      <c r="BN76" s="7" t="n">
        <v>0.8031408102255104</v>
      </c>
      <c r="BO76" s="7" t="n">
        <v>0.513889846013147</v>
      </c>
      <c r="BP76" s="7" t="n">
        <v>0.6049500215941317</v>
      </c>
      <c r="BQ76" s="7" t="n">
        <v>0.5396937255023556</v>
      </c>
      <c r="BR76" s="7" t="n">
        <v>0.5718844427209866</v>
      </c>
      <c r="BS76" s="7" t="n">
        <v>0.8765387058170212</v>
      </c>
      <c r="BT76" s="7" t="n">
        <v>0.8161730051651763</v>
      </c>
      <c r="BU76" s="7" t="n">
        <v>0.5578331222716425</v>
      </c>
      <c r="BV76" s="7" t="n">
        <v>0.2518728624372386</v>
      </c>
      <c r="BW76" s="7" t="n">
        <v>0.6085480128514447</v>
      </c>
      <c r="BX76" s="7" t="n">
        <v>0.8993552396687758</v>
      </c>
      <c r="BY76" s="7" t="n">
        <v>1</v>
      </c>
      <c r="BZ76" s="7" t="n">
        <v>0.9058352292278994</v>
      </c>
      <c r="CA76" s="7" t="n">
        <v>0.516029210030598</v>
      </c>
      <c r="CB76" s="7" t="n">
        <v>0.8998455625686672</v>
      </c>
      <c r="CC76" s="7" t="n">
        <v>0.6576141580547653</v>
      </c>
      <c r="CD76" s="7" t="n">
        <v>0.6312381555814492</v>
      </c>
      <c r="CE76" s="7" t="n">
        <v>0.6241769453326422</v>
      </c>
      <c r="CF76" s="7" t="n">
        <v>0.7244132753130768</v>
      </c>
      <c r="CG76" s="7" t="n">
        <v>0.8797681616489959</v>
      </c>
      <c r="CH76" s="7" t="n">
        <v>0.812324667656502</v>
      </c>
      <c r="CI76" s="7" t="n">
        <v>0.7776049568771152</v>
      </c>
      <c r="CJ76" s="7" t="n">
        <v>0.3549777898598625</v>
      </c>
      <c r="CK76" s="7" t="n">
        <v>0.5480398065157595</v>
      </c>
      <c r="CL76" s="7" t="n">
        <v>0.6631609284633714</v>
      </c>
      <c r="CM76" s="7" t="n">
        <v>0.6276282807011503</v>
      </c>
      <c r="CN76" s="7" t="n">
        <v>0.8093655068372088</v>
      </c>
      <c r="CO76" s="7" t="n">
        <v>0.5470527473867757</v>
      </c>
      <c r="CP76" s="7" t="n">
        <v>0.754410428331351</v>
      </c>
      <c r="CQ76" s="7" t="n">
        <v>0.6996522121020825</v>
      </c>
      <c r="CR76" s="7" t="n">
        <v>0.6118621533350221</v>
      </c>
      <c r="CS76" s="7" t="n">
        <v>0.6141082473503422</v>
      </c>
      <c r="CT76" s="7" t="n">
        <v>0.795644881971311</v>
      </c>
      <c r="CU76" s="7" t="n">
        <v>0.767712975698467</v>
      </c>
      <c r="CV76" s="7" t="n">
        <v>0.7616293595458163</v>
      </c>
      <c r="CW76" s="7" t="n">
        <v>0.5942247545432139</v>
      </c>
      <c r="CX76" s="7" t="n">
        <v>0.7824238104209331</v>
      </c>
      <c r="CY76" s="7" t="n">
        <v>0.1795303358377861</v>
      </c>
      <c r="CZ76" s="7" t="n">
        <v>0.7842652055950213</v>
      </c>
      <c r="DA76" s="7" t="n">
        <v>0.655879147603453</v>
      </c>
      <c r="DB76" s="7" t="n">
        <v>-0.01133509471362578</v>
      </c>
      <c r="DC76" s="7" t="n">
        <v>0.5214907387753762</v>
      </c>
      <c r="DD76" s="7" t="n">
        <v>0.8073975688268528</v>
      </c>
      <c r="DE76" s="7" t="n">
        <v>0.3217915370626649</v>
      </c>
      <c r="DF76" s="7" t="n">
        <v>0.914379277894251</v>
      </c>
      <c r="DG76" s="7" t="n">
        <v>0.669995574581291</v>
      </c>
      <c r="DH76" s="7" t="n">
        <v>0.3161622155157692</v>
      </c>
      <c r="DI76" s="7" t="n">
        <v>0.8256958400267914</v>
      </c>
      <c r="DJ76" s="7" t="n">
        <v>0.1720610505864936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0.7916929983479644</v>
      </c>
      <c r="D77" s="7" t="n">
        <v>0.6501919762471402</v>
      </c>
      <c r="E77" s="7" t="n">
        <v>0.2979834247472948</v>
      </c>
      <c r="F77" s="7" t="n">
        <v>0.5067930298277504</v>
      </c>
      <c r="G77" s="7" t="n">
        <v>0.2737491063378205</v>
      </c>
      <c r="H77" s="7" t="n">
        <v>0.4391695067408983</v>
      </c>
      <c r="I77" s="7" t="n">
        <v>0.6146767123996498</v>
      </c>
      <c r="J77" s="7" t="n">
        <v>0.7225538702309857</v>
      </c>
      <c r="K77" s="7" t="n">
        <v>0.8887442647537654</v>
      </c>
      <c r="L77" s="7" t="n">
        <v>0.8719029454229437</v>
      </c>
      <c r="M77" s="7" t="n">
        <v>0.8458032946979189</v>
      </c>
      <c r="N77" s="7" t="n">
        <v>0.6002723198684864</v>
      </c>
      <c r="O77" s="7" t="n">
        <v>0.6796806244233679</v>
      </c>
      <c r="P77" s="7" t="n">
        <v>0.4289520471606951</v>
      </c>
      <c r="Q77" s="7" t="n">
        <v>0.6082702388086095</v>
      </c>
      <c r="R77" s="7" t="n">
        <v>0.8817351665342993</v>
      </c>
      <c r="S77" s="7" t="n">
        <v>0.7727406326660251</v>
      </c>
      <c r="T77" s="7" t="n">
        <v>0.6926858339001835</v>
      </c>
      <c r="U77" s="7" t="n">
        <v>0.6947330299212083</v>
      </c>
      <c r="V77" s="7" t="n">
        <v>0.7958471408017995</v>
      </c>
      <c r="W77" s="7" t="n">
        <v>0.7875928127042812</v>
      </c>
      <c r="X77" s="7" t="n">
        <v>0.5969344199144516</v>
      </c>
      <c r="Y77" s="7" t="n">
        <v>0.7183541274764688</v>
      </c>
      <c r="Z77" s="7" t="n">
        <v>0.4429363230881255</v>
      </c>
      <c r="AA77" s="7" t="n">
        <v>0.1823862753608946</v>
      </c>
      <c r="AB77" s="7" t="n">
        <v>0.4004939750494427</v>
      </c>
      <c r="AC77" s="7" t="n">
        <v>0.6437652051739515</v>
      </c>
      <c r="AD77" s="7" t="n">
        <v>0.5215582188281614</v>
      </c>
      <c r="AE77" s="7" t="n">
        <v>0.556091243123192</v>
      </c>
      <c r="AF77" s="7" t="n">
        <v>0.6245511842751845</v>
      </c>
      <c r="AG77" s="7" t="n">
        <v>0.6619946996149639</v>
      </c>
      <c r="AH77" s="7" t="n">
        <v>0.9437881026501221</v>
      </c>
      <c r="AI77" s="7" t="n">
        <v>0.7642946608862002</v>
      </c>
      <c r="AJ77" s="7" t="n">
        <v>0.7384710479478213</v>
      </c>
      <c r="AK77" s="7" t="n">
        <v>0.842362946788568</v>
      </c>
      <c r="AL77" s="7" t="n">
        <v>0.8741065441858814</v>
      </c>
      <c r="AM77" s="7" t="n">
        <v>0.6189836868424542</v>
      </c>
      <c r="AN77" s="7" t="n">
        <v>0.7547837933692761</v>
      </c>
      <c r="AO77" s="7" t="n">
        <v>0.6934762019504882</v>
      </c>
      <c r="AP77" s="7" t="n">
        <v>0.5052107633946484</v>
      </c>
      <c r="AQ77" s="7" t="n">
        <v>0.6988709131193668</v>
      </c>
      <c r="AR77" s="7" t="n">
        <v>0.7339994210952256</v>
      </c>
      <c r="AS77" s="7" t="n">
        <v>0.6836216262004906</v>
      </c>
      <c r="AT77" s="7" t="n">
        <v>0.5215583428908583</v>
      </c>
      <c r="AU77" s="7" t="n">
        <v>0.8785855134422547</v>
      </c>
      <c r="AV77" s="7" t="n">
        <v>0.917208967535192</v>
      </c>
      <c r="AW77" s="7" t="n">
        <v>0.8508073575276689</v>
      </c>
      <c r="AX77" s="7" t="n">
        <v>0.712048891533447</v>
      </c>
      <c r="AY77" s="7" t="n">
        <v>0.6641043841433261</v>
      </c>
      <c r="AZ77" s="7" t="n">
        <v>-0.03396831777920881</v>
      </c>
      <c r="BA77" s="7" t="n">
        <v>0.4408330628599079</v>
      </c>
      <c r="BB77" s="7" t="n">
        <v>0.6575353601781371</v>
      </c>
      <c r="BC77" s="7" t="n">
        <v>0.5612588425666621</v>
      </c>
      <c r="BD77" s="7" t="n">
        <v>0.3355694830617846</v>
      </c>
      <c r="BE77" s="7" t="n">
        <v>0.5880865585673017</v>
      </c>
      <c r="BF77" s="7" t="n">
        <v>0.7436046000193796</v>
      </c>
      <c r="BG77" s="7" t="n">
        <v>0.9818609618571772</v>
      </c>
      <c r="BH77" s="7" t="n">
        <v>0.6058425994054683</v>
      </c>
      <c r="BI77" s="7" t="n">
        <v>0.5298723123526694</v>
      </c>
      <c r="BJ77" s="7" t="n">
        <v>0.7261990665630145</v>
      </c>
      <c r="BK77" s="7" t="n">
        <v>0.6183366634101906</v>
      </c>
      <c r="BL77" s="7" t="n">
        <v>0.6739134971920623</v>
      </c>
      <c r="BM77" s="7" t="n">
        <v>0.9884026082794636</v>
      </c>
      <c r="BN77" s="7" t="n">
        <v>0.9082013815122933</v>
      </c>
      <c r="BO77" s="7" t="n">
        <v>0.5039526512675048</v>
      </c>
      <c r="BP77" s="7" t="n">
        <v>0.7272512624190003</v>
      </c>
      <c r="BQ77" s="7" t="n">
        <v>0.5582348679504194</v>
      </c>
      <c r="BR77" s="7" t="n">
        <v>0.6273273593332023</v>
      </c>
      <c r="BS77" s="7" t="n">
        <v>0.9657758830968013</v>
      </c>
      <c r="BT77" s="7" t="n">
        <v>0.9101112815293075</v>
      </c>
      <c r="BU77" s="7" t="n">
        <v>0.6265133804588757</v>
      </c>
      <c r="BV77" s="7" t="n">
        <v>0.2692244718410831</v>
      </c>
      <c r="BW77" s="7" t="n">
        <v>0.679706458409818</v>
      </c>
      <c r="BX77" s="7" t="n">
        <v>0.9833859350887846</v>
      </c>
      <c r="BY77" s="7" t="n">
        <v>0.9058352292278994</v>
      </c>
      <c r="BZ77" s="7" t="n">
        <v>1</v>
      </c>
      <c r="CA77" s="7" t="n">
        <v>0.5563623474622393</v>
      </c>
      <c r="CB77" s="7" t="n">
        <v>0.9452413076529015</v>
      </c>
      <c r="CC77" s="7" t="n">
        <v>0.6803827077454657</v>
      </c>
      <c r="CD77" s="7" t="n">
        <v>0.6438955316420524</v>
      </c>
      <c r="CE77" s="7" t="n">
        <v>0.6948349711415066</v>
      </c>
      <c r="CF77" s="7" t="n">
        <v>0.8356732225581847</v>
      </c>
      <c r="CG77" s="7" t="n">
        <v>0.9644278297394082</v>
      </c>
      <c r="CH77" s="7" t="n">
        <v>0.9089966579994023</v>
      </c>
      <c r="CI77" s="7" t="n">
        <v>0.8841800731810696</v>
      </c>
      <c r="CJ77" s="7" t="n">
        <v>0.4178338723955793</v>
      </c>
      <c r="CK77" s="7" t="n">
        <v>0.6149710814518442</v>
      </c>
      <c r="CL77" s="7" t="n">
        <v>0.7124550401766553</v>
      </c>
      <c r="CM77" s="7" t="n">
        <v>0.6994844111513385</v>
      </c>
      <c r="CN77" s="7" t="n">
        <v>0.8854905837817508</v>
      </c>
      <c r="CO77" s="7" t="n">
        <v>0.6007023061382685</v>
      </c>
      <c r="CP77" s="7" t="n">
        <v>0.8626770899079816</v>
      </c>
      <c r="CQ77" s="7" t="n">
        <v>0.7713018077182048</v>
      </c>
      <c r="CR77" s="7" t="n">
        <v>0.6476922643628331</v>
      </c>
      <c r="CS77" s="7" t="n">
        <v>0.5896954181306577</v>
      </c>
      <c r="CT77" s="7" t="n">
        <v>0.8716033850837246</v>
      </c>
      <c r="CU77" s="7" t="n">
        <v>0.8604093303628438</v>
      </c>
      <c r="CV77" s="7" t="n">
        <v>0.861237928634643</v>
      </c>
      <c r="CW77" s="7" t="n">
        <v>0.6128649013420867</v>
      </c>
      <c r="CX77" s="7" t="n">
        <v>0.877909825279985</v>
      </c>
      <c r="CY77" s="7" t="n">
        <v>0.250754221711236</v>
      </c>
      <c r="CZ77" s="7" t="n">
        <v>0.8791034883521333</v>
      </c>
      <c r="DA77" s="7" t="n">
        <v>0.7175494820360888</v>
      </c>
      <c r="DB77" s="7" t="n">
        <v>-0.05352838657928195</v>
      </c>
      <c r="DC77" s="7" t="n">
        <v>0.5944660291664265</v>
      </c>
      <c r="DD77" s="7" t="n">
        <v>0.8936581938957897</v>
      </c>
      <c r="DE77" s="7" t="n">
        <v>0.3511692644623535</v>
      </c>
      <c r="DF77" s="7" t="n">
        <v>0.9851209252881007</v>
      </c>
      <c r="DG77" s="7" t="n">
        <v>0.7196563885187468</v>
      </c>
      <c r="DH77" s="7" t="n">
        <v>0.3458931159060137</v>
      </c>
      <c r="DI77" s="7" t="n">
        <v>0.9104988575381172</v>
      </c>
      <c r="DJ77" s="7" t="n">
        <v>0.2171915034695101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0.8780813570096553</v>
      </c>
      <c r="D78" s="7" t="n">
        <v>0.7789357430167925</v>
      </c>
      <c r="E78" s="7" t="n">
        <v>0.804965663962425</v>
      </c>
      <c r="F78" s="7" t="n">
        <v>0.685142614939531</v>
      </c>
      <c r="G78" s="7" t="n">
        <v>0.6154419995577955</v>
      </c>
      <c r="H78" s="7" t="n">
        <v>0.7970965852604427</v>
      </c>
      <c r="I78" s="7" t="n">
        <v>0.6132700364958475</v>
      </c>
      <c r="J78" s="7" t="n">
        <v>0.7414124104032577</v>
      </c>
      <c r="K78" s="7" t="n">
        <v>0.5814407814263253</v>
      </c>
      <c r="L78" s="7" t="n">
        <v>0.5521155271152578</v>
      </c>
      <c r="M78" s="7" t="n">
        <v>0.6066246462752803</v>
      </c>
      <c r="N78" s="7" t="n">
        <v>0.8381409811372693</v>
      </c>
      <c r="O78" s="7" t="n">
        <v>0.8203697765590615</v>
      </c>
      <c r="P78" s="7" t="n">
        <v>0.5148440005570413</v>
      </c>
      <c r="Q78" s="7" t="n">
        <v>0.8365706530535344</v>
      </c>
      <c r="R78" s="7" t="n">
        <v>0.7581340498435735</v>
      </c>
      <c r="S78" s="7" t="n">
        <v>0.8454069603000632</v>
      </c>
      <c r="T78" s="7" t="n">
        <v>0.8624842842917242</v>
      </c>
      <c r="U78" s="7" t="n">
        <v>0.696886389508145</v>
      </c>
      <c r="V78" s="7" t="n">
        <v>0.8212012617774007</v>
      </c>
      <c r="W78" s="7" t="n">
        <v>0.8096940951456586</v>
      </c>
      <c r="X78" s="7" t="n">
        <v>0.4641463401101997</v>
      </c>
      <c r="Y78" s="7" t="n">
        <v>0.5729418029133657</v>
      </c>
      <c r="Z78" s="7" t="n">
        <v>0.9093669019858521</v>
      </c>
      <c r="AA78" s="7" t="n">
        <v>0.5367564234748321</v>
      </c>
      <c r="AB78" s="7" t="n">
        <v>0.5516640981009888</v>
      </c>
      <c r="AC78" s="7" t="n">
        <v>0.6028872044713239</v>
      </c>
      <c r="AD78" s="7" t="n">
        <v>0.6627883053264884</v>
      </c>
      <c r="AE78" s="7" t="n">
        <v>0.7400530723595917</v>
      </c>
      <c r="AF78" s="7" t="n">
        <v>0.5293213557691863</v>
      </c>
      <c r="AG78" s="7" t="n">
        <v>0.6243252659742331</v>
      </c>
      <c r="AH78" s="7" t="n">
        <v>0.6076517615762232</v>
      </c>
      <c r="AI78" s="7" t="n">
        <v>0.5751387238259101</v>
      </c>
      <c r="AJ78" s="7" t="n">
        <v>0.5127311272721804</v>
      </c>
      <c r="AK78" s="7" t="n">
        <v>0.5895094977224702</v>
      </c>
      <c r="AL78" s="7" t="n">
        <v>0.6757042858554634</v>
      </c>
      <c r="AM78" s="7" t="n">
        <v>0.7391108760859013</v>
      </c>
      <c r="AN78" s="7" t="n">
        <v>0.6172728303379362</v>
      </c>
      <c r="AO78" s="7" t="n">
        <v>0.7156243212609757</v>
      </c>
      <c r="AP78" s="7" t="n">
        <v>0.8120285736609806</v>
      </c>
      <c r="AQ78" s="7" t="n">
        <v>0.5467576368771041</v>
      </c>
      <c r="AR78" s="7" t="n">
        <v>0.5065314127169043</v>
      </c>
      <c r="AS78" s="7" t="n">
        <v>0.5591105717960352</v>
      </c>
      <c r="AT78" s="7" t="n">
        <v>0.6627883255681879</v>
      </c>
      <c r="AU78" s="7" t="n">
        <v>0.7162967142756567</v>
      </c>
      <c r="AV78" s="7" t="n">
        <v>0.6084945725233556</v>
      </c>
      <c r="AW78" s="7" t="n">
        <v>0.6541561326203081</v>
      </c>
      <c r="AX78" s="7" t="n">
        <v>0.7223200697188706</v>
      </c>
      <c r="AY78" s="7" t="n">
        <v>0.5785107403001783</v>
      </c>
      <c r="AZ78" s="7" t="n">
        <v>0.4504286762781427</v>
      </c>
      <c r="BA78" s="7" t="n">
        <v>0.4856445925395781</v>
      </c>
      <c r="BB78" s="7" t="n">
        <v>0.5451123246389102</v>
      </c>
      <c r="BC78" s="7" t="n">
        <v>0.8747248360738857</v>
      </c>
      <c r="BD78" s="7" t="n">
        <v>0.5730094039145232</v>
      </c>
      <c r="BE78" s="7" t="n">
        <v>0.6033928129067911</v>
      </c>
      <c r="BF78" s="7" t="n">
        <v>0.7983585675302536</v>
      </c>
      <c r="BG78" s="7" t="n">
        <v>0.5735203990405096</v>
      </c>
      <c r="BH78" s="7" t="n">
        <v>0.9088042025588943</v>
      </c>
      <c r="BI78" s="7" t="n">
        <v>0.8814980744415887</v>
      </c>
      <c r="BJ78" s="7" t="n">
        <v>0.7517916556403808</v>
      </c>
      <c r="BK78" s="7" t="n">
        <v>0.6961185223170954</v>
      </c>
      <c r="BL78" s="7" t="n">
        <v>0.7447276255457341</v>
      </c>
      <c r="BM78" s="7" t="n">
        <v>0.5772213512151996</v>
      </c>
      <c r="BN78" s="7" t="n">
        <v>0.5930130386790892</v>
      </c>
      <c r="BO78" s="7" t="n">
        <v>0.5825708744154097</v>
      </c>
      <c r="BP78" s="7" t="n">
        <v>0.6652639334307213</v>
      </c>
      <c r="BQ78" s="7" t="n">
        <v>0.6808020123571019</v>
      </c>
      <c r="BR78" s="7" t="n">
        <v>0.8471152009207189</v>
      </c>
      <c r="BS78" s="7" t="n">
        <v>0.5384755104379818</v>
      </c>
      <c r="BT78" s="7" t="n">
        <v>0.5940438572618543</v>
      </c>
      <c r="BU78" s="7" t="n">
        <v>0.5278002845408487</v>
      </c>
      <c r="BV78" s="7" t="n">
        <v>0.7443073521388742</v>
      </c>
      <c r="BW78" s="7" t="n">
        <v>0.5722553229543209</v>
      </c>
      <c r="BX78" s="7" t="n">
        <v>0.5352544240711695</v>
      </c>
      <c r="BY78" s="7" t="n">
        <v>0.516029210030598</v>
      </c>
      <c r="BZ78" s="7" t="n">
        <v>0.5563623474622393</v>
      </c>
      <c r="CA78" s="7" t="n">
        <v>1</v>
      </c>
      <c r="CB78" s="7" t="n">
        <v>0.6210073262323423</v>
      </c>
      <c r="CC78" s="7" t="n">
        <v>0.5826161338508442</v>
      </c>
      <c r="CD78" s="7" t="n">
        <v>0.7957110571788524</v>
      </c>
      <c r="CE78" s="7" t="n">
        <v>0.945615923857521</v>
      </c>
      <c r="CF78" s="7" t="n">
        <v>0.6650845252160239</v>
      </c>
      <c r="CG78" s="7" t="n">
        <v>0.5336622971226387</v>
      </c>
      <c r="CH78" s="7" t="n">
        <v>0.5270052469930072</v>
      </c>
      <c r="CI78" s="7" t="n">
        <v>0.5825295899687061</v>
      </c>
      <c r="CJ78" s="7" t="n">
        <v>0.5984957328956213</v>
      </c>
      <c r="CK78" s="7" t="n">
        <v>0.5508702104803893</v>
      </c>
      <c r="CL78" s="7" t="n">
        <v>0.5024700792596194</v>
      </c>
      <c r="CM78" s="7" t="n">
        <v>0.5776930212171203</v>
      </c>
      <c r="CN78" s="7" t="n">
        <v>0.5077633796927917</v>
      </c>
      <c r="CO78" s="7" t="n">
        <v>0.4628486184190792</v>
      </c>
      <c r="CP78" s="7" t="n">
        <v>0.6679867902617698</v>
      </c>
      <c r="CQ78" s="7" t="n">
        <v>0.5136458348833223</v>
      </c>
      <c r="CR78" s="7" t="n">
        <v>0.529240230541976</v>
      </c>
      <c r="CS78" s="7" t="n">
        <v>0.6662186526048907</v>
      </c>
      <c r="CT78" s="7" t="n">
        <v>0.6332592308780646</v>
      </c>
      <c r="CU78" s="7" t="n">
        <v>0.5260021667728216</v>
      </c>
      <c r="CV78" s="7" t="n">
        <v>0.6387151947654447</v>
      </c>
      <c r="CW78" s="7" t="n">
        <v>0.5148285732090988</v>
      </c>
      <c r="CX78" s="7" t="n">
        <v>0.5650085196176703</v>
      </c>
      <c r="CY78" s="7" t="n">
        <v>0.65978622018704</v>
      </c>
      <c r="CZ78" s="7" t="n">
        <v>0.5709438395347947</v>
      </c>
      <c r="DA78" s="7" t="n">
        <v>0.6034802128331223</v>
      </c>
      <c r="DB78" s="7" t="n">
        <v>0.4282177577968408</v>
      </c>
      <c r="DC78" s="7" t="n">
        <v>0.6948604485894861</v>
      </c>
      <c r="DD78" s="7" t="n">
        <v>0.5914083927837575</v>
      </c>
      <c r="DE78" s="7" t="n">
        <v>0.7355027309610321</v>
      </c>
      <c r="DF78" s="7" t="n">
        <v>0.5651037854685151</v>
      </c>
      <c r="DG78" s="7" t="n">
        <v>0.6736545838398516</v>
      </c>
      <c r="DH78" s="7" t="n">
        <v>0.8477330712215361</v>
      </c>
      <c r="DI78" s="7" t="n">
        <v>0.5881892470152681</v>
      </c>
      <c r="DJ78" s="7" t="n">
        <v>0.8139823786936395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0.8381464467685384</v>
      </c>
      <c r="D79" s="7" t="n">
        <v>0.6825373992782455</v>
      </c>
      <c r="E79" s="7" t="n">
        <v>0.2973671389998294</v>
      </c>
      <c r="F79" s="7" t="n">
        <v>0.5431504773039072</v>
      </c>
      <c r="G79" s="7" t="n">
        <v>0.3587189637478111</v>
      </c>
      <c r="H79" s="7" t="n">
        <v>0.4382267208744421</v>
      </c>
      <c r="I79" s="7" t="n">
        <v>0.6399670403644913</v>
      </c>
      <c r="J79" s="7" t="n">
        <v>0.7493171977001519</v>
      </c>
      <c r="K79" s="7" t="n">
        <v>0.8481178741922979</v>
      </c>
      <c r="L79" s="7" t="n">
        <v>0.8455245854836158</v>
      </c>
      <c r="M79" s="7" t="n">
        <v>0.8133335989764677</v>
      </c>
      <c r="N79" s="7" t="n">
        <v>0.6557733370204353</v>
      </c>
      <c r="O79" s="7" t="n">
        <v>0.7058493430919289</v>
      </c>
      <c r="P79" s="7" t="n">
        <v>0.483615628350428</v>
      </c>
      <c r="Q79" s="7" t="n">
        <v>0.6647593655346798</v>
      </c>
      <c r="R79" s="7" t="n">
        <v>0.9321364510662855</v>
      </c>
      <c r="S79" s="7" t="n">
        <v>0.7741462869334693</v>
      </c>
      <c r="T79" s="7" t="n">
        <v>0.7024840258364723</v>
      </c>
      <c r="U79" s="7" t="n">
        <v>0.7144210590386753</v>
      </c>
      <c r="V79" s="7" t="n">
        <v>0.8062338734878907</v>
      </c>
      <c r="W79" s="7" t="n">
        <v>0.8087539462035035</v>
      </c>
      <c r="X79" s="7" t="n">
        <v>0.60264046051977</v>
      </c>
      <c r="Y79" s="7" t="n">
        <v>0.7500040138535916</v>
      </c>
      <c r="Z79" s="7" t="n">
        <v>0.4546591303588319</v>
      </c>
      <c r="AA79" s="7" t="n">
        <v>0.1260314619951328</v>
      </c>
      <c r="AB79" s="7" t="n">
        <v>0.4561216960073606</v>
      </c>
      <c r="AC79" s="7" t="n">
        <v>0.6463320650961291</v>
      </c>
      <c r="AD79" s="7" t="n">
        <v>0.6194290080103926</v>
      </c>
      <c r="AE79" s="7" t="n">
        <v>0.635315232384276</v>
      </c>
      <c r="AF79" s="7" t="n">
        <v>0.6710585550171667</v>
      </c>
      <c r="AG79" s="7" t="n">
        <v>0.6673677293194709</v>
      </c>
      <c r="AH79" s="7" t="n">
        <v>0.913228300430694</v>
      </c>
      <c r="AI79" s="7" t="n">
        <v>0.7762074636218246</v>
      </c>
      <c r="AJ79" s="7" t="n">
        <v>0.7422650568798277</v>
      </c>
      <c r="AK79" s="7" t="n">
        <v>0.8134975500157561</v>
      </c>
      <c r="AL79" s="7" t="n">
        <v>0.9453375210465577</v>
      </c>
      <c r="AM79" s="7" t="n">
        <v>0.6496209601835893</v>
      </c>
      <c r="AN79" s="7" t="n">
        <v>0.7754012623638877</v>
      </c>
      <c r="AO79" s="7" t="n">
        <v>0.7689963795106417</v>
      </c>
      <c r="AP79" s="7" t="n">
        <v>0.5261607636763224</v>
      </c>
      <c r="AQ79" s="7" t="n">
        <v>0.7127713817296911</v>
      </c>
      <c r="AR79" s="7" t="n">
        <v>0.746909183092706</v>
      </c>
      <c r="AS79" s="7" t="n">
        <v>0.7402132214298395</v>
      </c>
      <c r="AT79" s="7" t="n">
        <v>0.6194290651095564</v>
      </c>
      <c r="AU79" s="7" t="n">
        <v>0.88383571417456</v>
      </c>
      <c r="AV79" s="7" t="n">
        <v>0.912109914528954</v>
      </c>
      <c r="AW79" s="7" t="n">
        <v>0.8601598925290607</v>
      </c>
      <c r="AX79" s="7" t="n">
        <v>0.7871235356553076</v>
      </c>
      <c r="AY79" s="7" t="n">
        <v>0.7260096657250539</v>
      </c>
      <c r="AZ79" s="7" t="n">
        <v>0.04252471564944796</v>
      </c>
      <c r="BA79" s="7" t="n">
        <v>0.501029995277341</v>
      </c>
      <c r="BB79" s="7" t="n">
        <v>0.6659827106340611</v>
      </c>
      <c r="BC79" s="7" t="n">
        <v>0.6383625845519121</v>
      </c>
      <c r="BD79" s="7" t="n">
        <v>0.2776696433061834</v>
      </c>
      <c r="BE79" s="7" t="n">
        <v>0.6071962576706089</v>
      </c>
      <c r="BF79" s="7" t="n">
        <v>0.7867926213314322</v>
      </c>
      <c r="BG79" s="7" t="n">
        <v>0.9518475826910189</v>
      </c>
      <c r="BH79" s="7" t="n">
        <v>0.6657164667761751</v>
      </c>
      <c r="BI79" s="7" t="n">
        <v>0.594094945216176</v>
      </c>
      <c r="BJ79" s="7" t="n">
        <v>0.7866644516451941</v>
      </c>
      <c r="BK79" s="7" t="n">
        <v>0.6813894453977087</v>
      </c>
      <c r="BL79" s="7" t="n">
        <v>0.6985464452715027</v>
      </c>
      <c r="BM79" s="7" t="n">
        <v>0.9456169973864269</v>
      </c>
      <c r="BN79" s="7" t="n">
        <v>0.8747890765761197</v>
      </c>
      <c r="BO79" s="7" t="n">
        <v>0.5727693039089679</v>
      </c>
      <c r="BP79" s="7" t="n">
        <v>0.7054676384381787</v>
      </c>
      <c r="BQ79" s="7" t="n">
        <v>0.6572607905742207</v>
      </c>
      <c r="BR79" s="7" t="n">
        <v>0.6839561631704385</v>
      </c>
      <c r="BS79" s="7" t="n">
        <v>0.9050270843543116</v>
      </c>
      <c r="BT79" s="7" t="n">
        <v>0.9127700771334168</v>
      </c>
      <c r="BU79" s="7" t="n">
        <v>0.630437905748169</v>
      </c>
      <c r="BV79" s="7" t="n">
        <v>0.3005671861311847</v>
      </c>
      <c r="BW79" s="7" t="n">
        <v>0.6915567062480036</v>
      </c>
      <c r="BX79" s="7" t="n">
        <v>0.9201695678653176</v>
      </c>
      <c r="BY79" s="7" t="n">
        <v>0.8998455625686672</v>
      </c>
      <c r="BZ79" s="7" t="n">
        <v>0.9452413076529015</v>
      </c>
      <c r="CA79" s="7" t="n">
        <v>0.6210073262323423</v>
      </c>
      <c r="CB79" s="7" t="n">
        <v>1</v>
      </c>
      <c r="CC79" s="7" t="n">
        <v>0.745366659254453</v>
      </c>
      <c r="CD79" s="7" t="n">
        <v>0.7588174107291292</v>
      </c>
      <c r="CE79" s="7" t="n">
        <v>0.7252865232946509</v>
      </c>
      <c r="CF79" s="7" t="n">
        <v>0.8441978252466303</v>
      </c>
      <c r="CG79" s="7" t="n">
        <v>0.8996762214278556</v>
      </c>
      <c r="CH79" s="7" t="n">
        <v>0.847937276844365</v>
      </c>
      <c r="CI79" s="7" t="n">
        <v>0.8399440261920595</v>
      </c>
      <c r="CJ79" s="7" t="n">
        <v>0.4168532824552168</v>
      </c>
      <c r="CK79" s="7" t="n">
        <v>0.6159613375809574</v>
      </c>
      <c r="CL79" s="7" t="n">
        <v>0.7441503209007343</v>
      </c>
      <c r="CM79" s="7" t="n">
        <v>0.7087791221216896</v>
      </c>
      <c r="CN79" s="7" t="n">
        <v>0.8257765198678262</v>
      </c>
      <c r="CO79" s="7" t="n">
        <v>0.6021083263017867</v>
      </c>
      <c r="CP79" s="7" t="n">
        <v>0.866611330540784</v>
      </c>
      <c r="CQ79" s="7" t="n">
        <v>0.7517468864305517</v>
      </c>
      <c r="CR79" s="7" t="n">
        <v>0.7054574844470954</v>
      </c>
      <c r="CS79" s="7" t="n">
        <v>0.7098462285593791</v>
      </c>
      <c r="CT79" s="7" t="n">
        <v>0.895162703689119</v>
      </c>
      <c r="CU79" s="7" t="n">
        <v>0.8388043236903131</v>
      </c>
      <c r="CV79" s="7" t="n">
        <v>0.8521960491879719</v>
      </c>
      <c r="CW79" s="7" t="n">
        <v>0.6809451825477768</v>
      </c>
      <c r="CX79" s="7" t="n">
        <v>0.860875383238374</v>
      </c>
      <c r="CY79" s="7" t="n">
        <v>0.2490411381326914</v>
      </c>
      <c r="CZ79" s="7" t="n">
        <v>0.8644522957444649</v>
      </c>
      <c r="DA79" s="7" t="n">
        <v>0.7653962674625882</v>
      </c>
      <c r="DB79" s="7" t="n">
        <v>0.01945740070731886</v>
      </c>
      <c r="DC79" s="7" t="n">
        <v>0.6758926402199227</v>
      </c>
      <c r="DD79" s="7" t="n">
        <v>0.8906755945483359</v>
      </c>
      <c r="DE79" s="7" t="n">
        <v>0.367571799080623</v>
      </c>
      <c r="DF79" s="7" t="n">
        <v>0.9641435452094131</v>
      </c>
      <c r="DG79" s="7" t="n">
        <v>0.7401794422541789</v>
      </c>
      <c r="DH79" s="7" t="n">
        <v>0.368405500128828</v>
      </c>
      <c r="DI79" s="7" t="n">
        <v>0.9142051386198045</v>
      </c>
      <c r="DJ79" s="7" t="n">
        <v>0.2273946860167379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0.7400200668251025</v>
      </c>
      <c r="D80" s="7" t="n">
        <v>0.6825744176243457</v>
      </c>
      <c r="E80" s="7" t="n">
        <v>0.1302851712184746</v>
      </c>
      <c r="F80" s="7" t="n">
        <v>0.6039646293812132</v>
      </c>
      <c r="G80" s="7" t="n">
        <v>0.3712375587509114</v>
      </c>
      <c r="H80" s="7" t="n">
        <v>0.3016346847889215</v>
      </c>
      <c r="I80" s="7" t="n">
        <v>0.8050627052066315</v>
      </c>
      <c r="J80" s="7" t="n">
        <v>0.7821808258876252</v>
      </c>
      <c r="K80" s="7" t="n">
        <v>0.7685580078541007</v>
      </c>
      <c r="L80" s="7" t="n">
        <v>0.7642652903080448</v>
      </c>
      <c r="M80" s="7" t="n">
        <v>0.830037963981852</v>
      </c>
      <c r="N80" s="7" t="n">
        <v>0.6463812903639976</v>
      </c>
      <c r="O80" s="7" t="n">
        <v>0.8552918564092051</v>
      </c>
      <c r="P80" s="7" t="n">
        <v>0.678733801099286</v>
      </c>
      <c r="Q80" s="7" t="n">
        <v>0.678341245304516</v>
      </c>
      <c r="R80" s="7" t="n">
        <v>0.8202066386571372</v>
      </c>
      <c r="S80" s="7" t="n">
        <v>0.6202750308472182</v>
      </c>
      <c r="T80" s="7" t="n">
        <v>0.5335353082627646</v>
      </c>
      <c r="U80" s="7" t="n">
        <v>0.7908490585192529</v>
      </c>
      <c r="V80" s="7" t="n">
        <v>0.8346045262885613</v>
      </c>
      <c r="W80" s="7" t="n">
        <v>0.8412987135860578</v>
      </c>
      <c r="X80" s="7" t="n">
        <v>0.7482008192055815</v>
      </c>
      <c r="Y80" s="7" t="n">
        <v>0.9099210203304106</v>
      </c>
      <c r="Z80" s="7" t="n">
        <v>0.3132096975682424</v>
      </c>
      <c r="AA80" s="7" t="n">
        <v>-0.09430842365579663</v>
      </c>
      <c r="AB80" s="7" t="n">
        <v>0.6630016935496735</v>
      </c>
      <c r="AC80" s="7" t="n">
        <v>0.7886520305288722</v>
      </c>
      <c r="AD80" s="7" t="n">
        <v>0.585968112458064</v>
      </c>
      <c r="AE80" s="7" t="n">
        <v>0.689470017593005</v>
      </c>
      <c r="AF80" s="7" t="n">
        <v>0.9010485685538039</v>
      </c>
      <c r="AG80" s="7" t="n">
        <v>0.8023496544849037</v>
      </c>
      <c r="AH80" s="7" t="n">
        <v>0.7808124878430053</v>
      </c>
      <c r="AI80" s="7" t="n">
        <v>0.91473840665107</v>
      </c>
      <c r="AJ80" s="7" t="n">
        <v>0.8716519025485191</v>
      </c>
      <c r="AK80" s="7" t="n">
        <v>0.7665810477826305</v>
      </c>
      <c r="AL80" s="7" t="n">
        <v>0.7593249286015021</v>
      </c>
      <c r="AM80" s="7" t="n">
        <v>0.6560475395726284</v>
      </c>
      <c r="AN80" s="7" t="n">
        <v>0.8772509372952217</v>
      </c>
      <c r="AO80" s="7" t="n">
        <v>0.7600708654389041</v>
      </c>
      <c r="AP80" s="7" t="n">
        <v>0.3920814386937945</v>
      </c>
      <c r="AQ80" s="7" t="n">
        <v>0.834554119592899</v>
      </c>
      <c r="AR80" s="7" t="n">
        <v>0.8942447809517763</v>
      </c>
      <c r="AS80" s="7" t="n">
        <v>0.9593596075058213</v>
      </c>
      <c r="AT80" s="7" t="n">
        <v>0.5859683837639618</v>
      </c>
      <c r="AU80" s="7" t="n">
        <v>0.7801387016660124</v>
      </c>
      <c r="AV80" s="7" t="n">
        <v>0.669574212767475</v>
      </c>
      <c r="AW80" s="7" t="n">
        <v>0.8029287124554699</v>
      </c>
      <c r="AX80" s="7" t="n">
        <v>0.7739539841949145</v>
      </c>
      <c r="AY80" s="7" t="n">
        <v>0.9989825951780698</v>
      </c>
      <c r="AZ80" s="7" t="n">
        <v>0.03599164140778243</v>
      </c>
      <c r="BA80" s="7" t="n">
        <v>0.6824039378947105</v>
      </c>
      <c r="BB80" s="7" t="n">
        <v>0.8332007310299193</v>
      </c>
      <c r="BC80" s="7" t="n">
        <v>0.5236586657198419</v>
      </c>
      <c r="BD80" s="7" t="n">
        <v>0.01974114998339568</v>
      </c>
      <c r="BE80" s="7" t="n">
        <v>0.7282358414172961</v>
      </c>
      <c r="BF80" s="7" t="n">
        <v>0.8033595319386727</v>
      </c>
      <c r="BG80" s="7" t="n">
        <v>0.7279473653568782</v>
      </c>
      <c r="BH80" s="7" t="n">
        <v>0.5832278761109968</v>
      </c>
      <c r="BI80" s="7" t="n">
        <v>0.493230872648856</v>
      </c>
      <c r="BJ80" s="7" t="n">
        <v>0.8847226947794299</v>
      </c>
      <c r="BK80" s="7" t="n">
        <v>0.6852017663291592</v>
      </c>
      <c r="BL80" s="7" t="n">
        <v>0.7001128935315969</v>
      </c>
      <c r="BM80" s="7" t="n">
        <v>0.7144370936203385</v>
      </c>
      <c r="BN80" s="7" t="n">
        <v>0.7789960189040288</v>
      </c>
      <c r="BO80" s="7" t="n">
        <v>0.7347060518967523</v>
      </c>
      <c r="BP80" s="7" t="n">
        <v>0.6174156435781187</v>
      </c>
      <c r="BQ80" s="7" t="n">
        <v>0.6704470515996563</v>
      </c>
      <c r="BR80" s="7" t="n">
        <v>0.6774009091255262</v>
      </c>
      <c r="BS80" s="7" t="n">
        <v>0.6791700749510393</v>
      </c>
      <c r="BT80" s="7" t="n">
        <v>0.8092044798947279</v>
      </c>
      <c r="BU80" s="7" t="n">
        <v>0.7869370053699192</v>
      </c>
      <c r="BV80" s="7" t="n">
        <v>0.1842911465424478</v>
      </c>
      <c r="BW80" s="7" t="n">
        <v>0.8226664877204066</v>
      </c>
      <c r="BX80" s="7" t="n">
        <v>0.6538185179235044</v>
      </c>
      <c r="BY80" s="7" t="n">
        <v>0.6576141580547653</v>
      </c>
      <c r="BZ80" s="7" t="n">
        <v>0.6803827077454657</v>
      </c>
      <c r="CA80" s="7" t="n">
        <v>0.5826161338508442</v>
      </c>
      <c r="CB80" s="7" t="n">
        <v>0.745366659254453</v>
      </c>
      <c r="CC80" s="7" t="n">
        <v>1</v>
      </c>
      <c r="CD80" s="7" t="n">
        <v>0.7616029303405549</v>
      </c>
      <c r="CE80" s="7" t="n">
        <v>0.6399240388751707</v>
      </c>
      <c r="CF80" s="7" t="n">
        <v>0.7841762627496883</v>
      </c>
      <c r="CG80" s="7" t="n">
        <v>0.6703966327244296</v>
      </c>
      <c r="CH80" s="7" t="n">
        <v>0.6899718663454574</v>
      </c>
      <c r="CI80" s="7" t="n">
        <v>0.7539296255752813</v>
      </c>
      <c r="CJ80" s="7" t="n">
        <v>0.5839914546871511</v>
      </c>
      <c r="CK80" s="7" t="n">
        <v>0.7784023615185516</v>
      </c>
      <c r="CL80" s="7" t="n">
        <v>0.8514578101400279</v>
      </c>
      <c r="CM80" s="7" t="n">
        <v>0.8027681321132649</v>
      </c>
      <c r="CN80" s="7" t="n">
        <v>0.6047502289639478</v>
      </c>
      <c r="CO80" s="7" t="n">
        <v>0.7818018526441057</v>
      </c>
      <c r="CP80" s="7" t="n">
        <v>0.7971559259909826</v>
      </c>
      <c r="CQ80" s="7" t="n">
        <v>0.8423217316005627</v>
      </c>
      <c r="CR80" s="7" t="n">
        <v>0.9805441289816604</v>
      </c>
      <c r="CS80" s="7" t="n">
        <v>0.5987696622810047</v>
      </c>
      <c r="CT80" s="7" t="n">
        <v>0.7846561035743681</v>
      </c>
      <c r="CU80" s="7" t="n">
        <v>0.749301535284701</v>
      </c>
      <c r="CV80" s="7" t="n">
        <v>0.8208062255554697</v>
      </c>
      <c r="CW80" s="7" t="n">
        <v>0.9884856182771208</v>
      </c>
      <c r="CX80" s="7" t="n">
        <v>0.7730906139196473</v>
      </c>
      <c r="CY80" s="7" t="n">
        <v>0.05124769121244434</v>
      </c>
      <c r="CZ80" s="7" t="n">
        <v>0.7722783623698878</v>
      </c>
      <c r="DA80" s="7" t="n">
        <v>0.8493011746353426</v>
      </c>
      <c r="DB80" s="7" t="n">
        <v>0.01242706544601817</v>
      </c>
      <c r="DC80" s="7" t="n">
        <v>0.7024623915191656</v>
      </c>
      <c r="DD80" s="7" t="n">
        <v>0.7843216560538071</v>
      </c>
      <c r="DE80" s="7" t="n">
        <v>0.2235926466951288</v>
      </c>
      <c r="DF80" s="7" t="n">
        <v>0.713845710017179</v>
      </c>
      <c r="DG80" s="7" t="n">
        <v>0.8444479565319564</v>
      </c>
      <c r="DH80" s="7" t="n">
        <v>0.2120114186416437</v>
      </c>
      <c r="DI80" s="7" t="n">
        <v>0.7457807638139133</v>
      </c>
      <c r="DJ80" s="7" t="n">
        <v>0.1881244033982956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0.8356352258061732</v>
      </c>
      <c r="D81" s="7" t="n">
        <v>0.7152871341648581</v>
      </c>
      <c r="E81" s="7" t="n">
        <v>0.4100058946265978</v>
      </c>
      <c r="F81" s="7" t="n">
        <v>0.6320784134900779</v>
      </c>
      <c r="G81" s="7" t="n">
        <v>0.4991624622822313</v>
      </c>
      <c r="H81" s="7" t="n">
        <v>0.4907326934287443</v>
      </c>
      <c r="I81" s="7" t="n">
        <v>0.7318836552280792</v>
      </c>
      <c r="J81" s="7" t="n">
        <v>0.7528982083353124</v>
      </c>
      <c r="K81" s="7" t="n">
        <v>0.6432761076696316</v>
      </c>
      <c r="L81" s="7" t="n">
        <v>0.6453310719521748</v>
      </c>
      <c r="M81" s="7" t="n">
        <v>0.6667622063375498</v>
      </c>
      <c r="N81" s="7" t="n">
        <v>0.711666131444915</v>
      </c>
      <c r="O81" s="7" t="n">
        <v>0.8076731867361507</v>
      </c>
      <c r="P81" s="7" t="n">
        <v>0.6950682246252307</v>
      </c>
      <c r="Q81" s="7" t="n">
        <v>0.7228609567826946</v>
      </c>
      <c r="R81" s="7" t="n">
        <v>0.8564505479947833</v>
      </c>
      <c r="S81" s="7" t="n">
        <v>0.7196694003241928</v>
      </c>
      <c r="T81" s="7" t="n">
        <v>0.6760962073640393</v>
      </c>
      <c r="U81" s="7" t="n">
        <v>0.7183938509723482</v>
      </c>
      <c r="V81" s="7" t="n">
        <v>0.7978253843686796</v>
      </c>
      <c r="W81" s="7" t="n">
        <v>0.8076248490883217</v>
      </c>
      <c r="X81" s="7" t="n">
        <v>0.5710665756131733</v>
      </c>
      <c r="Y81" s="7" t="n">
        <v>0.7094346832112121</v>
      </c>
      <c r="Z81" s="7" t="n">
        <v>0.5803060409027677</v>
      </c>
      <c r="AA81" s="7" t="n">
        <v>0.1405736118909985</v>
      </c>
      <c r="AB81" s="7" t="n">
        <v>0.6754858503089023</v>
      </c>
      <c r="AC81" s="7" t="n">
        <v>0.6543762317295477</v>
      </c>
      <c r="AD81" s="7" t="n">
        <v>0.8456613710940643</v>
      </c>
      <c r="AE81" s="7" t="n">
        <v>0.7515022445886793</v>
      </c>
      <c r="AF81" s="7" t="n">
        <v>0.6181824728584798</v>
      </c>
      <c r="AG81" s="7" t="n">
        <v>0.677588568153754</v>
      </c>
      <c r="AH81" s="7" t="n">
        <v>0.6858899054335076</v>
      </c>
      <c r="AI81" s="7" t="n">
        <v>0.6823689440368409</v>
      </c>
      <c r="AJ81" s="7" t="n">
        <v>0.6215264809185012</v>
      </c>
      <c r="AK81" s="7" t="n">
        <v>0.6104733200673649</v>
      </c>
      <c r="AL81" s="7" t="n">
        <v>0.8342962260488832</v>
      </c>
      <c r="AM81" s="7" t="n">
        <v>0.7904349857460331</v>
      </c>
      <c r="AN81" s="7" t="n">
        <v>0.7463013501919765</v>
      </c>
      <c r="AO81" s="7" t="n">
        <v>0.7521079495703091</v>
      </c>
      <c r="AP81" s="7" t="n">
        <v>0.4913264065514754</v>
      </c>
      <c r="AQ81" s="7" t="n">
        <v>0.6717138365041788</v>
      </c>
      <c r="AR81" s="7" t="n">
        <v>0.6286026682283478</v>
      </c>
      <c r="AS81" s="7" t="n">
        <v>0.7114969804535661</v>
      </c>
      <c r="AT81" s="7" t="n">
        <v>0.8456614364907471</v>
      </c>
      <c r="AU81" s="7" t="n">
        <v>0.7645237493879312</v>
      </c>
      <c r="AV81" s="7" t="n">
        <v>0.6540094060750743</v>
      </c>
      <c r="AW81" s="7" t="n">
        <v>0.7598947872454807</v>
      </c>
      <c r="AX81" s="7" t="n">
        <v>0.7583065487380336</v>
      </c>
      <c r="AY81" s="7" t="n">
        <v>0.7471202380822549</v>
      </c>
      <c r="AZ81" s="7" t="n">
        <v>0.2473247731371373</v>
      </c>
      <c r="BA81" s="7" t="n">
        <v>0.7086251909990084</v>
      </c>
      <c r="BB81" s="7" t="n">
        <v>0.6475060101245331</v>
      </c>
      <c r="BC81" s="7" t="n">
        <v>0.7821014846272976</v>
      </c>
      <c r="BD81" s="7" t="n">
        <v>0.2448923830923724</v>
      </c>
      <c r="BE81" s="7" t="n">
        <v>0.6206691250090542</v>
      </c>
      <c r="BF81" s="7" t="n">
        <v>0.8020823571058951</v>
      </c>
      <c r="BG81" s="7" t="n">
        <v>0.6719105647146701</v>
      </c>
      <c r="BH81" s="7" t="n">
        <v>0.7882176920935619</v>
      </c>
      <c r="BI81" s="7" t="n">
        <v>0.752780429329488</v>
      </c>
      <c r="BJ81" s="7" t="n">
        <v>0.80578822983155</v>
      </c>
      <c r="BK81" s="7" t="n">
        <v>0.8470477772992788</v>
      </c>
      <c r="BL81" s="7" t="n">
        <v>0.7679742572834805</v>
      </c>
      <c r="BM81" s="7" t="n">
        <v>0.6571655744766043</v>
      </c>
      <c r="BN81" s="7" t="n">
        <v>0.6655231528754619</v>
      </c>
      <c r="BO81" s="7" t="n">
        <v>0.774664589975561</v>
      </c>
      <c r="BP81" s="7" t="n">
        <v>0.7244834288075316</v>
      </c>
      <c r="BQ81" s="7" t="n">
        <v>0.7481524659909358</v>
      </c>
      <c r="BR81" s="7" t="n">
        <v>0.7374597486329548</v>
      </c>
      <c r="BS81" s="7" t="n">
        <v>0.5985365937613089</v>
      </c>
      <c r="BT81" s="7" t="n">
        <v>0.7288589723306259</v>
      </c>
      <c r="BU81" s="7" t="n">
        <v>0.5999026350617308</v>
      </c>
      <c r="BV81" s="7" t="n">
        <v>0.3939746410281644</v>
      </c>
      <c r="BW81" s="7" t="n">
        <v>0.6635821277904674</v>
      </c>
      <c r="BX81" s="7" t="n">
        <v>0.5909010097470181</v>
      </c>
      <c r="BY81" s="7" t="n">
        <v>0.6312381555814492</v>
      </c>
      <c r="BZ81" s="7" t="n">
        <v>0.6438955316420524</v>
      </c>
      <c r="CA81" s="7" t="n">
        <v>0.7957110571788524</v>
      </c>
      <c r="CB81" s="7" t="n">
        <v>0.7588174107291292</v>
      </c>
      <c r="CC81" s="7" t="n">
        <v>0.7616029303405549</v>
      </c>
      <c r="CD81" s="7" t="n">
        <v>1</v>
      </c>
      <c r="CE81" s="7" t="n">
        <v>0.812805278424664</v>
      </c>
      <c r="CF81" s="7" t="n">
        <v>0.7534621771584971</v>
      </c>
      <c r="CG81" s="7" t="n">
        <v>0.5900978679711758</v>
      </c>
      <c r="CH81" s="7" t="n">
        <v>0.5687919816532844</v>
      </c>
      <c r="CI81" s="7" t="n">
        <v>0.6348867500978613</v>
      </c>
      <c r="CJ81" s="7" t="n">
        <v>0.6532338170078665</v>
      </c>
      <c r="CK81" s="7" t="n">
        <v>0.6147363171291559</v>
      </c>
      <c r="CL81" s="7" t="n">
        <v>0.6621344472456271</v>
      </c>
      <c r="CM81" s="7" t="n">
        <v>0.6694578540685341</v>
      </c>
      <c r="CN81" s="7" t="n">
        <v>0.5049020829819741</v>
      </c>
      <c r="CO81" s="7" t="n">
        <v>0.5710842400686329</v>
      </c>
      <c r="CP81" s="7" t="n">
        <v>0.7620804621174643</v>
      </c>
      <c r="CQ81" s="7" t="n">
        <v>0.5981576307946214</v>
      </c>
      <c r="CR81" s="7" t="n">
        <v>0.7049228293551778</v>
      </c>
      <c r="CS81" s="7" t="n">
        <v>0.8862676732306836</v>
      </c>
      <c r="CT81" s="7" t="n">
        <v>0.7652370988312139</v>
      </c>
      <c r="CU81" s="7" t="n">
        <v>0.6310163034820256</v>
      </c>
      <c r="CV81" s="7" t="n">
        <v>0.7239250099202256</v>
      </c>
      <c r="CW81" s="7" t="n">
        <v>0.7121769313239841</v>
      </c>
      <c r="CX81" s="7" t="n">
        <v>0.663449392176101</v>
      </c>
      <c r="CY81" s="7" t="n">
        <v>0.3167091528315411</v>
      </c>
      <c r="CZ81" s="7" t="n">
        <v>0.6692752000488266</v>
      </c>
      <c r="DA81" s="7" t="n">
        <v>0.7418583452591507</v>
      </c>
      <c r="DB81" s="7" t="n">
        <v>0.2207652489043908</v>
      </c>
      <c r="DC81" s="7" t="n">
        <v>0.7214216532123326</v>
      </c>
      <c r="DD81" s="7" t="n">
        <v>0.699964375154561</v>
      </c>
      <c r="DE81" s="7" t="n">
        <v>0.3505284389772349</v>
      </c>
      <c r="DF81" s="7" t="n">
        <v>0.6715004824620872</v>
      </c>
      <c r="DG81" s="7" t="n">
        <v>0.7500737212321732</v>
      </c>
      <c r="DH81" s="7" t="n">
        <v>0.4653080582124015</v>
      </c>
      <c r="DI81" s="7" t="n">
        <v>0.7354301664829764</v>
      </c>
      <c r="DJ81" s="7" t="n">
        <v>0.4290796721349623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0.9285884759240849</v>
      </c>
      <c r="D82" s="7" t="n">
        <v>0.8022485610266259</v>
      </c>
      <c r="E82" s="7" t="n">
        <v>0.7605303639069959</v>
      </c>
      <c r="F82" s="7" t="n">
        <v>0.6884075636095897</v>
      </c>
      <c r="G82" s="7" t="n">
        <v>0.5118531231251919</v>
      </c>
      <c r="H82" s="7" t="n">
        <v>0.8189037515236177</v>
      </c>
      <c r="I82" s="7" t="n">
        <v>0.6800589464478227</v>
      </c>
      <c r="J82" s="7" t="n">
        <v>0.7908830993987938</v>
      </c>
      <c r="K82" s="7" t="n">
        <v>0.720859692550446</v>
      </c>
      <c r="L82" s="7" t="n">
        <v>0.7077966635303283</v>
      </c>
      <c r="M82" s="7" t="n">
        <v>0.7307155220954251</v>
      </c>
      <c r="N82" s="7" t="n">
        <v>0.8525499782194169</v>
      </c>
      <c r="O82" s="7" t="n">
        <v>0.8469214302754347</v>
      </c>
      <c r="P82" s="7" t="n">
        <v>0.5310228283090577</v>
      </c>
      <c r="Q82" s="7" t="n">
        <v>0.852735545793744</v>
      </c>
      <c r="R82" s="7" t="n">
        <v>0.8475959489420826</v>
      </c>
      <c r="S82" s="7" t="n">
        <v>0.8863750311563237</v>
      </c>
      <c r="T82" s="7" t="n">
        <v>0.8801571208174307</v>
      </c>
      <c r="U82" s="7" t="n">
        <v>0.7561454340703443</v>
      </c>
      <c r="V82" s="7" t="n">
        <v>0.8750614625200049</v>
      </c>
      <c r="W82" s="7" t="n">
        <v>0.863611286327141</v>
      </c>
      <c r="X82" s="7" t="n">
        <v>0.5689428447542716</v>
      </c>
      <c r="Y82" s="7" t="n">
        <v>0.6668585650048475</v>
      </c>
      <c r="Z82" s="7" t="n">
        <v>0.8797098010544052</v>
      </c>
      <c r="AA82" s="7" t="n">
        <v>0.550833047176993</v>
      </c>
      <c r="AB82" s="7" t="n">
        <v>0.5510179827623864</v>
      </c>
      <c r="AC82" s="7" t="n">
        <v>0.689917451151883</v>
      </c>
      <c r="AD82" s="7" t="n">
        <v>0.6340963991469207</v>
      </c>
      <c r="AE82" s="7" t="n">
        <v>0.7449938860766085</v>
      </c>
      <c r="AF82" s="7" t="n">
        <v>0.5965456021409659</v>
      </c>
      <c r="AG82" s="7" t="n">
        <v>0.7102032456311803</v>
      </c>
      <c r="AH82" s="7" t="n">
        <v>0.7440747936226808</v>
      </c>
      <c r="AI82" s="7" t="n">
        <v>0.6743085245757192</v>
      </c>
      <c r="AJ82" s="7" t="n">
        <v>0.6192136189472035</v>
      </c>
      <c r="AK82" s="7" t="n">
        <v>0.7161788870680917</v>
      </c>
      <c r="AL82" s="7" t="n">
        <v>0.7840952792712395</v>
      </c>
      <c r="AM82" s="7" t="n">
        <v>0.755168403414367</v>
      </c>
      <c r="AN82" s="7" t="n">
        <v>0.6985628177017581</v>
      </c>
      <c r="AO82" s="7" t="n">
        <v>0.7049400202440771</v>
      </c>
      <c r="AP82" s="7" t="n">
        <v>0.7862894306505084</v>
      </c>
      <c r="AQ82" s="7" t="n">
        <v>0.6577249081211844</v>
      </c>
      <c r="AR82" s="7" t="n">
        <v>0.6108276866359822</v>
      </c>
      <c r="AS82" s="7" t="n">
        <v>0.6304456378323167</v>
      </c>
      <c r="AT82" s="7" t="n">
        <v>0.6340964698057323</v>
      </c>
      <c r="AU82" s="7" t="n">
        <v>0.8036656258564249</v>
      </c>
      <c r="AV82" s="7" t="n">
        <v>0.7043026191680257</v>
      </c>
      <c r="AW82" s="7" t="n">
        <v>0.7409206456230705</v>
      </c>
      <c r="AX82" s="7" t="n">
        <v>0.7131193451974315</v>
      </c>
      <c r="AY82" s="7" t="n">
        <v>0.6311235716718481</v>
      </c>
      <c r="AZ82" s="7" t="n">
        <v>0.3067923297890431</v>
      </c>
      <c r="BA82" s="7" t="n">
        <v>0.5101022765128777</v>
      </c>
      <c r="BB82" s="7" t="n">
        <v>0.6426892195233544</v>
      </c>
      <c r="BC82" s="7" t="n">
        <v>0.8231544395806227</v>
      </c>
      <c r="BD82" s="7" t="n">
        <v>0.6086898739403782</v>
      </c>
      <c r="BE82" s="7" t="n">
        <v>0.6448660405174966</v>
      </c>
      <c r="BF82" s="7" t="n">
        <v>0.8404446392539635</v>
      </c>
      <c r="BG82" s="7" t="n">
        <v>0.691165224049704</v>
      </c>
      <c r="BH82" s="7" t="n">
        <v>0.8884355291220744</v>
      </c>
      <c r="BI82" s="7" t="n">
        <v>0.8349470846968732</v>
      </c>
      <c r="BJ82" s="7" t="n">
        <v>0.7863433388390111</v>
      </c>
      <c r="BK82" s="7" t="n">
        <v>0.7438171049208148</v>
      </c>
      <c r="BL82" s="7" t="n">
        <v>0.8128816597228128</v>
      </c>
      <c r="BM82" s="7" t="n">
        <v>0.7028613339702089</v>
      </c>
      <c r="BN82" s="7" t="n">
        <v>0.7320428489536864</v>
      </c>
      <c r="BO82" s="7" t="n">
        <v>0.6060664844840892</v>
      </c>
      <c r="BP82" s="7" t="n">
        <v>0.7832453831067323</v>
      </c>
      <c r="BQ82" s="7" t="n">
        <v>0.6969860836580297</v>
      </c>
      <c r="BR82" s="7" t="n">
        <v>0.8627148126096871</v>
      </c>
      <c r="BS82" s="7" t="n">
        <v>0.6843105909005887</v>
      </c>
      <c r="BT82" s="7" t="n">
        <v>0.7199903362724288</v>
      </c>
      <c r="BU82" s="7" t="n">
        <v>0.62323311730284</v>
      </c>
      <c r="BV82" s="7" t="n">
        <v>0.6607649464593409</v>
      </c>
      <c r="BW82" s="7" t="n">
        <v>0.6724404639980238</v>
      </c>
      <c r="BX82" s="7" t="n">
        <v>0.6728573301334372</v>
      </c>
      <c r="BY82" s="7" t="n">
        <v>0.6241769453326422</v>
      </c>
      <c r="BZ82" s="7" t="n">
        <v>0.6948349711415066</v>
      </c>
      <c r="CA82" s="7" t="n">
        <v>0.945615923857521</v>
      </c>
      <c r="CB82" s="7" t="n">
        <v>0.7252865232946509</v>
      </c>
      <c r="CC82" s="7" t="n">
        <v>0.6399240388751707</v>
      </c>
      <c r="CD82" s="7" t="n">
        <v>0.812805278424664</v>
      </c>
      <c r="CE82" s="7" t="n">
        <v>1</v>
      </c>
      <c r="CF82" s="7" t="n">
        <v>0.7420788329257969</v>
      </c>
      <c r="CG82" s="7" t="n">
        <v>0.6771127714072817</v>
      </c>
      <c r="CH82" s="7" t="n">
        <v>0.6780248033447832</v>
      </c>
      <c r="CI82" s="7" t="n">
        <v>0.7087992410983587</v>
      </c>
      <c r="CJ82" s="7" t="n">
        <v>0.6215326192639429</v>
      </c>
      <c r="CK82" s="7" t="n">
        <v>0.6439157644982678</v>
      </c>
      <c r="CL82" s="7" t="n">
        <v>0.602620272698833</v>
      </c>
      <c r="CM82" s="7" t="n">
        <v>0.6842437267883922</v>
      </c>
      <c r="CN82" s="7" t="n">
        <v>0.6545006791208777</v>
      </c>
      <c r="CO82" s="7" t="n">
        <v>0.5648110125520407</v>
      </c>
      <c r="CP82" s="7" t="n">
        <v>0.7552337844213823</v>
      </c>
      <c r="CQ82" s="7" t="n">
        <v>0.6393244191123963</v>
      </c>
      <c r="CR82" s="7" t="n">
        <v>0.5938660927968686</v>
      </c>
      <c r="CS82" s="7" t="n">
        <v>0.6591231623864767</v>
      </c>
      <c r="CT82" s="7" t="n">
        <v>0.7650061973860085</v>
      </c>
      <c r="CU82" s="7" t="n">
        <v>0.6822454016711965</v>
      </c>
      <c r="CV82" s="7" t="n">
        <v>0.7511175137168772</v>
      </c>
      <c r="CW82" s="7" t="n">
        <v>0.5668095605329236</v>
      </c>
      <c r="CX82" s="7" t="n">
        <v>0.7172454297038048</v>
      </c>
      <c r="CY82" s="7" t="n">
        <v>0.6247887608200753</v>
      </c>
      <c r="CZ82" s="7" t="n">
        <v>0.7219390716890272</v>
      </c>
      <c r="DA82" s="7" t="n">
        <v>0.6613721270499605</v>
      </c>
      <c r="DB82" s="7" t="n">
        <v>0.2838710626995907</v>
      </c>
      <c r="DC82" s="7" t="n">
        <v>0.6661902828833047</v>
      </c>
      <c r="DD82" s="7" t="n">
        <v>0.7417279461616177</v>
      </c>
      <c r="DE82" s="7" t="n">
        <v>0.69367640267866</v>
      </c>
      <c r="DF82" s="7" t="n">
        <v>0.6863636627337987</v>
      </c>
      <c r="DG82" s="7" t="n">
        <v>0.7611104882672378</v>
      </c>
      <c r="DH82" s="7" t="n">
        <v>0.7931526944537467</v>
      </c>
      <c r="DI82" s="7" t="n">
        <v>0.7317813813562105</v>
      </c>
      <c r="DJ82" s="7" t="n">
        <v>0.7260693397782523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0.8327807311809308</v>
      </c>
      <c r="D83" s="7" t="n">
        <v>0.7590486503374646</v>
      </c>
      <c r="E83" s="7" t="n">
        <v>0.2694439997840621</v>
      </c>
      <c r="F83" s="7" t="n">
        <v>0.664687018730353</v>
      </c>
      <c r="G83" s="7" t="n">
        <v>0.3743173374663909</v>
      </c>
      <c r="H83" s="7" t="n">
        <v>0.4628113276475251</v>
      </c>
      <c r="I83" s="7" t="n">
        <v>0.8123181506431734</v>
      </c>
      <c r="J83" s="7" t="n">
        <v>0.8047500108711135</v>
      </c>
      <c r="K83" s="7" t="n">
        <v>0.8510793161746711</v>
      </c>
      <c r="L83" s="7" t="n">
        <v>0.8233333807345955</v>
      </c>
      <c r="M83" s="7" t="n">
        <v>0.8616813561982951</v>
      </c>
      <c r="N83" s="7" t="n">
        <v>0.709259251138785</v>
      </c>
      <c r="O83" s="7" t="n">
        <v>0.8586638868765697</v>
      </c>
      <c r="P83" s="7" t="n">
        <v>0.6632285820658664</v>
      </c>
      <c r="Q83" s="7" t="n">
        <v>0.7178462399358881</v>
      </c>
      <c r="R83" s="7" t="n">
        <v>0.9003289044419021</v>
      </c>
      <c r="S83" s="7" t="n">
        <v>0.8188022156071201</v>
      </c>
      <c r="T83" s="7" t="n">
        <v>0.7439007184357053</v>
      </c>
      <c r="U83" s="7" t="n">
        <v>0.7907620574694678</v>
      </c>
      <c r="V83" s="7" t="n">
        <v>0.8999803170314979</v>
      </c>
      <c r="W83" s="7" t="n">
        <v>0.8824470982794759</v>
      </c>
      <c r="X83" s="7" t="n">
        <v>0.7316346351568594</v>
      </c>
      <c r="Y83" s="7" t="n">
        <v>0.8086635905528221</v>
      </c>
      <c r="Z83" s="7" t="n">
        <v>0.4551345322871628</v>
      </c>
      <c r="AA83" s="7" t="n">
        <v>0.1019392854614741</v>
      </c>
      <c r="AB83" s="7" t="n">
        <v>0.666166547469507</v>
      </c>
      <c r="AC83" s="7" t="n">
        <v>0.8038085471662743</v>
      </c>
      <c r="AD83" s="7" t="n">
        <v>0.6581419379842052</v>
      </c>
      <c r="AE83" s="7" t="n">
        <v>0.7669614480547479</v>
      </c>
      <c r="AF83" s="7" t="n">
        <v>0.6943916000154448</v>
      </c>
      <c r="AG83" s="7" t="n">
        <v>0.8180004635586764</v>
      </c>
      <c r="AH83" s="7" t="n">
        <v>0.8857238302922569</v>
      </c>
      <c r="AI83" s="7" t="n">
        <v>0.8229809640561578</v>
      </c>
      <c r="AJ83" s="7" t="n">
        <v>0.7655164921295795</v>
      </c>
      <c r="AK83" s="7" t="n">
        <v>0.7942438599601237</v>
      </c>
      <c r="AL83" s="7" t="n">
        <v>0.8280944739347963</v>
      </c>
      <c r="AM83" s="7" t="n">
        <v>0.7070809661093856</v>
      </c>
      <c r="AN83" s="7" t="n">
        <v>0.8183331318022021</v>
      </c>
      <c r="AO83" s="7" t="n">
        <v>0.7789093722834866</v>
      </c>
      <c r="AP83" s="7" t="n">
        <v>0.5072707192523127</v>
      </c>
      <c r="AQ83" s="7" t="n">
        <v>0.8087671857979269</v>
      </c>
      <c r="AR83" s="7" t="n">
        <v>0.7663770539155891</v>
      </c>
      <c r="AS83" s="7" t="n">
        <v>0.7662533582419935</v>
      </c>
      <c r="AT83" s="7" t="n">
        <v>0.6581420252939605</v>
      </c>
      <c r="AU83" s="7" t="n">
        <v>0.9785337445469415</v>
      </c>
      <c r="AV83" s="7" t="n">
        <v>0.7685905190862184</v>
      </c>
      <c r="AW83" s="7" t="n">
        <v>0.9955226189797701</v>
      </c>
      <c r="AX83" s="7" t="n">
        <v>0.7892667461457221</v>
      </c>
      <c r="AY83" s="7" t="n">
        <v>0.7773012560115027</v>
      </c>
      <c r="AZ83" s="7" t="n">
        <v>0.007978965852660407</v>
      </c>
      <c r="BA83" s="7" t="n">
        <v>0.6575921874383295</v>
      </c>
      <c r="BB83" s="7" t="n">
        <v>0.7945343911772816</v>
      </c>
      <c r="BC83" s="7" t="n">
        <v>0.6623708840331805</v>
      </c>
      <c r="BD83" s="7" t="n">
        <v>0.2016554319620504</v>
      </c>
      <c r="BE83" s="7" t="n">
        <v>0.7093263643438888</v>
      </c>
      <c r="BF83" s="7" t="n">
        <v>0.86520809211005</v>
      </c>
      <c r="BG83" s="7" t="n">
        <v>0.8649623037140965</v>
      </c>
      <c r="BH83" s="7" t="n">
        <v>0.6880696605895693</v>
      </c>
      <c r="BI83" s="7" t="n">
        <v>0.631063824892055</v>
      </c>
      <c r="BJ83" s="7" t="n">
        <v>0.814555192797891</v>
      </c>
      <c r="BK83" s="7" t="n">
        <v>0.6779535436282574</v>
      </c>
      <c r="BL83" s="7" t="n">
        <v>0.8061854272089344</v>
      </c>
      <c r="BM83" s="7" t="n">
        <v>0.8607804589505939</v>
      </c>
      <c r="BN83" s="7" t="n">
        <v>0.8704809270441205</v>
      </c>
      <c r="BO83" s="7" t="n">
        <v>0.7148470284025782</v>
      </c>
      <c r="BP83" s="7" t="n">
        <v>0.6888625055500421</v>
      </c>
      <c r="BQ83" s="7" t="n">
        <v>0.7313273017532722</v>
      </c>
      <c r="BR83" s="7" t="n">
        <v>0.7363257435673393</v>
      </c>
      <c r="BS83" s="7" t="n">
        <v>0.8252895124043195</v>
      </c>
      <c r="BT83" s="7" t="n">
        <v>0.9088939497940951</v>
      </c>
      <c r="BU83" s="7" t="n">
        <v>0.7678291715784964</v>
      </c>
      <c r="BV83" s="7" t="n">
        <v>0.2716866850274808</v>
      </c>
      <c r="BW83" s="7" t="n">
        <v>0.8110277314406947</v>
      </c>
      <c r="BX83" s="7" t="n">
        <v>0.8009474461028033</v>
      </c>
      <c r="BY83" s="7" t="n">
        <v>0.7244132753130768</v>
      </c>
      <c r="BZ83" s="7" t="n">
        <v>0.8356732225581847</v>
      </c>
      <c r="CA83" s="7" t="n">
        <v>0.6650845252160239</v>
      </c>
      <c r="CB83" s="7" t="n">
        <v>0.8441978252466303</v>
      </c>
      <c r="CC83" s="7" t="n">
        <v>0.7841762627496883</v>
      </c>
      <c r="CD83" s="7" t="n">
        <v>0.7534621771584971</v>
      </c>
      <c r="CE83" s="7" t="n">
        <v>0.7420788329257969</v>
      </c>
      <c r="CF83" s="7" t="n">
        <v>1</v>
      </c>
      <c r="CG83" s="7" t="n">
        <v>0.8155727835807298</v>
      </c>
      <c r="CH83" s="7" t="n">
        <v>0.7945622886344162</v>
      </c>
      <c r="CI83" s="7" t="n">
        <v>0.8530323564043684</v>
      </c>
      <c r="CJ83" s="7" t="n">
        <v>0.6141856837525234</v>
      </c>
      <c r="CK83" s="7" t="n">
        <v>0.769794610254568</v>
      </c>
      <c r="CL83" s="7" t="n">
        <v>0.7340522503223732</v>
      </c>
      <c r="CM83" s="7" t="n">
        <v>0.8128094723167282</v>
      </c>
      <c r="CN83" s="7" t="n">
        <v>0.7268589362789617</v>
      </c>
      <c r="CO83" s="7" t="n">
        <v>0.7378039161668699</v>
      </c>
      <c r="CP83" s="7" t="n">
        <v>0.9947158141324924</v>
      </c>
      <c r="CQ83" s="7" t="n">
        <v>0.7819945504699303</v>
      </c>
      <c r="CR83" s="7" t="n">
        <v>0.7584250223016439</v>
      </c>
      <c r="CS83" s="7" t="n">
        <v>0.6383560059925785</v>
      </c>
      <c r="CT83" s="7" t="n">
        <v>0.861683606081266</v>
      </c>
      <c r="CU83" s="7" t="n">
        <v>0.8140878433002323</v>
      </c>
      <c r="CV83" s="7" t="n">
        <v>0.9034209973889543</v>
      </c>
      <c r="CW83" s="7" t="n">
        <v>0.7312451348723524</v>
      </c>
      <c r="CX83" s="7" t="n">
        <v>0.8444408762047608</v>
      </c>
      <c r="CY83" s="7" t="n">
        <v>0.2570007374115327</v>
      </c>
      <c r="CZ83" s="7" t="n">
        <v>0.8468409657396641</v>
      </c>
      <c r="DA83" s="7" t="n">
        <v>0.8261739574466598</v>
      </c>
      <c r="DB83" s="7" t="n">
        <v>-0.01275087472362553</v>
      </c>
      <c r="DC83" s="7" t="n">
        <v>0.718756532511529</v>
      </c>
      <c r="DD83" s="7" t="n">
        <v>0.8625067771175954</v>
      </c>
      <c r="DE83" s="7" t="n">
        <v>0.3390552731779924</v>
      </c>
      <c r="DF83" s="7" t="n">
        <v>0.8580091370324564</v>
      </c>
      <c r="DG83" s="7" t="n">
        <v>0.8498220797756787</v>
      </c>
      <c r="DH83" s="7" t="n">
        <v>0.3243932705470874</v>
      </c>
      <c r="DI83" s="7" t="n">
        <v>0.8606339997894121</v>
      </c>
      <c r="DJ83" s="7" t="n">
        <v>0.2801598377760712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0.7814570205569743</v>
      </c>
      <c r="D84" s="7" t="n">
        <v>0.6866206688284123</v>
      </c>
      <c r="E84" s="7" t="n">
        <v>0.2928229316204762</v>
      </c>
      <c r="F84" s="7" t="n">
        <v>0.5540838888058159</v>
      </c>
      <c r="G84" s="7" t="n">
        <v>0.2978502524355943</v>
      </c>
      <c r="H84" s="7" t="n">
        <v>0.4394252362027076</v>
      </c>
      <c r="I84" s="7" t="n">
        <v>0.6461215841220886</v>
      </c>
      <c r="J84" s="7" t="n">
        <v>0.7593003718122648</v>
      </c>
      <c r="K84" s="7" t="n">
        <v>0.9240721550466859</v>
      </c>
      <c r="L84" s="7" t="n">
        <v>0.9022612907694322</v>
      </c>
      <c r="M84" s="7" t="n">
        <v>0.8865316995915157</v>
      </c>
      <c r="N84" s="7" t="n">
        <v>0.5974539904024607</v>
      </c>
      <c r="O84" s="7" t="n">
        <v>0.6883750844501916</v>
      </c>
      <c r="P84" s="7" t="n">
        <v>0.4472557682892067</v>
      </c>
      <c r="Q84" s="7" t="n">
        <v>0.6067417162909415</v>
      </c>
      <c r="R84" s="7" t="n">
        <v>0.8334440811390899</v>
      </c>
      <c r="S84" s="7" t="n">
        <v>0.7697971467299958</v>
      </c>
      <c r="T84" s="7" t="n">
        <v>0.6773492786285739</v>
      </c>
      <c r="U84" s="7" t="n">
        <v>0.7368235951698693</v>
      </c>
      <c r="V84" s="7" t="n">
        <v>0.7849070532082515</v>
      </c>
      <c r="W84" s="7" t="n">
        <v>0.8058061538935203</v>
      </c>
      <c r="X84" s="7" t="n">
        <v>0.6632644257195106</v>
      </c>
      <c r="Y84" s="7" t="n">
        <v>0.7540948795009484</v>
      </c>
      <c r="Z84" s="7" t="n">
        <v>0.4312444493987966</v>
      </c>
      <c r="AA84" s="7" t="n">
        <v>0.1814003538782887</v>
      </c>
      <c r="AB84" s="7" t="n">
        <v>0.4204030953362076</v>
      </c>
      <c r="AC84" s="7" t="n">
        <v>0.6889610135883448</v>
      </c>
      <c r="AD84" s="7" t="n">
        <v>0.4562354160034162</v>
      </c>
      <c r="AE84" s="7" t="n">
        <v>0.5281563091619395</v>
      </c>
      <c r="AF84" s="7" t="n">
        <v>0.644932001355115</v>
      </c>
      <c r="AG84" s="7" t="n">
        <v>0.7030462394215404</v>
      </c>
      <c r="AH84" s="7" t="n">
        <v>0.9549339248306521</v>
      </c>
      <c r="AI84" s="7" t="n">
        <v>0.8052749490914848</v>
      </c>
      <c r="AJ84" s="7" t="n">
        <v>0.8010868578293167</v>
      </c>
      <c r="AK84" s="7" t="n">
        <v>0.9173660429832428</v>
      </c>
      <c r="AL84" s="7" t="n">
        <v>0.8148356987284936</v>
      </c>
      <c r="AM84" s="7" t="n">
        <v>0.6336528606673772</v>
      </c>
      <c r="AN84" s="7" t="n">
        <v>0.7892427240293282</v>
      </c>
      <c r="AO84" s="7" t="n">
        <v>0.6695188867428931</v>
      </c>
      <c r="AP84" s="7" t="n">
        <v>0.4979422607639648</v>
      </c>
      <c r="AQ84" s="7" t="n">
        <v>0.7315357456334203</v>
      </c>
      <c r="AR84" s="7" t="n">
        <v>0.7860608910028843</v>
      </c>
      <c r="AS84" s="7" t="n">
        <v>0.6866672986377726</v>
      </c>
      <c r="AT84" s="7" t="n">
        <v>0.4562355313315197</v>
      </c>
      <c r="AU84" s="7" t="n">
        <v>0.8446293051547161</v>
      </c>
      <c r="AV84" s="7" t="n">
        <v>0.8835109490835219</v>
      </c>
      <c r="AW84" s="7" t="n">
        <v>0.8255496316271643</v>
      </c>
      <c r="AX84" s="7" t="n">
        <v>0.6786601628294728</v>
      </c>
      <c r="AY84" s="7" t="n">
        <v>0.6591771258084673</v>
      </c>
      <c r="AZ84" s="7" t="n">
        <v>0.008087335680174529</v>
      </c>
      <c r="BA84" s="7" t="n">
        <v>0.4416540232968459</v>
      </c>
      <c r="BB84" s="7" t="n">
        <v>0.6919927858901073</v>
      </c>
      <c r="BC84" s="7" t="n">
        <v>0.4961006379543336</v>
      </c>
      <c r="BD84" s="7" t="n">
        <v>0.3056465476999051</v>
      </c>
      <c r="BE84" s="7" t="n">
        <v>0.6482673243318641</v>
      </c>
      <c r="BF84" s="7" t="n">
        <v>0.7092913216083477</v>
      </c>
      <c r="BG84" s="7" t="n">
        <v>0.9610883514664101</v>
      </c>
      <c r="BH84" s="7" t="n">
        <v>0.5669805458872562</v>
      </c>
      <c r="BI84" s="7" t="n">
        <v>0.4927970519905264</v>
      </c>
      <c r="BJ84" s="7" t="n">
        <v>0.7128674063493625</v>
      </c>
      <c r="BK84" s="7" t="n">
        <v>0.5920324989235145</v>
      </c>
      <c r="BL84" s="7" t="n">
        <v>0.6812711847876514</v>
      </c>
      <c r="BM84" s="7" t="n">
        <v>0.9731675617324678</v>
      </c>
      <c r="BN84" s="7" t="n">
        <v>0.9342728131622505</v>
      </c>
      <c r="BO84" s="7" t="n">
        <v>0.5112641497461188</v>
      </c>
      <c r="BP84" s="7" t="n">
        <v>0.695327434155002</v>
      </c>
      <c r="BQ84" s="7" t="n">
        <v>0.5165936197801219</v>
      </c>
      <c r="BR84" s="7" t="n">
        <v>0.6187345777195399</v>
      </c>
      <c r="BS84" s="7" t="n">
        <v>0.9986136159983364</v>
      </c>
      <c r="BT84" s="7" t="n">
        <v>0.8998519178984909</v>
      </c>
      <c r="BU84" s="7" t="n">
        <v>0.6827140591953427</v>
      </c>
      <c r="BV84" s="7" t="n">
        <v>0.3151035872468226</v>
      </c>
      <c r="BW84" s="7" t="n">
        <v>0.7206455944658994</v>
      </c>
      <c r="BX84" s="7" t="n">
        <v>0.9907356850843676</v>
      </c>
      <c r="BY84" s="7" t="n">
        <v>0.8797681616489959</v>
      </c>
      <c r="BZ84" s="7" t="n">
        <v>0.9644278297394082</v>
      </c>
      <c r="CA84" s="7" t="n">
        <v>0.5336622971226387</v>
      </c>
      <c r="CB84" s="7" t="n">
        <v>0.8996762214278556</v>
      </c>
      <c r="CC84" s="7" t="n">
        <v>0.6703966327244296</v>
      </c>
      <c r="CD84" s="7" t="n">
        <v>0.5900978679711758</v>
      </c>
      <c r="CE84" s="7" t="n">
        <v>0.6771127714072817</v>
      </c>
      <c r="CF84" s="7" t="n">
        <v>0.8155727835807298</v>
      </c>
      <c r="CG84" s="7" t="n">
        <v>1</v>
      </c>
      <c r="CH84" s="7" t="n">
        <v>0.9584861406976061</v>
      </c>
      <c r="CI84" s="7" t="n">
        <v>0.9321422249117486</v>
      </c>
      <c r="CJ84" s="7" t="n">
        <v>0.4445129857796514</v>
      </c>
      <c r="CK84" s="7" t="n">
        <v>0.6685032892441524</v>
      </c>
      <c r="CL84" s="7" t="n">
        <v>0.7266008138761604</v>
      </c>
      <c r="CM84" s="7" t="n">
        <v>0.7331828031742735</v>
      </c>
      <c r="CN84" s="7" t="n">
        <v>0.9514994324753374</v>
      </c>
      <c r="CO84" s="7" t="n">
        <v>0.6589896776431182</v>
      </c>
      <c r="CP84" s="7" t="n">
        <v>0.8335061914607366</v>
      </c>
      <c r="CQ84" s="7" t="n">
        <v>0.8374365686309291</v>
      </c>
      <c r="CR84" s="7" t="n">
        <v>0.6332122855233229</v>
      </c>
      <c r="CS84" s="7" t="n">
        <v>0.5082087052283155</v>
      </c>
      <c r="CT84" s="7" t="n">
        <v>0.8546849628052706</v>
      </c>
      <c r="CU84" s="7" t="n">
        <v>0.8975966058893399</v>
      </c>
      <c r="CV84" s="7" t="n">
        <v>0.8699302975382535</v>
      </c>
      <c r="CW84" s="7" t="n">
        <v>0.6047272727713424</v>
      </c>
      <c r="CX84" s="7" t="n">
        <v>0.9030821240905262</v>
      </c>
      <c r="CY84" s="7" t="n">
        <v>0.2405128120270424</v>
      </c>
      <c r="CZ84" s="7" t="n">
        <v>0.9026619859486196</v>
      </c>
      <c r="DA84" s="7" t="n">
        <v>0.7299359706984325</v>
      </c>
      <c r="DB84" s="7" t="n">
        <v>-0.009584198087701196</v>
      </c>
      <c r="DC84" s="7" t="n">
        <v>0.5826691123540471</v>
      </c>
      <c r="DD84" s="7" t="n">
        <v>0.9066005129704723</v>
      </c>
      <c r="DE84" s="7" t="n">
        <v>0.3567461049712878</v>
      </c>
      <c r="DF84" s="7" t="n">
        <v>0.9583391994502204</v>
      </c>
      <c r="DG84" s="7" t="n">
        <v>0.7336346501979842</v>
      </c>
      <c r="DH84" s="7" t="n">
        <v>0.3380674832307031</v>
      </c>
      <c r="DI84" s="7" t="n">
        <v>0.896235386107309</v>
      </c>
      <c r="DJ84" s="7" t="n">
        <v>0.2468502677139817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0.7807955363183301</v>
      </c>
      <c r="D85" s="7" t="n">
        <v>0.7074940838899171</v>
      </c>
      <c r="E85" s="7" t="n">
        <v>0.2949296224190666</v>
      </c>
      <c r="F85" s="7" t="n">
        <v>0.5802570459027108</v>
      </c>
      <c r="G85" s="7" t="n">
        <v>0.3058221494856559</v>
      </c>
      <c r="H85" s="7" t="n">
        <v>0.4458196148582803</v>
      </c>
      <c r="I85" s="7" t="n">
        <v>0.6603608420338161</v>
      </c>
      <c r="J85" s="7" t="n">
        <v>0.7860394816385884</v>
      </c>
      <c r="K85" s="7" t="n">
        <v>0.9288875161664361</v>
      </c>
      <c r="L85" s="7" t="n">
        <v>0.9246083059212188</v>
      </c>
      <c r="M85" s="7" t="n">
        <v>0.9069158322830058</v>
      </c>
      <c r="N85" s="7" t="n">
        <v>0.6030696824306289</v>
      </c>
      <c r="O85" s="7" t="n">
        <v>0.7101436002125714</v>
      </c>
      <c r="P85" s="7" t="n">
        <v>0.4656862583852005</v>
      </c>
      <c r="Q85" s="7" t="n">
        <v>0.6117719758046758</v>
      </c>
      <c r="R85" s="7" t="n">
        <v>0.8073721334427461</v>
      </c>
      <c r="S85" s="7" t="n">
        <v>0.7644868807983024</v>
      </c>
      <c r="T85" s="7" t="n">
        <v>0.6677155100811588</v>
      </c>
      <c r="U85" s="7" t="n">
        <v>0.7749491335582072</v>
      </c>
      <c r="V85" s="7" t="n">
        <v>0.7861775177995496</v>
      </c>
      <c r="W85" s="7" t="n">
        <v>0.8235332545167835</v>
      </c>
      <c r="X85" s="7" t="n">
        <v>0.6893899346002601</v>
      </c>
      <c r="Y85" s="7" t="n">
        <v>0.7981329826258821</v>
      </c>
      <c r="Z85" s="7" t="n">
        <v>0.4266484937846792</v>
      </c>
      <c r="AA85" s="7" t="n">
        <v>0.1777019035302947</v>
      </c>
      <c r="AB85" s="7" t="n">
        <v>0.4496980102988368</v>
      </c>
      <c r="AC85" s="7" t="n">
        <v>0.7065611407533815</v>
      </c>
      <c r="AD85" s="7" t="n">
        <v>0.4176663003776397</v>
      </c>
      <c r="AE85" s="7" t="n">
        <v>0.5461048302378796</v>
      </c>
      <c r="AF85" s="7" t="n">
        <v>0.6955206262290272</v>
      </c>
      <c r="AG85" s="7" t="n">
        <v>0.7186027567842216</v>
      </c>
      <c r="AH85" s="7" t="n">
        <v>0.9615022935803605</v>
      </c>
      <c r="AI85" s="7" t="n">
        <v>0.8444557402704342</v>
      </c>
      <c r="AJ85" s="7" t="n">
        <v>0.8466837272925699</v>
      </c>
      <c r="AK85" s="7" t="n">
        <v>0.9492827833080153</v>
      </c>
      <c r="AL85" s="7" t="n">
        <v>0.7832386985456692</v>
      </c>
      <c r="AM85" s="7" t="n">
        <v>0.631467844243436</v>
      </c>
      <c r="AN85" s="7" t="n">
        <v>0.8253162351401885</v>
      </c>
      <c r="AO85" s="7" t="n">
        <v>0.6743336098953637</v>
      </c>
      <c r="AP85" s="7" t="n">
        <v>0.4890793794182059</v>
      </c>
      <c r="AQ85" s="7" t="n">
        <v>0.7414982122610626</v>
      </c>
      <c r="AR85" s="7" t="n">
        <v>0.8298849887906932</v>
      </c>
      <c r="AS85" s="7" t="n">
        <v>0.7191754934979486</v>
      </c>
      <c r="AT85" s="7" t="n">
        <v>0.4176664883205958</v>
      </c>
      <c r="AU85" s="7" t="n">
        <v>0.8239657603274624</v>
      </c>
      <c r="AV85" s="7" t="n">
        <v>0.8298695498353978</v>
      </c>
      <c r="AW85" s="7" t="n">
        <v>0.8082252999746422</v>
      </c>
      <c r="AX85" s="7" t="n">
        <v>0.6769571950766374</v>
      </c>
      <c r="AY85" s="7" t="n">
        <v>0.6811188603056197</v>
      </c>
      <c r="AZ85" s="7" t="n">
        <v>0.001747208238233491</v>
      </c>
      <c r="BA85" s="7" t="n">
        <v>0.4507598974463472</v>
      </c>
      <c r="BB85" s="7" t="n">
        <v>0.7100772445331612</v>
      </c>
      <c r="BC85" s="7" t="n">
        <v>0.4613309175164985</v>
      </c>
      <c r="BD85" s="7" t="n">
        <v>0.2817016607805515</v>
      </c>
      <c r="BE85" s="7" t="n">
        <v>0.7056259296491799</v>
      </c>
      <c r="BF85" s="7" t="n">
        <v>0.701591729089196</v>
      </c>
      <c r="BG85" s="7" t="n">
        <v>0.8987237566945364</v>
      </c>
      <c r="BH85" s="7" t="n">
        <v>0.5610465421963007</v>
      </c>
      <c r="BI85" s="7" t="n">
        <v>0.4721365046870097</v>
      </c>
      <c r="BJ85" s="7" t="n">
        <v>0.6993938345403189</v>
      </c>
      <c r="BK85" s="7" t="n">
        <v>0.5704470670989014</v>
      </c>
      <c r="BL85" s="7" t="n">
        <v>0.6758841447810628</v>
      </c>
      <c r="BM85" s="7" t="n">
        <v>0.9199774140483149</v>
      </c>
      <c r="BN85" s="7" t="n">
        <v>0.9640907589416243</v>
      </c>
      <c r="BO85" s="7" t="n">
        <v>0.5211267765427214</v>
      </c>
      <c r="BP85" s="7" t="n">
        <v>0.6940796929941964</v>
      </c>
      <c r="BQ85" s="7" t="n">
        <v>0.5257574375304331</v>
      </c>
      <c r="BR85" s="7" t="n">
        <v>0.6220277950946712</v>
      </c>
      <c r="BS85" s="7" t="n">
        <v>0.9591595003354615</v>
      </c>
      <c r="BT85" s="7" t="n">
        <v>0.908835313782196</v>
      </c>
      <c r="BU85" s="7" t="n">
        <v>0.7060464188473906</v>
      </c>
      <c r="BV85" s="7" t="n">
        <v>0.322223894920612</v>
      </c>
      <c r="BW85" s="7" t="n">
        <v>0.7324322168477634</v>
      </c>
      <c r="BX85" s="7" t="n">
        <v>0.9416694328636218</v>
      </c>
      <c r="BY85" s="7" t="n">
        <v>0.812324667656502</v>
      </c>
      <c r="BZ85" s="7" t="n">
        <v>0.9089966579994023</v>
      </c>
      <c r="CA85" s="7" t="n">
        <v>0.5270052469930072</v>
      </c>
      <c r="CB85" s="7" t="n">
        <v>0.847937276844365</v>
      </c>
      <c r="CC85" s="7" t="n">
        <v>0.6899718663454574</v>
      </c>
      <c r="CD85" s="7" t="n">
        <v>0.5687919816532844</v>
      </c>
      <c r="CE85" s="7" t="n">
        <v>0.6780248033447832</v>
      </c>
      <c r="CF85" s="7" t="n">
        <v>0.7945622886344162</v>
      </c>
      <c r="CG85" s="7" t="n">
        <v>0.9584861406976061</v>
      </c>
      <c r="CH85" s="7" t="n">
        <v>1</v>
      </c>
      <c r="CI85" s="7" t="n">
        <v>0.9590232307150636</v>
      </c>
      <c r="CJ85" s="7" t="n">
        <v>0.473977196954468</v>
      </c>
      <c r="CK85" s="7" t="n">
        <v>0.6927163661813959</v>
      </c>
      <c r="CL85" s="7" t="n">
        <v>0.7579222658122519</v>
      </c>
      <c r="CM85" s="7" t="n">
        <v>0.7333848716869396</v>
      </c>
      <c r="CN85" s="7" t="n">
        <v>0.9698895546343438</v>
      </c>
      <c r="CO85" s="7" t="n">
        <v>0.6886621698509015</v>
      </c>
      <c r="CP85" s="7" t="n">
        <v>0.8151156706035507</v>
      </c>
      <c r="CQ85" s="7" t="n">
        <v>0.8834748421401286</v>
      </c>
      <c r="CR85" s="7" t="n">
        <v>0.6631310333319345</v>
      </c>
      <c r="CS85" s="7" t="n">
        <v>0.4570911753215305</v>
      </c>
      <c r="CT85" s="7" t="n">
        <v>0.8408111602533661</v>
      </c>
      <c r="CU85" s="7" t="n">
        <v>0.9308772030384322</v>
      </c>
      <c r="CV85" s="7" t="n">
        <v>0.9114338735788104</v>
      </c>
      <c r="CW85" s="7" t="n">
        <v>0.6330245334718408</v>
      </c>
      <c r="CX85" s="7" t="n">
        <v>0.9349017043399284</v>
      </c>
      <c r="CY85" s="7" t="n">
        <v>0.2442495400001842</v>
      </c>
      <c r="CZ85" s="7" t="n">
        <v>0.9311411213991346</v>
      </c>
      <c r="DA85" s="7" t="n">
        <v>0.7343524516868547</v>
      </c>
      <c r="DB85" s="7" t="n">
        <v>-0.01521141568956064</v>
      </c>
      <c r="DC85" s="7" t="n">
        <v>0.5955676050013525</v>
      </c>
      <c r="DD85" s="7" t="n">
        <v>0.9297928715107242</v>
      </c>
      <c r="DE85" s="7" t="n">
        <v>0.3531131430518145</v>
      </c>
      <c r="DF85" s="7" t="n">
        <v>0.8929742672295392</v>
      </c>
      <c r="DG85" s="7" t="n">
        <v>0.7550693896600629</v>
      </c>
      <c r="DH85" s="7" t="n">
        <v>0.3370539282017529</v>
      </c>
      <c r="DI85" s="7" t="n">
        <v>0.8718360524015515</v>
      </c>
      <c r="DJ85" s="7" t="n">
        <v>0.2724752117170054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0.8310869326244457</v>
      </c>
      <c r="D86" s="7" t="n">
        <v>0.815686415437414</v>
      </c>
      <c r="E86" s="7" t="n">
        <v>0.3134037409854832</v>
      </c>
      <c r="F86" s="7" t="n">
        <v>0.7194421536727269</v>
      </c>
      <c r="G86" s="7" t="n">
        <v>0.4417583070714162</v>
      </c>
      <c r="H86" s="7" t="n">
        <v>0.436398750613661</v>
      </c>
      <c r="I86" s="7" t="n">
        <v>0.8014222031031588</v>
      </c>
      <c r="J86" s="7" t="n">
        <v>0.8873997134931032</v>
      </c>
      <c r="K86" s="7" t="n">
        <v>0.9617113726108499</v>
      </c>
      <c r="L86" s="7" t="n">
        <v>0.9403971529372162</v>
      </c>
      <c r="M86" s="7" t="n">
        <v>0.9596311939664702</v>
      </c>
      <c r="N86" s="7" t="n">
        <v>0.6183812421245107</v>
      </c>
      <c r="O86" s="7" t="n">
        <v>0.7842276922642658</v>
      </c>
      <c r="P86" s="7" t="n">
        <v>0.6174089978280695</v>
      </c>
      <c r="Q86" s="7" t="n">
        <v>0.6285278675891438</v>
      </c>
      <c r="R86" s="7" t="n">
        <v>0.8113455283869421</v>
      </c>
      <c r="S86" s="7" t="n">
        <v>0.8191876348616001</v>
      </c>
      <c r="T86" s="7" t="n">
        <v>0.7106924774728287</v>
      </c>
      <c r="U86" s="7" t="n">
        <v>0.883150064075603</v>
      </c>
      <c r="V86" s="7" t="n">
        <v>0.8318554307520797</v>
      </c>
      <c r="W86" s="7" t="n">
        <v>0.9061738263388421</v>
      </c>
      <c r="X86" s="7" t="n">
        <v>0.8145082061243146</v>
      </c>
      <c r="Y86" s="7" t="n">
        <v>0.8872066786425323</v>
      </c>
      <c r="Z86" s="7" t="n">
        <v>0.4612598087783163</v>
      </c>
      <c r="AA86" s="7" t="n">
        <v>0.1571597400142691</v>
      </c>
      <c r="AB86" s="7" t="n">
        <v>0.6036002648274824</v>
      </c>
      <c r="AC86" s="7" t="n">
        <v>0.8228765757390848</v>
      </c>
      <c r="AD86" s="7" t="n">
        <v>0.5232018776763555</v>
      </c>
      <c r="AE86" s="7" t="n">
        <v>0.6062939302335962</v>
      </c>
      <c r="AF86" s="7" t="n">
        <v>0.7443169971836615</v>
      </c>
      <c r="AG86" s="7" t="n">
        <v>0.8287026860827611</v>
      </c>
      <c r="AH86" s="7" t="n">
        <v>0.9685327102545097</v>
      </c>
      <c r="AI86" s="7" t="n">
        <v>0.909438619988253</v>
      </c>
      <c r="AJ86" s="7" t="n">
        <v>0.9073058631675578</v>
      </c>
      <c r="AK86" s="7" t="n">
        <v>0.9583675467350239</v>
      </c>
      <c r="AL86" s="7" t="n">
        <v>0.7593518607897509</v>
      </c>
      <c r="AM86" s="7" t="n">
        <v>0.7495602009804819</v>
      </c>
      <c r="AN86" s="7" t="n">
        <v>0.9154710885855447</v>
      </c>
      <c r="AO86" s="7" t="n">
        <v>0.7600269821944088</v>
      </c>
      <c r="AP86" s="7" t="n">
        <v>0.4700602056512161</v>
      </c>
      <c r="AQ86" s="7" t="n">
        <v>0.8270772323911461</v>
      </c>
      <c r="AR86" s="7" t="n">
        <v>0.8911876855778598</v>
      </c>
      <c r="AS86" s="7" t="n">
        <v>0.7644365732897775</v>
      </c>
      <c r="AT86" s="7" t="n">
        <v>0.5232021043570624</v>
      </c>
      <c r="AU86" s="7" t="n">
        <v>0.8541619992984565</v>
      </c>
      <c r="AV86" s="7" t="n">
        <v>0.813789125578913</v>
      </c>
      <c r="AW86" s="7" t="n">
        <v>0.8565036709110652</v>
      </c>
      <c r="AX86" s="7" t="n">
        <v>0.7561419600364589</v>
      </c>
      <c r="AY86" s="7" t="n">
        <v>0.7503996009910792</v>
      </c>
      <c r="AZ86" s="7" t="n">
        <v>0.1139415330197281</v>
      </c>
      <c r="BA86" s="7" t="n">
        <v>0.5947129378651195</v>
      </c>
      <c r="BB86" s="7" t="n">
        <v>0.8112537968115576</v>
      </c>
      <c r="BC86" s="7" t="n">
        <v>0.5273383773433348</v>
      </c>
      <c r="BD86" s="7" t="n">
        <v>0.2513985358373467</v>
      </c>
      <c r="BE86" s="7" t="n">
        <v>0.820301306759032</v>
      </c>
      <c r="BF86" s="7" t="n">
        <v>0.7214374603978693</v>
      </c>
      <c r="BG86" s="7" t="n">
        <v>0.898735797851863</v>
      </c>
      <c r="BH86" s="7" t="n">
        <v>0.5664262315487478</v>
      </c>
      <c r="BI86" s="7" t="n">
        <v>0.5397152622389383</v>
      </c>
      <c r="BJ86" s="7" t="n">
        <v>0.732143753476327</v>
      </c>
      <c r="BK86" s="7" t="n">
        <v>0.6354626372705401</v>
      </c>
      <c r="BL86" s="7" t="n">
        <v>0.7641223602707907</v>
      </c>
      <c r="BM86" s="7" t="n">
        <v>0.9153747988986979</v>
      </c>
      <c r="BN86" s="7" t="n">
        <v>0.9755788700882527</v>
      </c>
      <c r="BO86" s="7" t="n">
        <v>0.6578148354969908</v>
      </c>
      <c r="BP86" s="7" t="n">
        <v>0.7179755192268998</v>
      </c>
      <c r="BQ86" s="7" t="n">
        <v>0.566668297801229</v>
      </c>
      <c r="BR86" s="7" t="n">
        <v>0.6381934982797736</v>
      </c>
      <c r="BS86" s="7" t="n">
        <v>0.9375596726064788</v>
      </c>
      <c r="BT86" s="7" t="n">
        <v>0.9018940855830818</v>
      </c>
      <c r="BU86" s="7" t="n">
        <v>0.8167075748238066</v>
      </c>
      <c r="BV86" s="7" t="n">
        <v>0.3807364701952639</v>
      </c>
      <c r="BW86" s="7" t="n">
        <v>0.8298105910112731</v>
      </c>
      <c r="BX86" s="7" t="n">
        <v>0.9084775334272754</v>
      </c>
      <c r="BY86" s="7" t="n">
        <v>0.7776049568771152</v>
      </c>
      <c r="BZ86" s="7" t="n">
        <v>0.8841800731810696</v>
      </c>
      <c r="CA86" s="7" t="n">
        <v>0.5825295899687061</v>
      </c>
      <c r="CB86" s="7" t="n">
        <v>0.8399440261920595</v>
      </c>
      <c r="CC86" s="7" t="n">
        <v>0.7539296255752813</v>
      </c>
      <c r="CD86" s="7" t="n">
        <v>0.6348867500978613</v>
      </c>
      <c r="CE86" s="7" t="n">
        <v>0.7087992410983587</v>
      </c>
      <c r="CF86" s="7" t="n">
        <v>0.8530323564043684</v>
      </c>
      <c r="CG86" s="7" t="n">
        <v>0.9321422249117486</v>
      </c>
      <c r="CH86" s="7" t="n">
        <v>0.9590232307150636</v>
      </c>
      <c r="CI86" s="7" t="n">
        <v>1</v>
      </c>
      <c r="CJ86" s="7" t="n">
        <v>0.6195515241599345</v>
      </c>
      <c r="CK86" s="7" t="n">
        <v>0.8127254731403654</v>
      </c>
      <c r="CL86" s="7" t="n">
        <v>0.7702088902484727</v>
      </c>
      <c r="CM86" s="7" t="n">
        <v>0.8189225029481747</v>
      </c>
      <c r="CN86" s="7" t="n">
        <v>0.9072238538617646</v>
      </c>
      <c r="CO86" s="7" t="n">
        <v>0.8053140167372687</v>
      </c>
      <c r="CP86" s="7" t="n">
        <v>0.8595362801243481</v>
      </c>
      <c r="CQ86" s="7" t="n">
        <v>0.9390146025239464</v>
      </c>
      <c r="CR86" s="7" t="n">
        <v>0.7174489533829186</v>
      </c>
      <c r="CS86" s="7" t="n">
        <v>0.5167607096593465</v>
      </c>
      <c r="CT86" s="7" t="n">
        <v>0.8226528823881583</v>
      </c>
      <c r="CU86" s="7" t="n">
        <v>0.9546716830833875</v>
      </c>
      <c r="CV86" s="7" t="n">
        <v>0.9401216666228175</v>
      </c>
      <c r="CW86" s="7" t="n">
        <v>0.707559309858549</v>
      </c>
      <c r="CX86" s="7" t="n">
        <v>0.9551049341417863</v>
      </c>
      <c r="CY86" s="7" t="n">
        <v>0.2604395877930356</v>
      </c>
      <c r="CZ86" s="7" t="n">
        <v>0.9521998998145144</v>
      </c>
      <c r="DA86" s="7" t="n">
        <v>0.8001214799882879</v>
      </c>
      <c r="DB86" s="7" t="n">
        <v>0.09666421002351194</v>
      </c>
      <c r="DC86" s="7" t="n">
        <v>0.7108832551009323</v>
      </c>
      <c r="DD86" s="7" t="n">
        <v>0.941264806085526</v>
      </c>
      <c r="DE86" s="7" t="n">
        <v>0.3235710389298389</v>
      </c>
      <c r="DF86" s="7" t="n">
        <v>0.8825998372107537</v>
      </c>
      <c r="DG86" s="7" t="n">
        <v>0.8388114893683071</v>
      </c>
      <c r="DH86" s="7" t="n">
        <v>0.3602988606320407</v>
      </c>
      <c r="DI86" s="7" t="n">
        <v>0.8474458422583734</v>
      </c>
      <c r="DJ86" s="7" t="n">
        <v>0.3316354232501318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0.6545158072537187</v>
      </c>
      <c r="D87" s="7" t="n">
        <v>0.7701184481878739</v>
      </c>
      <c r="E87" s="7" t="n">
        <v>0.3883754114620401</v>
      </c>
      <c r="F87" s="7" t="n">
        <v>0.7858707208473107</v>
      </c>
      <c r="G87" s="7" t="n">
        <v>0.5878386887138667</v>
      </c>
      <c r="H87" s="7" t="n">
        <v>0.4121192140402525</v>
      </c>
      <c r="I87" s="7" t="n">
        <v>0.8313906182216818</v>
      </c>
      <c r="J87" s="7" t="n">
        <v>0.7946196069292243</v>
      </c>
      <c r="K87" s="7" t="n">
        <v>0.5876362374434542</v>
      </c>
      <c r="L87" s="7" t="n">
        <v>0.5522430019747957</v>
      </c>
      <c r="M87" s="7" t="n">
        <v>0.6356337832052824</v>
      </c>
      <c r="N87" s="7" t="n">
        <v>0.5491211638013473</v>
      </c>
      <c r="O87" s="7" t="n">
        <v>0.7240400656369105</v>
      </c>
      <c r="P87" s="7" t="n">
        <v>0.8854311201318537</v>
      </c>
      <c r="Q87" s="7" t="n">
        <v>0.5536368690597389</v>
      </c>
      <c r="R87" s="7" t="n">
        <v>0.5178715159143805</v>
      </c>
      <c r="S87" s="7" t="n">
        <v>0.5950368818443458</v>
      </c>
      <c r="T87" s="7" t="n">
        <v>0.5280679032961413</v>
      </c>
      <c r="U87" s="7" t="n">
        <v>0.798104906642718</v>
      </c>
      <c r="V87" s="7" t="n">
        <v>0.6528302459773719</v>
      </c>
      <c r="W87" s="7" t="n">
        <v>0.7724009468927356</v>
      </c>
      <c r="X87" s="7" t="n">
        <v>0.6651183490865732</v>
      </c>
      <c r="Y87" s="7" t="n">
        <v>0.7132337756241569</v>
      </c>
      <c r="Z87" s="7" t="n">
        <v>0.5167798775519098</v>
      </c>
      <c r="AA87" s="7" t="n">
        <v>0.1742739604463856</v>
      </c>
      <c r="AB87" s="7" t="n">
        <v>0.9136654627246678</v>
      </c>
      <c r="AC87" s="7" t="n">
        <v>0.7016062124473307</v>
      </c>
      <c r="AD87" s="7" t="n">
        <v>0.5832189558018698</v>
      </c>
      <c r="AE87" s="7" t="n">
        <v>0.6848733322694378</v>
      </c>
      <c r="AF87" s="7" t="n">
        <v>0.5184672040234413</v>
      </c>
      <c r="AG87" s="7" t="n">
        <v>0.6964166666730217</v>
      </c>
      <c r="AH87" s="7" t="n">
        <v>0.5682018159662828</v>
      </c>
      <c r="AI87" s="7" t="n">
        <v>0.6586085873454504</v>
      </c>
      <c r="AJ87" s="7" t="n">
        <v>0.6284605105276549</v>
      </c>
      <c r="AK87" s="7" t="n">
        <v>0.5706152350533817</v>
      </c>
      <c r="AL87" s="7" t="n">
        <v>0.4070347906447665</v>
      </c>
      <c r="AM87" s="7" t="n">
        <v>0.8881323398921664</v>
      </c>
      <c r="AN87" s="7" t="n">
        <v>0.7751067242573242</v>
      </c>
      <c r="AO87" s="7" t="n">
        <v>0.6208387719441613</v>
      </c>
      <c r="AP87" s="7" t="n">
        <v>0.228110645903752</v>
      </c>
      <c r="AQ87" s="7" t="n">
        <v>0.6337747274753747</v>
      </c>
      <c r="AR87" s="7" t="n">
        <v>0.6135109766284869</v>
      </c>
      <c r="AS87" s="7" t="n">
        <v>0.5384160740488239</v>
      </c>
      <c r="AT87" s="7" t="n">
        <v>0.5832192268576681</v>
      </c>
      <c r="AU87" s="7" t="n">
        <v>0.5735919774853651</v>
      </c>
      <c r="AV87" s="7" t="n">
        <v>0.4128313286667994</v>
      </c>
      <c r="AW87" s="7" t="n">
        <v>0.604276578705258</v>
      </c>
      <c r="AX87" s="7" t="n">
        <v>0.6029543784622139</v>
      </c>
      <c r="AY87" s="7" t="n">
        <v>0.5954081086014149</v>
      </c>
      <c r="AZ87" s="7" t="n">
        <v>0.3804941038291262</v>
      </c>
      <c r="BA87" s="7" t="n">
        <v>0.8514182729824646</v>
      </c>
      <c r="BB87" s="7" t="n">
        <v>0.6510407699687232</v>
      </c>
      <c r="BC87" s="7" t="n">
        <v>0.5210346094492478</v>
      </c>
      <c r="BD87" s="7" t="n">
        <v>0.2066497744830385</v>
      </c>
      <c r="BE87" s="7" t="n">
        <v>0.7798597418938074</v>
      </c>
      <c r="BF87" s="7" t="n">
        <v>0.5497928554324537</v>
      </c>
      <c r="BG87" s="7" t="n">
        <v>0.4635224833166379</v>
      </c>
      <c r="BH87" s="7" t="n">
        <v>0.5059011341411178</v>
      </c>
      <c r="BI87" s="7" t="n">
        <v>0.534309132848602</v>
      </c>
      <c r="BJ87" s="7" t="n">
        <v>0.5727127948431688</v>
      </c>
      <c r="BK87" s="7" t="n">
        <v>0.6239062481629292</v>
      </c>
      <c r="BL87" s="7" t="n">
        <v>0.6928472552782328</v>
      </c>
      <c r="BM87" s="7" t="n">
        <v>0.4615961652745738</v>
      </c>
      <c r="BN87" s="7" t="n">
        <v>0.5933241741329327</v>
      </c>
      <c r="BO87" s="7" t="n">
        <v>0.8690762158926612</v>
      </c>
      <c r="BP87" s="7" t="n">
        <v>0.677480260083377</v>
      </c>
      <c r="BQ87" s="7" t="n">
        <v>0.6244659206518151</v>
      </c>
      <c r="BR87" s="7" t="n">
        <v>0.5548355587928731</v>
      </c>
      <c r="BS87" s="7" t="n">
        <v>0.4545981202842051</v>
      </c>
      <c r="BT87" s="7" t="n">
        <v>0.519237253709298</v>
      </c>
      <c r="BU87" s="7" t="n">
        <v>0.650700843136011</v>
      </c>
      <c r="BV87" s="7" t="n">
        <v>0.4547323434980979</v>
      </c>
      <c r="BW87" s="7" t="n">
        <v>0.6420800328829045</v>
      </c>
      <c r="BX87" s="7" t="n">
        <v>0.4020442042387912</v>
      </c>
      <c r="BY87" s="7" t="n">
        <v>0.3549777898598625</v>
      </c>
      <c r="BZ87" s="7" t="n">
        <v>0.4178338723955793</v>
      </c>
      <c r="CA87" s="7" t="n">
        <v>0.5984957328956213</v>
      </c>
      <c r="CB87" s="7" t="n">
        <v>0.4168532824552168</v>
      </c>
      <c r="CC87" s="7" t="n">
        <v>0.5839914546871511</v>
      </c>
      <c r="CD87" s="7" t="n">
        <v>0.6532338170078665</v>
      </c>
      <c r="CE87" s="7" t="n">
        <v>0.6215326192639429</v>
      </c>
      <c r="CF87" s="7" t="n">
        <v>0.6141856837525234</v>
      </c>
      <c r="CG87" s="7" t="n">
        <v>0.4445129857796514</v>
      </c>
      <c r="CH87" s="7" t="n">
        <v>0.473977196954468</v>
      </c>
      <c r="CI87" s="7" t="n">
        <v>0.6195515241599345</v>
      </c>
      <c r="CJ87" s="7" t="n">
        <v>1</v>
      </c>
      <c r="CK87" s="7" t="n">
        <v>0.6900823046866458</v>
      </c>
      <c r="CL87" s="7" t="n">
        <v>0.5099640881553571</v>
      </c>
      <c r="CM87" s="7" t="n">
        <v>0.6081990256044296</v>
      </c>
      <c r="CN87" s="7" t="n">
        <v>0.3883526683258257</v>
      </c>
      <c r="CO87" s="7" t="n">
        <v>0.6628720809256938</v>
      </c>
      <c r="CP87" s="7" t="n">
        <v>0.6052411912796215</v>
      </c>
      <c r="CQ87" s="7" t="n">
        <v>0.6215040261246756</v>
      </c>
      <c r="CR87" s="7" t="n">
        <v>0.5368224756145182</v>
      </c>
      <c r="CS87" s="7" t="n">
        <v>0.4736478427624257</v>
      </c>
      <c r="CT87" s="7" t="n">
        <v>0.4734224162715001</v>
      </c>
      <c r="CU87" s="7" t="n">
        <v>0.5580091691725361</v>
      </c>
      <c r="CV87" s="7" t="n">
        <v>0.6602565437516261</v>
      </c>
      <c r="CW87" s="7" t="n">
        <v>0.5588406656559554</v>
      </c>
      <c r="CX87" s="7" t="n">
        <v>0.5702876563747854</v>
      </c>
      <c r="CY87" s="7" t="n">
        <v>0.2547417559805126</v>
      </c>
      <c r="CZ87" s="7" t="n">
        <v>0.5677365924478972</v>
      </c>
      <c r="DA87" s="7" t="n">
        <v>0.633589694189822</v>
      </c>
      <c r="DB87" s="7" t="n">
        <v>0.3654436955789783</v>
      </c>
      <c r="DC87" s="7" t="n">
        <v>0.6754649613851929</v>
      </c>
      <c r="DD87" s="7" t="n">
        <v>0.5556727126375264</v>
      </c>
      <c r="DE87" s="7" t="n">
        <v>0.1283643105792388</v>
      </c>
      <c r="DF87" s="7" t="n">
        <v>0.4301223554423314</v>
      </c>
      <c r="DG87" s="7" t="n">
        <v>0.6731590822807846</v>
      </c>
      <c r="DH87" s="7" t="n">
        <v>0.3983519311912815</v>
      </c>
      <c r="DI87" s="7" t="n">
        <v>0.465164567814094</v>
      </c>
      <c r="DJ87" s="7" t="n">
        <v>0.5152832823754478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0.6913756838422253</v>
      </c>
      <c r="D88" s="7" t="n">
        <v>0.7355314944627008</v>
      </c>
      <c r="E88" s="7" t="n">
        <v>0.2148949534585402</v>
      </c>
      <c r="F88" s="7" t="n">
        <v>0.6932249145374439</v>
      </c>
      <c r="G88" s="7" t="n">
        <v>0.3820386065466427</v>
      </c>
      <c r="H88" s="7" t="n">
        <v>0.3224401133104123</v>
      </c>
      <c r="I88" s="7" t="n">
        <v>0.9387900388821651</v>
      </c>
      <c r="J88" s="7" t="n">
        <v>0.7941518734828975</v>
      </c>
      <c r="K88" s="7" t="n">
        <v>0.7837788245560273</v>
      </c>
      <c r="L88" s="7" t="n">
        <v>0.7533379343141993</v>
      </c>
      <c r="M88" s="7" t="n">
        <v>0.8406588199950616</v>
      </c>
      <c r="N88" s="7" t="n">
        <v>0.5528085698254047</v>
      </c>
      <c r="O88" s="7" t="n">
        <v>0.8005546668474147</v>
      </c>
      <c r="P88" s="7" t="n">
        <v>0.7073671332273819</v>
      </c>
      <c r="Q88" s="7" t="n">
        <v>0.5797814405026575</v>
      </c>
      <c r="R88" s="7" t="n">
        <v>0.6970486457365818</v>
      </c>
      <c r="S88" s="7" t="n">
        <v>0.6428213563975481</v>
      </c>
      <c r="T88" s="7" t="n">
        <v>0.537821148083642</v>
      </c>
      <c r="U88" s="7" t="n">
        <v>0.8073336527441762</v>
      </c>
      <c r="V88" s="7" t="n">
        <v>0.8234346513058237</v>
      </c>
      <c r="W88" s="7" t="n">
        <v>0.8430614349812583</v>
      </c>
      <c r="X88" s="7" t="n">
        <v>0.9795502806156594</v>
      </c>
      <c r="Y88" s="7" t="n">
        <v>0.8554207239081262</v>
      </c>
      <c r="Z88" s="7" t="n">
        <v>0.3751212650182084</v>
      </c>
      <c r="AA88" s="7" t="n">
        <v>0.02296603344894668</v>
      </c>
      <c r="AB88" s="7" t="n">
        <v>0.6998174228030025</v>
      </c>
      <c r="AC88" s="7" t="n">
        <v>0.9942795480439568</v>
      </c>
      <c r="AD88" s="7" t="n">
        <v>0.5280784990415338</v>
      </c>
      <c r="AE88" s="7" t="n">
        <v>0.627863913759423</v>
      </c>
      <c r="AF88" s="7" t="n">
        <v>0.7403765241189155</v>
      </c>
      <c r="AG88" s="7" t="n">
        <v>0.9901646149335693</v>
      </c>
      <c r="AH88" s="7" t="n">
        <v>0.7545914225717162</v>
      </c>
      <c r="AI88" s="7" t="n">
        <v>0.8749358215146524</v>
      </c>
      <c r="AJ88" s="7" t="n">
        <v>0.8536070119439827</v>
      </c>
      <c r="AK88" s="7" t="n">
        <v>0.8090747225217404</v>
      </c>
      <c r="AL88" s="7" t="n">
        <v>0.571788379552739</v>
      </c>
      <c r="AM88" s="7" t="n">
        <v>0.6757087187087579</v>
      </c>
      <c r="AN88" s="7" t="n">
        <v>0.8380268259109996</v>
      </c>
      <c r="AO88" s="7" t="n">
        <v>0.7149893249750142</v>
      </c>
      <c r="AP88" s="7" t="n">
        <v>0.3419321536570525</v>
      </c>
      <c r="AQ88" s="7" t="n">
        <v>0.9613167459733987</v>
      </c>
      <c r="AR88" s="7" t="n">
        <v>0.8399908282447633</v>
      </c>
      <c r="AS88" s="7" t="n">
        <v>0.7758752761200886</v>
      </c>
      <c r="AT88" s="7" t="n">
        <v>0.528078643091334</v>
      </c>
      <c r="AU88" s="7" t="n">
        <v>0.7217963477071119</v>
      </c>
      <c r="AV88" s="7" t="n">
        <v>0.5997882946125785</v>
      </c>
      <c r="AW88" s="7" t="n">
        <v>0.7708210386277595</v>
      </c>
      <c r="AX88" s="7" t="n">
        <v>0.7199748514329453</v>
      </c>
      <c r="AY88" s="7" t="n">
        <v>0.7880435567342243</v>
      </c>
      <c r="AZ88" s="7" t="n">
        <v>0.05145276667051205</v>
      </c>
      <c r="BA88" s="7" t="n">
        <v>0.6613167283530457</v>
      </c>
      <c r="BB88" s="7" t="n">
        <v>0.9773632638343154</v>
      </c>
      <c r="BC88" s="7" t="n">
        <v>0.4459219400314027</v>
      </c>
      <c r="BD88" s="7" t="n">
        <v>0.09980186321517562</v>
      </c>
      <c r="BE88" s="7" t="n">
        <v>0.7616349340559957</v>
      </c>
      <c r="BF88" s="7" t="n">
        <v>0.6855121848700299</v>
      </c>
      <c r="BG88" s="7" t="n">
        <v>0.6689223740332896</v>
      </c>
      <c r="BH88" s="7" t="n">
        <v>0.448991749171832</v>
      </c>
      <c r="BI88" s="7" t="n">
        <v>0.4567726034604853</v>
      </c>
      <c r="BJ88" s="7" t="n">
        <v>0.7133615654741898</v>
      </c>
      <c r="BK88" s="7" t="n">
        <v>0.6531643146586772</v>
      </c>
      <c r="BL88" s="7" t="n">
        <v>0.8604359136628702</v>
      </c>
      <c r="BM88" s="7" t="n">
        <v>0.6675415994033679</v>
      </c>
      <c r="BN88" s="7" t="n">
        <v>0.7666026210066615</v>
      </c>
      <c r="BO88" s="7" t="n">
        <v>0.7246085134589286</v>
      </c>
      <c r="BP88" s="7" t="n">
        <v>0.6279270977846279</v>
      </c>
      <c r="BQ88" s="7" t="n">
        <v>0.5481922159320117</v>
      </c>
      <c r="BR88" s="7" t="n">
        <v>0.57450363095017</v>
      </c>
      <c r="BS88" s="7" t="n">
        <v>0.6798309828834029</v>
      </c>
      <c r="BT88" s="7" t="n">
        <v>0.7248144557345036</v>
      </c>
      <c r="BU88" s="7" t="n">
        <v>0.9869591322818626</v>
      </c>
      <c r="BV88" s="7" t="n">
        <v>0.247727238615171</v>
      </c>
      <c r="BW88" s="7" t="n">
        <v>0.9801257455823494</v>
      </c>
      <c r="BX88" s="7" t="n">
        <v>0.6207370020104903</v>
      </c>
      <c r="BY88" s="7" t="n">
        <v>0.5480398065157595</v>
      </c>
      <c r="BZ88" s="7" t="n">
        <v>0.6149710814518442</v>
      </c>
      <c r="CA88" s="7" t="n">
        <v>0.5508702104803893</v>
      </c>
      <c r="CB88" s="7" t="n">
        <v>0.6159613375809574</v>
      </c>
      <c r="CC88" s="7" t="n">
        <v>0.7784023615185516</v>
      </c>
      <c r="CD88" s="7" t="n">
        <v>0.6147363171291559</v>
      </c>
      <c r="CE88" s="7" t="n">
        <v>0.6439157644982678</v>
      </c>
      <c r="CF88" s="7" t="n">
        <v>0.769794610254568</v>
      </c>
      <c r="CG88" s="7" t="n">
        <v>0.6685032892441524</v>
      </c>
      <c r="CH88" s="7" t="n">
        <v>0.6927163661813959</v>
      </c>
      <c r="CI88" s="7" t="n">
        <v>0.8127254731403654</v>
      </c>
      <c r="CJ88" s="7" t="n">
        <v>0.6900823046866458</v>
      </c>
      <c r="CK88" s="7" t="n">
        <v>1</v>
      </c>
      <c r="CL88" s="7" t="n">
        <v>0.7372365843636534</v>
      </c>
      <c r="CM88" s="7" t="n">
        <v>0.9616521080426211</v>
      </c>
      <c r="CN88" s="7" t="n">
        <v>0.6108662567546257</v>
      </c>
      <c r="CO88" s="7" t="n">
        <v>0.9805836698023261</v>
      </c>
      <c r="CP88" s="7" t="n">
        <v>0.7610130293252514</v>
      </c>
      <c r="CQ88" s="7" t="n">
        <v>0.8373529743743183</v>
      </c>
      <c r="CR88" s="7" t="n">
        <v>0.7764211301211889</v>
      </c>
      <c r="CS88" s="7" t="n">
        <v>0.4324393528257874</v>
      </c>
      <c r="CT88" s="7" t="n">
        <v>0.6692422375262386</v>
      </c>
      <c r="CU88" s="7" t="n">
        <v>0.7423694659810316</v>
      </c>
      <c r="CV88" s="7" t="n">
        <v>0.7986464935829463</v>
      </c>
      <c r="CW88" s="7" t="n">
        <v>0.7620012582136872</v>
      </c>
      <c r="CX88" s="7" t="n">
        <v>0.7614007217325545</v>
      </c>
      <c r="CY88" s="7" t="n">
        <v>0.1196961270936511</v>
      </c>
      <c r="CZ88" s="7" t="n">
        <v>0.7555701702868247</v>
      </c>
      <c r="DA88" s="7" t="n">
        <v>0.7554051009467688</v>
      </c>
      <c r="DB88" s="7" t="n">
        <v>0.03405070406245816</v>
      </c>
      <c r="DC88" s="7" t="n">
        <v>0.6680875126642175</v>
      </c>
      <c r="DD88" s="7" t="n">
        <v>0.748209288762023</v>
      </c>
      <c r="DE88" s="7" t="n">
        <v>0.1962947017140137</v>
      </c>
      <c r="DF88" s="7" t="n">
        <v>0.6357707557645151</v>
      </c>
      <c r="DG88" s="7" t="n">
        <v>0.931391944377385</v>
      </c>
      <c r="DH88" s="7" t="n">
        <v>0.2389916855357945</v>
      </c>
      <c r="DI88" s="7" t="n">
        <v>0.6433067455980996</v>
      </c>
      <c r="DJ88" s="7" t="n">
        <v>0.2676925195103774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0.6987888337275373</v>
      </c>
      <c r="D89" s="7" t="n">
        <v>0.6616858927081151</v>
      </c>
      <c r="E89" s="7" t="n">
        <v>0.143769628805469</v>
      </c>
      <c r="F89" s="7" t="n">
        <v>0.5768337064745473</v>
      </c>
      <c r="G89" s="7" t="n">
        <v>0.3059771258260298</v>
      </c>
      <c r="H89" s="7" t="n">
        <v>0.3256012489998829</v>
      </c>
      <c r="I89" s="7" t="n">
        <v>0.7384466783133403</v>
      </c>
      <c r="J89" s="7" t="n">
        <v>0.7489706398386397</v>
      </c>
      <c r="K89" s="7" t="n">
        <v>0.7406172523195588</v>
      </c>
      <c r="L89" s="7" t="n">
        <v>0.7433505470904851</v>
      </c>
      <c r="M89" s="7" t="n">
        <v>0.795181007154941</v>
      </c>
      <c r="N89" s="7" t="n">
        <v>0.596322518724239</v>
      </c>
      <c r="O89" s="7" t="n">
        <v>0.7628881876683221</v>
      </c>
      <c r="P89" s="7" t="n">
        <v>0.5634972440478587</v>
      </c>
      <c r="Q89" s="7" t="n">
        <v>0.632460975528384</v>
      </c>
      <c r="R89" s="7" t="n">
        <v>0.7654291034477936</v>
      </c>
      <c r="S89" s="7" t="n">
        <v>0.6005870134532281</v>
      </c>
      <c r="T89" s="7" t="n">
        <v>0.5047624166680744</v>
      </c>
      <c r="U89" s="7" t="n">
        <v>0.7522990406151884</v>
      </c>
      <c r="V89" s="7" t="n">
        <v>0.7772282994160082</v>
      </c>
      <c r="W89" s="7" t="n">
        <v>0.7957553658808589</v>
      </c>
      <c r="X89" s="7" t="n">
        <v>0.7225222044811842</v>
      </c>
      <c r="Y89" s="7" t="n">
        <v>0.8745449970179204</v>
      </c>
      <c r="Z89" s="7" t="n">
        <v>0.3008989237433835</v>
      </c>
      <c r="AA89" s="7" t="n">
        <v>-0.01299849391581921</v>
      </c>
      <c r="AB89" s="7" t="n">
        <v>0.5326548913445253</v>
      </c>
      <c r="AC89" s="7" t="n">
        <v>0.7406443222134047</v>
      </c>
      <c r="AD89" s="7" t="n">
        <v>0.4823608119752392</v>
      </c>
      <c r="AE89" s="7" t="n">
        <v>0.5586173549404732</v>
      </c>
      <c r="AF89" s="7" t="n">
        <v>0.9166538892392493</v>
      </c>
      <c r="AG89" s="7" t="n">
        <v>0.7479375922636115</v>
      </c>
      <c r="AH89" s="7" t="n">
        <v>0.7897429635415723</v>
      </c>
      <c r="AI89" s="7" t="n">
        <v>0.8635750200278535</v>
      </c>
      <c r="AJ89" s="7" t="n">
        <v>0.849671582217613</v>
      </c>
      <c r="AK89" s="7" t="n">
        <v>0.8037322874810903</v>
      </c>
      <c r="AL89" s="7" t="n">
        <v>0.7174129197086617</v>
      </c>
      <c r="AM89" s="7" t="n">
        <v>0.5885707784030623</v>
      </c>
      <c r="AN89" s="7" t="n">
        <v>0.8245272832602497</v>
      </c>
      <c r="AO89" s="7" t="n">
        <v>0.6874274588521682</v>
      </c>
      <c r="AP89" s="7" t="n">
        <v>0.3987433307919552</v>
      </c>
      <c r="AQ89" s="7" t="n">
        <v>0.7997552191916549</v>
      </c>
      <c r="AR89" s="7" t="n">
        <v>0.8565789205357063</v>
      </c>
      <c r="AS89" s="7" t="n">
        <v>0.9494032692871589</v>
      </c>
      <c r="AT89" s="7" t="n">
        <v>0.4823610712933085</v>
      </c>
      <c r="AU89" s="7" t="n">
        <v>0.7335720086022641</v>
      </c>
      <c r="AV89" s="7" t="n">
        <v>0.6532446433532446</v>
      </c>
      <c r="AW89" s="7" t="n">
        <v>0.7495142727490243</v>
      </c>
      <c r="AX89" s="7" t="n">
        <v>0.7055327004111274</v>
      </c>
      <c r="AY89" s="7" t="n">
        <v>0.8488253341239591</v>
      </c>
      <c r="AZ89" s="7" t="n">
        <v>0.0007905326011421111</v>
      </c>
      <c r="BA89" s="7" t="n">
        <v>0.5612084962052831</v>
      </c>
      <c r="BB89" s="7" t="n">
        <v>0.7810135327230159</v>
      </c>
      <c r="BC89" s="7" t="n">
        <v>0.4495363663276363</v>
      </c>
      <c r="BD89" s="7" t="n">
        <v>0.1019383809386006</v>
      </c>
      <c r="BE89" s="7" t="n">
        <v>0.6881312785399598</v>
      </c>
      <c r="BF89" s="7" t="n">
        <v>0.6981438249648766</v>
      </c>
      <c r="BG89" s="7" t="n">
        <v>0.7350886087975074</v>
      </c>
      <c r="BH89" s="7" t="n">
        <v>0.4909735794125167</v>
      </c>
      <c r="BI89" s="7" t="n">
        <v>0.4491389613527609</v>
      </c>
      <c r="BJ89" s="7" t="n">
        <v>0.7882653146758569</v>
      </c>
      <c r="BK89" s="7" t="n">
        <v>0.5950673518460938</v>
      </c>
      <c r="BL89" s="7" t="n">
        <v>0.6217066137464412</v>
      </c>
      <c r="BM89" s="7" t="n">
        <v>0.7346262684223556</v>
      </c>
      <c r="BN89" s="7" t="n">
        <v>0.7887501958046473</v>
      </c>
      <c r="BO89" s="7" t="n">
        <v>0.6146977630852438</v>
      </c>
      <c r="BP89" s="7" t="n">
        <v>0.6033206551637529</v>
      </c>
      <c r="BQ89" s="7" t="n">
        <v>0.54553118894012</v>
      </c>
      <c r="BR89" s="7" t="n">
        <v>0.6172806469373124</v>
      </c>
      <c r="BS89" s="7" t="n">
        <v>0.7327774669386473</v>
      </c>
      <c r="BT89" s="7" t="n">
        <v>0.7902277705462887</v>
      </c>
      <c r="BU89" s="7" t="n">
        <v>0.7548431323389666</v>
      </c>
      <c r="BV89" s="7" t="n">
        <v>0.1912276512398461</v>
      </c>
      <c r="BW89" s="7" t="n">
        <v>0.7767358748757626</v>
      </c>
      <c r="BX89" s="7" t="n">
        <v>0.7079822012240496</v>
      </c>
      <c r="BY89" s="7" t="n">
        <v>0.6631609284633714</v>
      </c>
      <c r="BZ89" s="7" t="n">
        <v>0.7124550401766553</v>
      </c>
      <c r="CA89" s="7" t="n">
        <v>0.5024700792596194</v>
      </c>
      <c r="CB89" s="7" t="n">
        <v>0.7441503209007343</v>
      </c>
      <c r="CC89" s="7" t="n">
        <v>0.8514578101400279</v>
      </c>
      <c r="CD89" s="7" t="n">
        <v>0.6621344472456271</v>
      </c>
      <c r="CE89" s="7" t="n">
        <v>0.602620272698833</v>
      </c>
      <c r="CF89" s="7" t="n">
        <v>0.7340522503223732</v>
      </c>
      <c r="CG89" s="7" t="n">
        <v>0.7266008138761604</v>
      </c>
      <c r="CH89" s="7" t="n">
        <v>0.7579222658122519</v>
      </c>
      <c r="CI89" s="7" t="n">
        <v>0.7702088902484727</v>
      </c>
      <c r="CJ89" s="7" t="n">
        <v>0.5099640881553571</v>
      </c>
      <c r="CK89" s="7" t="n">
        <v>0.7372365843636534</v>
      </c>
      <c r="CL89" s="7" t="n">
        <v>1</v>
      </c>
      <c r="CM89" s="7" t="n">
        <v>0.7682798338653872</v>
      </c>
      <c r="CN89" s="7" t="n">
        <v>0.7165214365508948</v>
      </c>
      <c r="CO89" s="7" t="n">
        <v>0.7374655067997756</v>
      </c>
      <c r="CP89" s="7" t="n">
        <v>0.7424852793495145</v>
      </c>
      <c r="CQ89" s="7" t="n">
        <v>0.8255403778111549</v>
      </c>
      <c r="CR89" s="7" t="n">
        <v>0.8832168544388773</v>
      </c>
      <c r="CS89" s="7" t="n">
        <v>0.488906711869293</v>
      </c>
      <c r="CT89" s="7" t="n">
        <v>0.7642247545608549</v>
      </c>
      <c r="CU89" s="7" t="n">
        <v>0.7502806422260422</v>
      </c>
      <c r="CV89" s="7" t="n">
        <v>0.7917088082550316</v>
      </c>
      <c r="CW89" s="7" t="n">
        <v>0.8147510841661888</v>
      </c>
      <c r="CX89" s="7" t="n">
        <v>0.7647041520982368</v>
      </c>
      <c r="CY89" s="7" t="n">
        <v>0.07708043487347543</v>
      </c>
      <c r="CZ89" s="7" t="n">
        <v>0.7609669158701432</v>
      </c>
      <c r="DA89" s="7" t="n">
        <v>0.7581640105613433</v>
      </c>
      <c r="DB89" s="7" t="n">
        <v>-0.02006568752098315</v>
      </c>
      <c r="DC89" s="7" t="n">
        <v>0.6182655030601282</v>
      </c>
      <c r="DD89" s="7" t="n">
        <v>0.7711751683140107</v>
      </c>
      <c r="DE89" s="7" t="n">
        <v>0.2427084264512657</v>
      </c>
      <c r="DF89" s="7" t="n">
        <v>0.723121210996225</v>
      </c>
      <c r="DG89" s="7" t="n">
        <v>0.7539337835694673</v>
      </c>
      <c r="DH89" s="7" t="n">
        <v>0.2105787818802861</v>
      </c>
      <c r="DI89" s="7" t="n">
        <v>0.7399088104837698</v>
      </c>
      <c r="DJ89" s="7" t="n">
        <v>0.1574251987524012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0.7249577053004788</v>
      </c>
      <c r="D90" s="7" t="n">
        <v>0.7009905996567618</v>
      </c>
      <c r="E90" s="7" t="n">
        <v>0.2055720337207052</v>
      </c>
      <c r="F90" s="7" t="n">
        <v>0.6264008171522903</v>
      </c>
      <c r="G90" s="7" t="n">
        <v>0.2991727397946877</v>
      </c>
      <c r="H90" s="7" t="n">
        <v>0.3679434772022725</v>
      </c>
      <c r="I90" s="7" t="n">
        <v>0.9066585171576604</v>
      </c>
      <c r="J90" s="7" t="n">
        <v>0.7644171591938637</v>
      </c>
      <c r="K90" s="7" t="n">
        <v>0.8079640878593863</v>
      </c>
      <c r="L90" s="7" t="n">
        <v>0.7883902343015905</v>
      </c>
      <c r="M90" s="7" t="n">
        <v>0.8465843246798099</v>
      </c>
      <c r="N90" s="7" t="n">
        <v>0.617541024478239</v>
      </c>
      <c r="O90" s="7" t="n">
        <v>0.8147370787963131</v>
      </c>
      <c r="P90" s="7" t="n">
        <v>0.6519456446360776</v>
      </c>
      <c r="Q90" s="7" t="n">
        <v>0.6459635948804165</v>
      </c>
      <c r="R90" s="7" t="n">
        <v>0.7935629877408763</v>
      </c>
      <c r="S90" s="7" t="n">
        <v>0.6664395866528121</v>
      </c>
      <c r="T90" s="7" t="n">
        <v>0.5737320210576378</v>
      </c>
      <c r="U90" s="7" t="n">
        <v>0.7668963136673492</v>
      </c>
      <c r="V90" s="7" t="n">
        <v>0.8684112601020003</v>
      </c>
      <c r="W90" s="7" t="n">
        <v>0.8430993126516606</v>
      </c>
      <c r="X90" s="7" t="n">
        <v>0.9330643327137417</v>
      </c>
      <c r="Y90" s="7" t="n">
        <v>0.8355807291248616</v>
      </c>
      <c r="Z90" s="7" t="n">
        <v>0.3779935120154905</v>
      </c>
      <c r="AA90" s="7" t="n">
        <v>0.02623754173354291</v>
      </c>
      <c r="AB90" s="7" t="n">
        <v>0.6322430458875278</v>
      </c>
      <c r="AC90" s="7" t="n">
        <v>0.9733497988805814</v>
      </c>
      <c r="AD90" s="7" t="n">
        <v>0.5381938779600453</v>
      </c>
      <c r="AE90" s="7" t="n">
        <v>0.6499400672038733</v>
      </c>
      <c r="AF90" s="7" t="n">
        <v>0.7370866274596474</v>
      </c>
      <c r="AG90" s="7" t="n">
        <v>0.9781686795894901</v>
      </c>
      <c r="AH90" s="7" t="n">
        <v>0.8009120846735215</v>
      </c>
      <c r="AI90" s="7" t="n">
        <v>0.864877949714749</v>
      </c>
      <c r="AJ90" s="7" t="n">
        <v>0.8297782330865493</v>
      </c>
      <c r="AK90" s="7" t="n">
        <v>0.8156049790547174</v>
      </c>
      <c r="AL90" s="7" t="n">
        <v>0.6867330033590799</v>
      </c>
      <c r="AM90" s="7" t="n">
        <v>0.6513817913480172</v>
      </c>
      <c r="AN90" s="7" t="n">
        <v>0.8155122479608362</v>
      </c>
      <c r="AO90" s="7" t="n">
        <v>0.7110122039165936</v>
      </c>
      <c r="AP90" s="7" t="n">
        <v>0.4055418355528028</v>
      </c>
      <c r="AQ90" s="7" t="n">
        <v>0.9839460355889591</v>
      </c>
      <c r="AR90" s="7" t="n">
        <v>0.8229270640540685</v>
      </c>
      <c r="AS90" s="7" t="n">
        <v>0.7985891808742716</v>
      </c>
      <c r="AT90" s="7" t="n">
        <v>0.5381939594113898</v>
      </c>
      <c r="AU90" s="7" t="n">
        <v>0.7868721407472467</v>
      </c>
      <c r="AV90" s="7" t="n">
        <v>0.6711437190191695</v>
      </c>
      <c r="AW90" s="7" t="n">
        <v>0.8199590351850102</v>
      </c>
      <c r="AX90" s="7" t="n">
        <v>0.7258126534105707</v>
      </c>
      <c r="AY90" s="7" t="n">
        <v>0.8062279150245685</v>
      </c>
      <c r="AZ90" s="7" t="n">
        <v>-0.03203163628094843</v>
      </c>
      <c r="BA90" s="7" t="n">
        <v>0.6230884223690349</v>
      </c>
      <c r="BB90" s="7" t="n">
        <v>0.9685817274224194</v>
      </c>
      <c r="BC90" s="7" t="n">
        <v>0.5022911444900343</v>
      </c>
      <c r="BD90" s="7" t="n">
        <v>0.1270015688874273</v>
      </c>
      <c r="BE90" s="7" t="n">
        <v>0.6901470605164995</v>
      </c>
      <c r="BF90" s="7" t="n">
        <v>0.7611232365602797</v>
      </c>
      <c r="BG90" s="7" t="n">
        <v>0.7454654868289847</v>
      </c>
      <c r="BH90" s="7" t="n">
        <v>0.5060245056809515</v>
      </c>
      <c r="BI90" s="7" t="n">
        <v>0.50245267249634</v>
      </c>
      <c r="BJ90" s="7" t="n">
        <v>0.7794054228185665</v>
      </c>
      <c r="BK90" s="7" t="n">
        <v>0.6774253013929975</v>
      </c>
      <c r="BL90" s="7" t="n">
        <v>0.8657467650597044</v>
      </c>
      <c r="BM90" s="7" t="n">
        <v>0.7408733262804502</v>
      </c>
      <c r="BN90" s="7" t="n">
        <v>0.7987921678779075</v>
      </c>
      <c r="BO90" s="7" t="n">
        <v>0.6925265614565992</v>
      </c>
      <c r="BP90" s="7" t="n">
        <v>0.6766801702625997</v>
      </c>
      <c r="BQ90" s="7" t="n">
        <v>0.5885470562660512</v>
      </c>
      <c r="BR90" s="7" t="n">
        <v>0.6426808776485894</v>
      </c>
      <c r="BS90" s="7" t="n">
        <v>0.7427832719035539</v>
      </c>
      <c r="BT90" s="7" t="n">
        <v>0.802450594438766</v>
      </c>
      <c r="BU90" s="7" t="n">
        <v>0.9611660727397505</v>
      </c>
      <c r="BV90" s="7" t="n">
        <v>0.2036019883173512</v>
      </c>
      <c r="BW90" s="7" t="n">
        <v>0.9893131214304416</v>
      </c>
      <c r="BX90" s="7" t="n">
        <v>0.6931745256672117</v>
      </c>
      <c r="BY90" s="7" t="n">
        <v>0.6276282807011503</v>
      </c>
      <c r="BZ90" s="7" t="n">
        <v>0.6994844111513385</v>
      </c>
      <c r="CA90" s="7" t="n">
        <v>0.5776930212171203</v>
      </c>
      <c r="CB90" s="7" t="n">
        <v>0.7087791221216896</v>
      </c>
      <c r="CC90" s="7" t="n">
        <v>0.8027681321132649</v>
      </c>
      <c r="CD90" s="7" t="n">
        <v>0.6694578540685341</v>
      </c>
      <c r="CE90" s="7" t="n">
        <v>0.6842437267883922</v>
      </c>
      <c r="CF90" s="7" t="n">
        <v>0.8128094723167282</v>
      </c>
      <c r="CG90" s="7" t="n">
        <v>0.7331828031742735</v>
      </c>
      <c r="CH90" s="7" t="n">
        <v>0.7333848716869396</v>
      </c>
      <c r="CI90" s="7" t="n">
        <v>0.8189225029481747</v>
      </c>
      <c r="CJ90" s="7" t="n">
        <v>0.6081990256044296</v>
      </c>
      <c r="CK90" s="7" t="n">
        <v>0.9616521080426211</v>
      </c>
      <c r="CL90" s="7" t="n">
        <v>0.7682798338653872</v>
      </c>
      <c r="CM90" s="7" t="n">
        <v>1</v>
      </c>
      <c r="CN90" s="7" t="n">
        <v>0.6588805828421059</v>
      </c>
      <c r="CO90" s="7" t="n">
        <v>0.9337701113423855</v>
      </c>
      <c r="CP90" s="7" t="n">
        <v>0.8117970984053207</v>
      </c>
      <c r="CQ90" s="7" t="n">
        <v>0.8136972430417465</v>
      </c>
      <c r="CR90" s="7" t="n">
        <v>0.8001482178027715</v>
      </c>
      <c r="CS90" s="7" t="n">
        <v>0.4807205724900442</v>
      </c>
      <c r="CT90" s="7" t="n">
        <v>0.7628202611774467</v>
      </c>
      <c r="CU90" s="7" t="n">
        <v>0.7698092522285499</v>
      </c>
      <c r="CV90" s="7" t="n">
        <v>0.8294881887649491</v>
      </c>
      <c r="CW90" s="7" t="n">
        <v>0.7780779551960143</v>
      </c>
      <c r="CX90" s="7" t="n">
        <v>0.7965589495923607</v>
      </c>
      <c r="CY90" s="7" t="n">
        <v>0.1279114991190184</v>
      </c>
      <c r="CZ90" s="7" t="n">
        <v>0.7935636485892077</v>
      </c>
      <c r="DA90" s="7" t="n">
        <v>0.7869931517849685</v>
      </c>
      <c r="DB90" s="7" t="n">
        <v>-0.05280890083880458</v>
      </c>
      <c r="DC90" s="7" t="n">
        <v>0.6326492493112388</v>
      </c>
      <c r="DD90" s="7" t="n">
        <v>0.7978200637218253</v>
      </c>
      <c r="DE90" s="7" t="n">
        <v>0.2506771279342598</v>
      </c>
      <c r="DF90" s="7" t="n">
        <v>0.7217778852401847</v>
      </c>
      <c r="DG90" s="7" t="n">
        <v>0.9243635497456989</v>
      </c>
      <c r="DH90" s="7" t="n">
        <v>0.2415637102670147</v>
      </c>
      <c r="DI90" s="7" t="n">
        <v>0.7255352254885491</v>
      </c>
      <c r="DJ90" s="7" t="n">
        <v>0.2203648402841559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0.7518921786697706</v>
      </c>
      <c r="D91" s="7" t="n">
        <v>0.67089815950792</v>
      </c>
      <c r="E91" s="7" t="n">
        <v>0.3377676850809742</v>
      </c>
      <c r="F91" s="7" t="n">
        <v>0.5356096431953132</v>
      </c>
      <c r="G91" s="7" t="n">
        <v>0.2924003742425968</v>
      </c>
      <c r="H91" s="7" t="n">
        <v>0.4717607579550038</v>
      </c>
      <c r="I91" s="7" t="n">
        <v>0.5656848054866401</v>
      </c>
      <c r="J91" s="7" t="n">
        <v>0.7344334922340102</v>
      </c>
      <c r="K91" s="7" t="n">
        <v>0.8882475074063529</v>
      </c>
      <c r="L91" s="7" t="n">
        <v>0.8774157476930471</v>
      </c>
      <c r="M91" s="7" t="n">
        <v>0.8559336680970902</v>
      </c>
      <c r="N91" s="7" t="n">
        <v>0.5750869821321144</v>
      </c>
      <c r="O91" s="7" t="n">
        <v>0.6306281756853456</v>
      </c>
      <c r="P91" s="7" t="n">
        <v>0.3652430328777809</v>
      </c>
      <c r="Q91" s="7" t="n">
        <v>0.5801612377326328</v>
      </c>
      <c r="R91" s="7" t="n">
        <v>0.7563353528597908</v>
      </c>
      <c r="S91" s="7" t="n">
        <v>0.7463899019534002</v>
      </c>
      <c r="T91" s="7" t="n">
        <v>0.6637974029003002</v>
      </c>
      <c r="U91" s="7" t="n">
        <v>0.7149841264399438</v>
      </c>
      <c r="V91" s="7" t="n">
        <v>0.7262666206598545</v>
      </c>
      <c r="W91" s="7" t="n">
        <v>0.7658358122722312</v>
      </c>
      <c r="X91" s="7" t="n">
        <v>0.6135985958084079</v>
      </c>
      <c r="Y91" s="7" t="n">
        <v>0.7239388746850978</v>
      </c>
      <c r="Z91" s="7" t="n">
        <v>0.447221173475526</v>
      </c>
      <c r="AA91" s="7" t="n">
        <v>0.2468682647195377</v>
      </c>
      <c r="AB91" s="7" t="n">
        <v>0.3480456840698216</v>
      </c>
      <c r="AC91" s="7" t="n">
        <v>0.6262583451313749</v>
      </c>
      <c r="AD91" s="7" t="n">
        <v>0.3566638437895802</v>
      </c>
      <c r="AE91" s="7" t="n">
        <v>0.464669563163861</v>
      </c>
      <c r="AF91" s="7" t="n">
        <v>0.6497511969110857</v>
      </c>
      <c r="AG91" s="7" t="n">
        <v>0.6374397640977106</v>
      </c>
      <c r="AH91" s="7" t="n">
        <v>0.9096884373506604</v>
      </c>
      <c r="AI91" s="7" t="n">
        <v>0.7806740450860885</v>
      </c>
      <c r="AJ91" s="7" t="n">
        <v>0.7963551212210238</v>
      </c>
      <c r="AK91" s="7" t="n">
        <v>0.9314112042870293</v>
      </c>
      <c r="AL91" s="7" t="n">
        <v>0.7474221879231172</v>
      </c>
      <c r="AM91" s="7" t="n">
        <v>0.5713280328040008</v>
      </c>
      <c r="AN91" s="7" t="n">
        <v>0.7496300574514264</v>
      </c>
      <c r="AO91" s="7" t="n">
        <v>0.6169678517700192</v>
      </c>
      <c r="AP91" s="7" t="n">
        <v>0.5216667067010518</v>
      </c>
      <c r="AQ91" s="7" t="n">
        <v>0.6656219179131591</v>
      </c>
      <c r="AR91" s="7" t="n">
        <v>0.7764723249859583</v>
      </c>
      <c r="AS91" s="7" t="n">
        <v>0.6580623662262038</v>
      </c>
      <c r="AT91" s="7" t="n">
        <v>0.3566639978895653</v>
      </c>
      <c r="AU91" s="7" t="n">
        <v>0.7708467116505405</v>
      </c>
      <c r="AV91" s="7" t="n">
        <v>0.8172452916563209</v>
      </c>
      <c r="AW91" s="7" t="n">
        <v>0.7362684953184421</v>
      </c>
      <c r="AX91" s="7" t="n">
        <v>0.6194142353278582</v>
      </c>
      <c r="AY91" s="7" t="n">
        <v>0.5952891738556298</v>
      </c>
      <c r="AZ91" s="7" t="n">
        <v>0.02839964391925913</v>
      </c>
      <c r="BA91" s="7" t="n">
        <v>0.3510420997626209</v>
      </c>
      <c r="BB91" s="7" t="n">
        <v>0.6285396221010903</v>
      </c>
      <c r="BC91" s="7" t="n">
        <v>0.446448148078377</v>
      </c>
      <c r="BD91" s="7" t="n">
        <v>0.3297197738073601</v>
      </c>
      <c r="BE91" s="7" t="n">
        <v>0.6404805517897754</v>
      </c>
      <c r="BF91" s="7" t="n">
        <v>0.6397190782720181</v>
      </c>
      <c r="BG91" s="7" t="n">
        <v>0.8609088493752873</v>
      </c>
      <c r="BH91" s="7" t="n">
        <v>0.5444715081445589</v>
      </c>
      <c r="BI91" s="7" t="n">
        <v>0.466401624022867</v>
      </c>
      <c r="BJ91" s="7" t="n">
        <v>0.6405163751453046</v>
      </c>
      <c r="BK91" s="7" t="n">
        <v>0.5160911975387252</v>
      </c>
      <c r="BL91" s="7" t="n">
        <v>0.6026008412075319</v>
      </c>
      <c r="BM91" s="7" t="n">
        <v>0.887935133211692</v>
      </c>
      <c r="BN91" s="7" t="n">
        <v>0.9074216478779582</v>
      </c>
      <c r="BO91" s="7" t="n">
        <v>0.4234134093128362</v>
      </c>
      <c r="BP91" s="7" t="n">
        <v>0.6451647330280839</v>
      </c>
      <c r="BQ91" s="7" t="n">
        <v>0.4574445690942293</v>
      </c>
      <c r="BR91" s="7" t="n">
        <v>0.5880781642766528</v>
      </c>
      <c r="BS91" s="7" t="n">
        <v>0.9498798971312929</v>
      </c>
      <c r="BT91" s="7" t="n">
        <v>0.8360889424428072</v>
      </c>
      <c r="BU91" s="7" t="n">
        <v>0.6320203796213408</v>
      </c>
      <c r="BV91" s="7" t="n">
        <v>0.3676834550905431</v>
      </c>
      <c r="BW91" s="7" t="n">
        <v>0.6546908906503318</v>
      </c>
      <c r="BX91" s="7" t="n">
        <v>0.936444406614701</v>
      </c>
      <c r="BY91" s="7" t="n">
        <v>0.8093655068372088</v>
      </c>
      <c r="BZ91" s="7" t="n">
        <v>0.8854905837817508</v>
      </c>
      <c r="CA91" s="7" t="n">
        <v>0.5077633796927917</v>
      </c>
      <c r="CB91" s="7" t="n">
        <v>0.8257765198678262</v>
      </c>
      <c r="CC91" s="7" t="n">
        <v>0.6047502289639478</v>
      </c>
      <c r="CD91" s="7" t="n">
        <v>0.5049020829819741</v>
      </c>
      <c r="CE91" s="7" t="n">
        <v>0.6545006791208777</v>
      </c>
      <c r="CF91" s="7" t="n">
        <v>0.7268589362789617</v>
      </c>
      <c r="CG91" s="7" t="n">
        <v>0.9514994324753374</v>
      </c>
      <c r="CH91" s="7" t="n">
        <v>0.9698895546343438</v>
      </c>
      <c r="CI91" s="7" t="n">
        <v>0.9072238538617646</v>
      </c>
      <c r="CJ91" s="7" t="n">
        <v>0.3883526683258257</v>
      </c>
      <c r="CK91" s="7" t="n">
        <v>0.6108662567546257</v>
      </c>
      <c r="CL91" s="7" t="n">
        <v>0.7165214365508948</v>
      </c>
      <c r="CM91" s="7" t="n">
        <v>0.6588805828421059</v>
      </c>
      <c r="CN91" s="7" t="n">
        <v>1</v>
      </c>
      <c r="CO91" s="7" t="n">
        <v>0.6083451887060036</v>
      </c>
      <c r="CP91" s="7" t="n">
        <v>0.7477879264097052</v>
      </c>
      <c r="CQ91" s="7" t="n">
        <v>0.8386387060714557</v>
      </c>
      <c r="CR91" s="7" t="n">
        <v>0.5818153721487083</v>
      </c>
      <c r="CS91" s="7" t="n">
        <v>0.4153536170798814</v>
      </c>
      <c r="CT91" s="7" t="n">
        <v>0.8013191908719519</v>
      </c>
      <c r="CU91" s="7" t="n">
        <v>0.8787302048912754</v>
      </c>
      <c r="CV91" s="7" t="n">
        <v>0.823758289828635</v>
      </c>
      <c r="CW91" s="7" t="n">
        <v>0.5414329728885984</v>
      </c>
      <c r="CX91" s="7" t="n">
        <v>0.8779577403174599</v>
      </c>
      <c r="CY91" s="7" t="n">
        <v>0.2969678837531063</v>
      </c>
      <c r="CZ91" s="7" t="n">
        <v>0.8757441757953057</v>
      </c>
      <c r="DA91" s="7" t="n">
        <v>0.6445099572872034</v>
      </c>
      <c r="DB91" s="7" t="n">
        <v>0.01347500966127926</v>
      </c>
      <c r="DC91" s="7" t="n">
        <v>0.5404309689297018</v>
      </c>
      <c r="DD91" s="7" t="n">
        <v>0.8735707675393372</v>
      </c>
      <c r="DE91" s="7" t="n">
        <v>0.4059032133508724</v>
      </c>
      <c r="DF91" s="7" t="n">
        <v>0.8633800877296449</v>
      </c>
      <c r="DG91" s="7" t="n">
        <v>0.6705447570865001</v>
      </c>
      <c r="DH91" s="7" t="n">
        <v>0.3817399105361264</v>
      </c>
      <c r="DI91" s="7" t="n">
        <v>0.8355707501507742</v>
      </c>
      <c r="DJ91" s="7" t="n">
        <v>0.3040124121332299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0.6429522212634703</v>
      </c>
      <c r="D92" s="7" t="n">
        <v>0.7005714675613922</v>
      </c>
      <c r="E92" s="7" t="n">
        <v>0.1296914770284622</v>
      </c>
      <c r="F92" s="7" t="n">
        <v>0.6683859228958271</v>
      </c>
      <c r="G92" s="7" t="n">
        <v>0.3606883624518886</v>
      </c>
      <c r="H92" s="7" t="n">
        <v>0.2443737375727646</v>
      </c>
      <c r="I92" s="7" t="n">
        <v>0.9147333364485762</v>
      </c>
      <c r="J92" s="7" t="n">
        <v>0.7747756658187472</v>
      </c>
      <c r="K92" s="7" t="n">
        <v>0.7700475124686758</v>
      </c>
      <c r="L92" s="7" t="n">
        <v>0.7407125806454767</v>
      </c>
      <c r="M92" s="7" t="n">
        <v>0.8298231801355477</v>
      </c>
      <c r="N92" s="7" t="n">
        <v>0.4781390917409488</v>
      </c>
      <c r="O92" s="7" t="n">
        <v>0.75189454998907</v>
      </c>
      <c r="P92" s="7" t="n">
        <v>0.6976897427733428</v>
      </c>
      <c r="Q92" s="7" t="n">
        <v>0.5071375677003175</v>
      </c>
      <c r="R92" s="7" t="n">
        <v>0.6509545413358193</v>
      </c>
      <c r="S92" s="7" t="n">
        <v>0.5883651829099362</v>
      </c>
      <c r="T92" s="7" t="n">
        <v>0.4725875801954512</v>
      </c>
      <c r="U92" s="7" t="n">
        <v>0.7922381293369783</v>
      </c>
      <c r="V92" s="7" t="n">
        <v>0.7645265241386691</v>
      </c>
      <c r="W92" s="7" t="n">
        <v>0.8065620698353767</v>
      </c>
      <c r="X92" s="7" t="n">
        <v>0.9831022696094242</v>
      </c>
      <c r="Y92" s="7" t="n">
        <v>0.8642718999920419</v>
      </c>
      <c r="Z92" s="7" t="n">
        <v>0.2861427984627727</v>
      </c>
      <c r="AA92" s="7" t="n">
        <v>-0.03413015155983321</v>
      </c>
      <c r="AB92" s="7" t="n">
        <v>0.6897722527561282</v>
      </c>
      <c r="AC92" s="7" t="n">
        <v>0.9669974665117833</v>
      </c>
      <c r="AD92" s="7" t="n">
        <v>0.4859346029550517</v>
      </c>
      <c r="AE92" s="7" t="n">
        <v>0.5802794308344098</v>
      </c>
      <c r="AF92" s="7" t="n">
        <v>0.744385011912394</v>
      </c>
      <c r="AG92" s="7" t="n">
        <v>0.9591776313250442</v>
      </c>
      <c r="AH92" s="7" t="n">
        <v>0.7386876030983646</v>
      </c>
      <c r="AI92" s="7" t="n">
        <v>0.8777320761275905</v>
      </c>
      <c r="AJ92" s="7" t="n">
        <v>0.8674356385108716</v>
      </c>
      <c r="AK92" s="7" t="n">
        <v>0.800275635267331</v>
      </c>
      <c r="AL92" s="7" t="n">
        <v>0.5419067379187386</v>
      </c>
      <c r="AM92" s="7" t="n">
        <v>0.6460547040770349</v>
      </c>
      <c r="AN92" s="7" t="n">
        <v>0.8411765587768513</v>
      </c>
      <c r="AO92" s="7" t="n">
        <v>0.6864335198241771</v>
      </c>
      <c r="AP92" s="7" t="n">
        <v>0.2601174521384259</v>
      </c>
      <c r="AQ92" s="7" t="n">
        <v>0.9545848699086592</v>
      </c>
      <c r="AR92" s="7" t="n">
        <v>0.8539319616882886</v>
      </c>
      <c r="AS92" s="7" t="n">
        <v>0.7780802882333834</v>
      </c>
      <c r="AT92" s="7" t="n">
        <v>0.4859348023789298</v>
      </c>
      <c r="AU92" s="7" t="n">
        <v>0.6830952851788918</v>
      </c>
      <c r="AV92" s="7" t="n">
        <v>0.575576918573384</v>
      </c>
      <c r="AW92" s="7" t="n">
        <v>0.7415816929833696</v>
      </c>
      <c r="AX92" s="7" t="n">
        <v>0.6875271950894317</v>
      </c>
      <c r="AY92" s="7" t="n">
        <v>0.7918240622621596</v>
      </c>
      <c r="AZ92" s="7" t="n">
        <v>0.02588117297418591</v>
      </c>
      <c r="BA92" s="7" t="n">
        <v>0.6578452437895843</v>
      </c>
      <c r="BB92" s="7" t="n">
        <v>0.9701953427308724</v>
      </c>
      <c r="BC92" s="7" t="n">
        <v>0.3723417656783519</v>
      </c>
      <c r="BD92" s="7" t="n">
        <v>0.04759273007902538</v>
      </c>
      <c r="BE92" s="7" t="n">
        <v>0.7586913240804695</v>
      </c>
      <c r="BF92" s="7" t="n">
        <v>0.6269674367530882</v>
      </c>
      <c r="BG92" s="7" t="n">
        <v>0.6596874886756857</v>
      </c>
      <c r="BH92" s="7" t="n">
        <v>0.3771144088160182</v>
      </c>
      <c r="BI92" s="7" t="n">
        <v>0.3813298835002851</v>
      </c>
      <c r="BJ92" s="7" t="n">
        <v>0.6761834598293986</v>
      </c>
      <c r="BK92" s="7" t="n">
        <v>0.6171144306692453</v>
      </c>
      <c r="BL92" s="7" t="n">
        <v>0.8021550142143848</v>
      </c>
      <c r="BM92" s="7" t="n">
        <v>0.6530728649987095</v>
      </c>
      <c r="BN92" s="7" t="n">
        <v>0.7522165885158424</v>
      </c>
      <c r="BO92" s="7" t="n">
        <v>0.7079474422329114</v>
      </c>
      <c r="BP92" s="7" t="n">
        <v>0.5834551306453125</v>
      </c>
      <c r="BQ92" s="7" t="n">
        <v>0.5085585178633896</v>
      </c>
      <c r="BR92" s="7" t="n">
        <v>0.5001371988763442</v>
      </c>
      <c r="BS92" s="7" t="n">
        <v>0.6695651964287236</v>
      </c>
      <c r="BT92" s="7" t="n">
        <v>0.7143085194051071</v>
      </c>
      <c r="BU92" s="7" t="n">
        <v>0.9754933398922871</v>
      </c>
      <c r="BV92" s="7" t="n">
        <v>0.1853181502584248</v>
      </c>
      <c r="BW92" s="7" t="n">
        <v>0.960837392173381</v>
      </c>
      <c r="BX92" s="7" t="n">
        <v>0.6110393605779012</v>
      </c>
      <c r="BY92" s="7" t="n">
        <v>0.5470527473867757</v>
      </c>
      <c r="BZ92" s="7" t="n">
        <v>0.6007023061382685</v>
      </c>
      <c r="CA92" s="7" t="n">
        <v>0.4628486184190792</v>
      </c>
      <c r="CB92" s="7" t="n">
        <v>0.6021083263017867</v>
      </c>
      <c r="CC92" s="7" t="n">
        <v>0.7818018526441057</v>
      </c>
      <c r="CD92" s="7" t="n">
        <v>0.5710842400686329</v>
      </c>
      <c r="CE92" s="7" t="n">
        <v>0.5648110125520407</v>
      </c>
      <c r="CF92" s="7" t="n">
        <v>0.7378039161668699</v>
      </c>
      <c r="CG92" s="7" t="n">
        <v>0.6589896776431182</v>
      </c>
      <c r="CH92" s="7" t="n">
        <v>0.6886621698509015</v>
      </c>
      <c r="CI92" s="7" t="n">
        <v>0.8053140167372687</v>
      </c>
      <c r="CJ92" s="7" t="n">
        <v>0.6628720809256938</v>
      </c>
      <c r="CK92" s="7" t="n">
        <v>0.9805836698023261</v>
      </c>
      <c r="CL92" s="7" t="n">
        <v>0.7374655067997756</v>
      </c>
      <c r="CM92" s="7" t="n">
        <v>0.9337701113423855</v>
      </c>
      <c r="CN92" s="7" t="n">
        <v>0.6083451887060036</v>
      </c>
      <c r="CO92" s="7" t="n">
        <v>1</v>
      </c>
      <c r="CP92" s="7" t="n">
        <v>0.7300636759660374</v>
      </c>
      <c r="CQ92" s="7" t="n">
        <v>0.8493516553120019</v>
      </c>
      <c r="CR92" s="7" t="n">
        <v>0.7753631433895197</v>
      </c>
      <c r="CS92" s="7" t="n">
        <v>0.4005878280972351</v>
      </c>
      <c r="CT92" s="7" t="n">
        <v>0.6447090537670754</v>
      </c>
      <c r="CU92" s="7" t="n">
        <v>0.7333725204721813</v>
      </c>
      <c r="CV92" s="7" t="n">
        <v>0.7801076025898747</v>
      </c>
      <c r="CW92" s="7" t="n">
        <v>0.7700472884722215</v>
      </c>
      <c r="CX92" s="7" t="n">
        <v>0.7481758311999277</v>
      </c>
      <c r="CY92" s="7" t="n">
        <v>0.05849314856165351</v>
      </c>
      <c r="CZ92" s="7" t="n">
        <v>0.7398147337562377</v>
      </c>
      <c r="DA92" s="7" t="n">
        <v>0.747798224601392</v>
      </c>
      <c r="DB92" s="7" t="n">
        <v>0.01003265663599462</v>
      </c>
      <c r="DC92" s="7" t="n">
        <v>0.6503370226058633</v>
      </c>
      <c r="DD92" s="7" t="n">
        <v>0.7296644039984185</v>
      </c>
      <c r="DE92" s="7" t="n">
        <v>0.1093528050960571</v>
      </c>
      <c r="DF92" s="7" t="n">
        <v>0.6261032144201641</v>
      </c>
      <c r="DG92" s="7" t="n">
        <v>0.9058577543206922</v>
      </c>
      <c r="DH92" s="7" t="n">
        <v>0.156309952715494</v>
      </c>
      <c r="DI92" s="7" t="n">
        <v>0.6321275241384287</v>
      </c>
      <c r="DJ92" s="7" t="n">
        <v>0.1869948861776265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0.8401325775292956</v>
      </c>
      <c r="D93" s="7" t="n">
        <v>0.7476653226772434</v>
      </c>
      <c r="E93" s="7" t="n">
        <v>0.2775716722236452</v>
      </c>
      <c r="F93" s="7" t="n">
        <v>0.64289683822498</v>
      </c>
      <c r="G93" s="7" t="n">
        <v>0.3558112925811293</v>
      </c>
      <c r="H93" s="7" t="n">
        <v>0.4658628938820384</v>
      </c>
      <c r="I93" s="7" t="n">
        <v>0.8004465912181532</v>
      </c>
      <c r="J93" s="7" t="n">
        <v>0.7996924235292491</v>
      </c>
      <c r="K93" s="7" t="n">
        <v>0.8686749457669758</v>
      </c>
      <c r="L93" s="7" t="n">
        <v>0.8456007918507616</v>
      </c>
      <c r="M93" s="7" t="n">
        <v>0.8727148757828165</v>
      </c>
      <c r="N93" s="7" t="n">
        <v>0.7074806789565484</v>
      </c>
      <c r="O93" s="7" t="n">
        <v>0.8582102188326939</v>
      </c>
      <c r="P93" s="7" t="n">
        <v>0.6523656653107376</v>
      </c>
      <c r="Q93" s="7" t="n">
        <v>0.7168520123929248</v>
      </c>
      <c r="R93" s="7" t="n">
        <v>0.921975464472272</v>
      </c>
      <c r="S93" s="7" t="n">
        <v>0.8177354403576127</v>
      </c>
      <c r="T93" s="7" t="n">
        <v>0.7439067050719937</v>
      </c>
      <c r="U93" s="7" t="n">
        <v>0.7826989895948436</v>
      </c>
      <c r="V93" s="7" t="n">
        <v>0.9114223626667848</v>
      </c>
      <c r="W93" s="7" t="n">
        <v>0.8840693294324699</v>
      </c>
      <c r="X93" s="7" t="n">
        <v>0.7175728890162875</v>
      </c>
      <c r="Y93" s="7" t="n">
        <v>0.8085744860450141</v>
      </c>
      <c r="Z93" s="7" t="n">
        <v>0.4633376865689615</v>
      </c>
      <c r="AA93" s="7" t="n">
        <v>0.1074838785609573</v>
      </c>
      <c r="AB93" s="7" t="n">
        <v>0.651591753505287</v>
      </c>
      <c r="AC93" s="7" t="n">
        <v>0.7957228178756458</v>
      </c>
      <c r="AD93" s="7" t="n">
        <v>0.6535532547913506</v>
      </c>
      <c r="AE93" s="7" t="n">
        <v>0.764226174463573</v>
      </c>
      <c r="AF93" s="7" t="n">
        <v>0.698229427974397</v>
      </c>
      <c r="AG93" s="7" t="n">
        <v>0.8119123737875312</v>
      </c>
      <c r="AH93" s="7" t="n">
        <v>0.9050095560681757</v>
      </c>
      <c r="AI93" s="7" t="n">
        <v>0.8309188199790521</v>
      </c>
      <c r="AJ93" s="7" t="n">
        <v>0.77159877316544</v>
      </c>
      <c r="AK93" s="7" t="n">
        <v>0.8064290791826525</v>
      </c>
      <c r="AL93" s="7" t="n">
        <v>0.8539590052310199</v>
      </c>
      <c r="AM93" s="7" t="n">
        <v>0.7044604690560781</v>
      </c>
      <c r="AN93" s="7" t="n">
        <v>0.8207481769710813</v>
      </c>
      <c r="AO93" s="7" t="n">
        <v>0.7809160367100487</v>
      </c>
      <c r="AP93" s="7" t="n">
        <v>0.5073244766318599</v>
      </c>
      <c r="AQ93" s="7" t="n">
        <v>0.8113217040278412</v>
      </c>
      <c r="AR93" s="7" t="n">
        <v>0.7732298409555335</v>
      </c>
      <c r="AS93" s="7" t="n">
        <v>0.7733565525226409</v>
      </c>
      <c r="AT93" s="7" t="n">
        <v>0.6535533632130446</v>
      </c>
      <c r="AU93" s="7" t="n">
        <v>0.9863480616901664</v>
      </c>
      <c r="AV93" s="7" t="n">
        <v>0.8009090306566043</v>
      </c>
      <c r="AW93" s="7" t="n">
        <v>0.997313076077965</v>
      </c>
      <c r="AX93" s="7" t="n">
        <v>0.7944009996775724</v>
      </c>
      <c r="AY93" s="7" t="n">
        <v>0.7884850185837613</v>
      </c>
      <c r="AZ93" s="7" t="n">
        <v>-0.008599149858139256</v>
      </c>
      <c r="BA93" s="7" t="n">
        <v>0.6499954890465046</v>
      </c>
      <c r="BB93" s="7" t="n">
        <v>0.7935389835679791</v>
      </c>
      <c r="BC93" s="7" t="n">
        <v>0.6650253423234799</v>
      </c>
      <c r="BD93" s="7" t="n">
        <v>0.219389618469582</v>
      </c>
      <c r="BE93" s="7" t="n">
        <v>0.6954339467751242</v>
      </c>
      <c r="BF93" s="7" t="n">
        <v>0.8792962894117581</v>
      </c>
      <c r="BG93" s="7" t="n">
        <v>0.8838486499620857</v>
      </c>
      <c r="BH93" s="7" t="n">
        <v>0.6982664385475681</v>
      </c>
      <c r="BI93" s="7" t="n">
        <v>0.6276277331409202</v>
      </c>
      <c r="BJ93" s="7" t="n">
        <v>0.8223513660021327</v>
      </c>
      <c r="BK93" s="7" t="n">
        <v>0.6828891820210709</v>
      </c>
      <c r="BL93" s="7" t="n">
        <v>0.8045770394682381</v>
      </c>
      <c r="BM93" s="7" t="n">
        <v>0.8796046911037585</v>
      </c>
      <c r="BN93" s="7" t="n">
        <v>0.8878998700597955</v>
      </c>
      <c r="BO93" s="7" t="n">
        <v>0.7077298867951421</v>
      </c>
      <c r="BP93" s="7" t="n">
        <v>0.713543001118856</v>
      </c>
      <c r="BQ93" s="7" t="n">
        <v>0.7350240378915677</v>
      </c>
      <c r="BR93" s="7" t="n">
        <v>0.7364138470501521</v>
      </c>
      <c r="BS93" s="7" t="n">
        <v>0.8430200403667346</v>
      </c>
      <c r="BT93" s="7" t="n">
        <v>0.9272653546733159</v>
      </c>
      <c r="BU93" s="7" t="n">
        <v>0.7605469776701681</v>
      </c>
      <c r="BV93" s="7" t="n">
        <v>0.2619734807250768</v>
      </c>
      <c r="BW93" s="7" t="n">
        <v>0.8082531939857629</v>
      </c>
      <c r="BX93" s="7" t="n">
        <v>0.8237364155388305</v>
      </c>
      <c r="BY93" s="7" t="n">
        <v>0.754410428331351</v>
      </c>
      <c r="BZ93" s="7" t="n">
        <v>0.8626770899079816</v>
      </c>
      <c r="CA93" s="7" t="n">
        <v>0.6679867902617698</v>
      </c>
      <c r="CB93" s="7" t="n">
        <v>0.866611330540784</v>
      </c>
      <c r="CC93" s="7" t="n">
        <v>0.7971559259909826</v>
      </c>
      <c r="CD93" s="7" t="n">
        <v>0.7620804621174643</v>
      </c>
      <c r="CE93" s="7" t="n">
        <v>0.7552337844213823</v>
      </c>
      <c r="CF93" s="7" t="n">
        <v>0.9947158141324924</v>
      </c>
      <c r="CG93" s="7" t="n">
        <v>0.8335061914607366</v>
      </c>
      <c r="CH93" s="7" t="n">
        <v>0.8151156706035507</v>
      </c>
      <c r="CI93" s="7" t="n">
        <v>0.8595362801243481</v>
      </c>
      <c r="CJ93" s="7" t="n">
        <v>0.6052411912796215</v>
      </c>
      <c r="CK93" s="7" t="n">
        <v>0.7610130293252514</v>
      </c>
      <c r="CL93" s="7" t="n">
        <v>0.7424852793495145</v>
      </c>
      <c r="CM93" s="7" t="n">
        <v>0.8117970984053207</v>
      </c>
      <c r="CN93" s="7" t="n">
        <v>0.7477879264097052</v>
      </c>
      <c r="CO93" s="7" t="n">
        <v>0.7300636759660374</v>
      </c>
      <c r="CP93" s="7" t="n">
        <v>1</v>
      </c>
      <c r="CQ93" s="7" t="n">
        <v>0.7894084621895452</v>
      </c>
      <c r="CR93" s="7" t="n">
        <v>0.7718220611539074</v>
      </c>
      <c r="CS93" s="7" t="n">
        <v>0.6460626688902409</v>
      </c>
      <c r="CT93" s="7" t="n">
        <v>0.8821478190812556</v>
      </c>
      <c r="CU93" s="7" t="n">
        <v>0.8301957344593345</v>
      </c>
      <c r="CV93" s="7" t="n">
        <v>0.9185130399289745</v>
      </c>
      <c r="CW93" s="7" t="n">
        <v>0.743742082592914</v>
      </c>
      <c r="CX93" s="7" t="n">
        <v>0.8630535997409542</v>
      </c>
      <c r="CY93" s="7" t="n">
        <v>0.2515657886522464</v>
      </c>
      <c r="CZ93" s="7" t="n">
        <v>0.8651989355147788</v>
      </c>
      <c r="DA93" s="7" t="n">
        <v>0.8290128512194697</v>
      </c>
      <c r="DB93" s="7" t="n">
        <v>-0.03005660779736355</v>
      </c>
      <c r="DC93" s="7" t="n">
        <v>0.7104099745832888</v>
      </c>
      <c r="DD93" s="7" t="n">
        <v>0.8834399668494776</v>
      </c>
      <c r="DE93" s="7" t="n">
        <v>0.3382734717107442</v>
      </c>
      <c r="DF93" s="7" t="n">
        <v>0.8792183787011257</v>
      </c>
      <c r="DG93" s="7" t="n">
        <v>0.8553357630723812</v>
      </c>
      <c r="DH93" s="7" t="n">
        <v>0.3323975344824469</v>
      </c>
      <c r="DI93" s="7" t="n">
        <v>0.8827884148005073</v>
      </c>
      <c r="DJ93" s="7" t="n">
        <v>0.2755241106343483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0.7715676822843492</v>
      </c>
      <c r="D94" s="7" t="n">
        <v>0.7927809235262007</v>
      </c>
      <c r="E94" s="7" t="n">
        <v>0.2333513540954105</v>
      </c>
      <c r="F94" s="7" t="n">
        <v>0.7193489282017685</v>
      </c>
      <c r="G94" s="7" t="n">
        <v>0.4410427416616378</v>
      </c>
      <c r="H94" s="7" t="n">
        <v>0.3581726076404708</v>
      </c>
      <c r="I94" s="7" t="n">
        <v>0.8110501765052229</v>
      </c>
      <c r="J94" s="7" t="n">
        <v>0.8841017561007117</v>
      </c>
      <c r="K94" s="7" t="n">
        <v>0.9223447680631449</v>
      </c>
      <c r="L94" s="7" t="n">
        <v>0.9036945892558274</v>
      </c>
      <c r="M94" s="7" t="n">
        <v>0.9563378294966107</v>
      </c>
      <c r="N94" s="7" t="n">
        <v>0.5573248632414205</v>
      </c>
      <c r="O94" s="7" t="n">
        <v>0.7746743447810833</v>
      </c>
      <c r="P94" s="7" t="n">
        <v>0.6397666146280256</v>
      </c>
      <c r="Q94" s="7" t="n">
        <v>0.5740210351191345</v>
      </c>
      <c r="R94" s="7" t="n">
        <v>0.735258988459414</v>
      </c>
      <c r="S94" s="7" t="n">
        <v>0.732545042484211</v>
      </c>
      <c r="T94" s="7" t="n">
        <v>0.614078051856123</v>
      </c>
      <c r="U94" s="7" t="n">
        <v>0.8990699872887964</v>
      </c>
      <c r="V94" s="7" t="n">
        <v>0.7910854105591034</v>
      </c>
      <c r="W94" s="7" t="n">
        <v>0.8872524837238835</v>
      </c>
      <c r="X94" s="7" t="n">
        <v>0.8443589132971773</v>
      </c>
      <c r="Y94" s="7" t="n">
        <v>0.9527905096747084</v>
      </c>
      <c r="Z94" s="7" t="n">
        <v>0.3777209260221996</v>
      </c>
      <c r="AA94" s="7" t="n">
        <v>0.08027501867455836</v>
      </c>
      <c r="AB94" s="7" t="n">
        <v>0.6289427826447086</v>
      </c>
      <c r="AC94" s="7" t="n">
        <v>0.8319399749465937</v>
      </c>
      <c r="AD94" s="7" t="n">
        <v>0.4745295900853341</v>
      </c>
      <c r="AE94" s="7" t="n">
        <v>0.5663068839836679</v>
      </c>
      <c r="AF94" s="7" t="n">
        <v>0.8714784382449093</v>
      </c>
      <c r="AG94" s="7" t="n">
        <v>0.8328479449876824</v>
      </c>
      <c r="AH94" s="7" t="n">
        <v>0.895450082182038</v>
      </c>
      <c r="AI94" s="7" t="n">
        <v>0.9746528516439094</v>
      </c>
      <c r="AJ94" s="7" t="n">
        <v>0.9837555314570281</v>
      </c>
      <c r="AK94" s="7" t="n">
        <v>0.9489107556479771</v>
      </c>
      <c r="AL94" s="7" t="n">
        <v>0.6762992181124454</v>
      </c>
      <c r="AM94" s="7" t="n">
        <v>0.7027814600167714</v>
      </c>
      <c r="AN94" s="7" t="n">
        <v>0.9464828085017646</v>
      </c>
      <c r="AO94" s="7" t="n">
        <v>0.7426048868276294</v>
      </c>
      <c r="AP94" s="7" t="n">
        <v>0.4073568924189025</v>
      </c>
      <c r="AQ94" s="7" t="n">
        <v>0.8430343915157712</v>
      </c>
      <c r="AR94" s="7" t="n">
        <v>0.9789245861809964</v>
      </c>
      <c r="AS94" s="7" t="n">
        <v>0.8563581840599628</v>
      </c>
      <c r="AT94" s="7" t="n">
        <v>0.4745298821721324</v>
      </c>
      <c r="AU94" s="7" t="n">
        <v>0.7733863098147838</v>
      </c>
      <c r="AV94" s="7" t="n">
        <v>0.7290683924069447</v>
      </c>
      <c r="AW94" s="7" t="n">
        <v>0.7899225290604818</v>
      </c>
      <c r="AX94" s="7" t="n">
        <v>0.7355220919321164</v>
      </c>
      <c r="AY94" s="7" t="n">
        <v>0.8446090404141949</v>
      </c>
      <c r="AZ94" s="7" t="n">
        <v>0.1023634716718569</v>
      </c>
      <c r="BA94" s="7" t="n">
        <v>0.6131287690697949</v>
      </c>
      <c r="BB94" s="7" t="n">
        <v>0.8462839321247367</v>
      </c>
      <c r="BC94" s="7" t="n">
        <v>0.4391971199720787</v>
      </c>
      <c r="BD94" s="7" t="n">
        <v>0.1507706685157876</v>
      </c>
      <c r="BE94" s="7" t="n">
        <v>0.8589543707659774</v>
      </c>
      <c r="BF94" s="7" t="n">
        <v>0.6620229381306743</v>
      </c>
      <c r="BG94" s="7" t="n">
        <v>0.7962868548220088</v>
      </c>
      <c r="BH94" s="7" t="n">
        <v>0.4729531203235884</v>
      </c>
      <c r="BI94" s="7" t="n">
        <v>0.4563849292101263</v>
      </c>
      <c r="BJ94" s="7" t="n">
        <v>0.7114218941589076</v>
      </c>
      <c r="BK94" s="7" t="n">
        <v>0.600511788965402</v>
      </c>
      <c r="BL94" s="7" t="n">
        <v>0.6917625795409376</v>
      </c>
      <c r="BM94" s="7" t="n">
        <v>0.8128483370343617</v>
      </c>
      <c r="BN94" s="7" t="n">
        <v>0.9145500531777244</v>
      </c>
      <c r="BO94" s="7" t="n">
        <v>0.6691922184330623</v>
      </c>
      <c r="BP94" s="7" t="n">
        <v>0.6369244673666871</v>
      </c>
      <c r="BQ94" s="7" t="n">
        <v>0.5245014571175611</v>
      </c>
      <c r="BR94" s="7" t="n">
        <v>0.5745921027897672</v>
      </c>
      <c r="BS94" s="7" t="n">
        <v>0.8453042684413106</v>
      </c>
      <c r="BT94" s="7" t="n">
        <v>0.8201878010872679</v>
      </c>
      <c r="BU94" s="7" t="n">
        <v>0.8485378577705016</v>
      </c>
      <c r="BV94" s="7" t="n">
        <v>0.3310007397247066</v>
      </c>
      <c r="BW94" s="7" t="n">
        <v>0.8441766292853971</v>
      </c>
      <c r="BX94" s="7" t="n">
        <v>0.8050734819938277</v>
      </c>
      <c r="BY94" s="7" t="n">
        <v>0.6996522121020825</v>
      </c>
      <c r="BZ94" s="7" t="n">
        <v>0.7713018077182048</v>
      </c>
      <c r="CA94" s="7" t="n">
        <v>0.5136458348833223</v>
      </c>
      <c r="CB94" s="7" t="n">
        <v>0.7517468864305517</v>
      </c>
      <c r="CC94" s="7" t="n">
        <v>0.8423217316005627</v>
      </c>
      <c r="CD94" s="7" t="n">
        <v>0.5981576307946214</v>
      </c>
      <c r="CE94" s="7" t="n">
        <v>0.6393244191123963</v>
      </c>
      <c r="CF94" s="7" t="n">
        <v>0.7819945504699303</v>
      </c>
      <c r="CG94" s="7" t="n">
        <v>0.8374365686309291</v>
      </c>
      <c r="CH94" s="7" t="n">
        <v>0.8834748421401286</v>
      </c>
      <c r="CI94" s="7" t="n">
        <v>0.9390146025239464</v>
      </c>
      <c r="CJ94" s="7" t="n">
        <v>0.6215040261246756</v>
      </c>
      <c r="CK94" s="7" t="n">
        <v>0.8373529743743183</v>
      </c>
      <c r="CL94" s="7" t="n">
        <v>0.8255403778111549</v>
      </c>
      <c r="CM94" s="7" t="n">
        <v>0.8136972430417465</v>
      </c>
      <c r="CN94" s="7" t="n">
        <v>0.8386387060714557</v>
      </c>
      <c r="CO94" s="7" t="n">
        <v>0.8493516553120019</v>
      </c>
      <c r="CP94" s="7" t="n">
        <v>0.7894084621895452</v>
      </c>
      <c r="CQ94" s="7" t="n">
        <v>1</v>
      </c>
      <c r="CR94" s="7" t="n">
        <v>0.8225986733066303</v>
      </c>
      <c r="CS94" s="7" t="n">
        <v>0.4495308187224822</v>
      </c>
      <c r="CT94" s="7" t="n">
        <v>0.7576156857407326</v>
      </c>
      <c r="CU94" s="7" t="n">
        <v>0.9117488666795561</v>
      </c>
      <c r="CV94" s="7" t="n">
        <v>0.8730568856916945</v>
      </c>
      <c r="CW94" s="7" t="n">
        <v>0.8248005100722623</v>
      </c>
      <c r="CX94" s="7" t="n">
        <v>0.9063955344543101</v>
      </c>
      <c r="CY94" s="7" t="n">
        <v>0.1779325708832856</v>
      </c>
      <c r="CZ94" s="7" t="n">
        <v>0.9016418796000377</v>
      </c>
      <c r="DA94" s="7" t="n">
        <v>0.7964441572934411</v>
      </c>
      <c r="DB94" s="7" t="n">
        <v>0.08613359662577064</v>
      </c>
      <c r="DC94" s="7" t="n">
        <v>0.7140478215018734</v>
      </c>
      <c r="DD94" s="7" t="n">
        <v>0.8846210564371526</v>
      </c>
      <c r="DE94" s="7" t="n">
        <v>0.269378407090161</v>
      </c>
      <c r="DF94" s="7" t="n">
        <v>0.7790095124669765</v>
      </c>
      <c r="DG94" s="7" t="n">
        <v>0.8417704951447791</v>
      </c>
      <c r="DH94" s="7" t="n">
        <v>0.2867558423741234</v>
      </c>
      <c r="DI94" s="7" t="n">
        <v>0.7756173853955399</v>
      </c>
      <c r="DJ94" s="7" t="n">
        <v>0.289733288767079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0.686626025545744</v>
      </c>
      <c r="D95" s="7" t="n">
        <v>0.6371449650904394</v>
      </c>
      <c r="E95" s="7" t="n">
        <v>0.08448070165317678</v>
      </c>
      <c r="F95" s="7" t="n">
        <v>0.5580862105652772</v>
      </c>
      <c r="G95" s="7" t="n">
        <v>0.3141839498313367</v>
      </c>
      <c r="H95" s="7" t="n">
        <v>0.255538619069617</v>
      </c>
      <c r="I95" s="7" t="n">
        <v>0.7857264729794061</v>
      </c>
      <c r="J95" s="7" t="n">
        <v>0.7371082208816453</v>
      </c>
      <c r="K95" s="7" t="n">
        <v>0.7281759956609614</v>
      </c>
      <c r="L95" s="7" t="n">
        <v>0.7247154550868538</v>
      </c>
      <c r="M95" s="7" t="n">
        <v>0.7977285952370609</v>
      </c>
      <c r="N95" s="7" t="n">
        <v>0.5945830237708783</v>
      </c>
      <c r="O95" s="7" t="n">
        <v>0.8221144472243922</v>
      </c>
      <c r="P95" s="7" t="n">
        <v>0.6420837927751761</v>
      </c>
      <c r="Q95" s="7" t="n">
        <v>0.629985984028267</v>
      </c>
      <c r="R95" s="7" t="n">
        <v>0.7817260752434052</v>
      </c>
      <c r="S95" s="7" t="n">
        <v>0.5734343969808118</v>
      </c>
      <c r="T95" s="7" t="n">
        <v>0.4861029299961218</v>
      </c>
      <c r="U95" s="7" t="n">
        <v>0.7469128882342744</v>
      </c>
      <c r="V95" s="7" t="n">
        <v>0.8119060689037136</v>
      </c>
      <c r="W95" s="7" t="n">
        <v>0.8032587802729376</v>
      </c>
      <c r="X95" s="7" t="n">
        <v>0.7438744642868343</v>
      </c>
      <c r="Y95" s="7" t="n">
        <v>0.889492259912574</v>
      </c>
      <c r="Z95" s="7" t="n">
        <v>0.2611856929509775</v>
      </c>
      <c r="AA95" s="7" t="n">
        <v>-0.1256074010542055</v>
      </c>
      <c r="AB95" s="7" t="n">
        <v>0.6212198780487745</v>
      </c>
      <c r="AC95" s="7" t="n">
        <v>0.7837660878311906</v>
      </c>
      <c r="AD95" s="7" t="n">
        <v>0.5306560674497487</v>
      </c>
      <c r="AE95" s="7" t="n">
        <v>0.6365956551559955</v>
      </c>
      <c r="AF95" s="7" t="n">
        <v>0.9274605175282601</v>
      </c>
      <c r="AG95" s="7" t="n">
        <v>0.7951324965463326</v>
      </c>
      <c r="AH95" s="7" t="n">
        <v>0.7473679581335801</v>
      </c>
      <c r="AI95" s="7" t="n">
        <v>0.9043369512821741</v>
      </c>
      <c r="AJ95" s="7" t="n">
        <v>0.8627379398755967</v>
      </c>
      <c r="AK95" s="7" t="n">
        <v>0.7450025828350113</v>
      </c>
      <c r="AL95" s="7" t="n">
        <v>0.7132958826530155</v>
      </c>
      <c r="AM95" s="7" t="n">
        <v>0.5889952964509299</v>
      </c>
      <c r="AN95" s="7" t="n">
        <v>0.8413901743999738</v>
      </c>
      <c r="AO95" s="7" t="n">
        <v>0.7209193964325926</v>
      </c>
      <c r="AP95" s="7" t="n">
        <v>0.3785915836232284</v>
      </c>
      <c r="AQ95" s="7" t="n">
        <v>0.8351398005385653</v>
      </c>
      <c r="AR95" s="7" t="n">
        <v>0.8889277455956224</v>
      </c>
      <c r="AS95" s="7" t="n">
        <v>0.9724210639614086</v>
      </c>
      <c r="AT95" s="7" t="n">
        <v>0.5306563671907436</v>
      </c>
      <c r="AU95" s="7" t="n">
        <v>0.7508891728928526</v>
      </c>
      <c r="AV95" s="7" t="n">
        <v>0.6260045127785621</v>
      </c>
      <c r="AW95" s="7" t="n">
        <v>0.7781022809281501</v>
      </c>
      <c r="AX95" s="7" t="n">
        <v>0.7376760654495411</v>
      </c>
      <c r="AY95" s="7" t="n">
        <v>0.980980349556605</v>
      </c>
      <c r="AZ95" s="7" t="n">
        <v>-0.01791339748234605</v>
      </c>
      <c r="BA95" s="7" t="n">
        <v>0.6433012250669053</v>
      </c>
      <c r="BB95" s="7" t="n">
        <v>0.8331265222913022</v>
      </c>
      <c r="BC95" s="7" t="n">
        <v>0.4746466791890384</v>
      </c>
      <c r="BD95" s="7" t="n">
        <v>-0.01689687707226946</v>
      </c>
      <c r="BE95" s="7" t="n">
        <v>0.6948899405442148</v>
      </c>
      <c r="BF95" s="7" t="n">
        <v>0.76561597163144</v>
      </c>
      <c r="BG95" s="7" t="n">
        <v>0.6911616479968763</v>
      </c>
      <c r="BH95" s="7" t="n">
        <v>0.5186113036202722</v>
      </c>
      <c r="BI95" s="7" t="n">
        <v>0.4487635773770028</v>
      </c>
      <c r="BJ95" s="7" t="n">
        <v>0.8424351228658241</v>
      </c>
      <c r="BK95" s="7" t="n">
        <v>0.6266885320422407</v>
      </c>
      <c r="BL95" s="7" t="n">
        <v>0.6622887581124898</v>
      </c>
      <c r="BM95" s="7" t="n">
        <v>0.6793470549233868</v>
      </c>
      <c r="BN95" s="7" t="n">
        <v>0.7467896074902377</v>
      </c>
      <c r="BO95" s="7" t="n">
        <v>0.694540690130371</v>
      </c>
      <c r="BP95" s="7" t="n">
        <v>0.5764550925324387</v>
      </c>
      <c r="BQ95" s="7" t="n">
        <v>0.613673246120118</v>
      </c>
      <c r="BR95" s="7" t="n">
        <v>0.6257879920211068</v>
      </c>
      <c r="BS95" s="7" t="n">
        <v>0.6431376315403391</v>
      </c>
      <c r="BT95" s="7" t="n">
        <v>0.77713836610859</v>
      </c>
      <c r="BU95" s="7" t="n">
        <v>0.7855802462967756</v>
      </c>
      <c r="BV95" s="7" t="n">
        <v>0.1344174091701682</v>
      </c>
      <c r="BW95" s="7" t="n">
        <v>0.8197640672351909</v>
      </c>
      <c r="BX95" s="7" t="n">
        <v>0.6173962825545021</v>
      </c>
      <c r="BY95" s="7" t="n">
        <v>0.6118621533350221</v>
      </c>
      <c r="BZ95" s="7" t="n">
        <v>0.6476922643628331</v>
      </c>
      <c r="CA95" s="7" t="n">
        <v>0.529240230541976</v>
      </c>
      <c r="CB95" s="7" t="n">
        <v>0.7054574844470954</v>
      </c>
      <c r="CC95" s="7" t="n">
        <v>0.9805441289816604</v>
      </c>
      <c r="CD95" s="7" t="n">
        <v>0.7049228293551778</v>
      </c>
      <c r="CE95" s="7" t="n">
        <v>0.5938660927968686</v>
      </c>
      <c r="CF95" s="7" t="n">
        <v>0.7584250223016439</v>
      </c>
      <c r="CG95" s="7" t="n">
        <v>0.6332122855233229</v>
      </c>
      <c r="CH95" s="7" t="n">
        <v>0.6631310333319345</v>
      </c>
      <c r="CI95" s="7" t="n">
        <v>0.7174489533829186</v>
      </c>
      <c r="CJ95" s="7" t="n">
        <v>0.5368224756145182</v>
      </c>
      <c r="CK95" s="7" t="n">
        <v>0.7764211301211889</v>
      </c>
      <c r="CL95" s="7" t="n">
        <v>0.8832168544388773</v>
      </c>
      <c r="CM95" s="7" t="n">
        <v>0.8001482178027715</v>
      </c>
      <c r="CN95" s="7" t="n">
        <v>0.5818153721487083</v>
      </c>
      <c r="CO95" s="7" t="n">
        <v>0.7753631433895197</v>
      </c>
      <c r="CP95" s="7" t="n">
        <v>0.7718220611539074</v>
      </c>
      <c r="CQ95" s="7" t="n">
        <v>0.8225986733066303</v>
      </c>
      <c r="CR95" s="7" t="n">
        <v>1</v>
      </c>
      <c r="CS95" s="7" t="n">
        <v>0.5298107477012641</v>
      </c>
      <c r="CT95" s="7" t="n">
        <v>0.7438704355115825</v>
      </c>
      <c r="CU95" s="7" t="n">
        <v>0.7096615866185043</v>
      </c>
      <c r="CV95" s="7" t="n">
        <v>0.7884608120655527</v>
      </c>
      <c r="CW95" s="7" t="n">
        <v>0.9799886258085172</v>
      </c>
      <c r="CX95" s="7" t="n">
        <v>0.735349439192739</v>
      </c>
      <c r="CY95" s="7" t="n">
        <v>0.01365523179838438</v>
      </c>
      <c r="CZ95" s="7" t="n">
        <v>0.7328048894364066</v>
      </c>
      <c r="DA95" s="7" t="n">
        <v>0.8060161545290455</v>
      </c>
      <c r="DB95" s="7" t="n">
        <v>-0.03998445533609556</v>
      </c>
      <c r="DC95" s="7" t="n">
        <v>0.655757888819873</v>
      </c>
      <c r="DD95" s="7" t="n">
        <v>0.7449324944752476</v>
      </c>
      <c r="DE95" s="7" t="n">
        <v>0.2147395404194563</v>
      </c>
      <c r="DF95" s="7" t="n">
        <v>0.6754181562656744</v>
      </c>
      <c r="DG95" s="7" t="n">
        <v>0.8212070151348004</v>
      </c>
      <c r="DH95" s="7" t="n">
        <v>0.1642921550084608</v>
      </c>
      <c r="DI95" s="7" t="n">
        <v>0.6981762877069627</v>
      </c>
      <c r="DJ95" s="7" t="n">
        <v>0.1387964380726489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0.741350117629562</v>
      </c>
      <c r="D96" s="7" t="n">
        <v>0.6257069109848182</v>
      </c>
      <c r="E96" s="7" t="n">
        <v>0.3471043160780523</v>
      </c>
      <c r="F96" s="7" t="n">
        <v>0.5613026075057342</v>
      </c>
      <c r="G96" s="7" t="n">
        <v>0.5142798770205169</v>
      </c>
      <c r="H96" s="7" t="n">
        <v>0.3618880694388572</v>
      </c>
      <c r="I96" s="7" t="n">
        <v>0.569870870287244</v>
      </c>
      <c r="J96" s="7" t="n">
        <v>0.6382575045431537</v>
      </c>
      <c r="K96" s="7" t="n">
        <v>0.5035875148948626</v>
      </c>
      <c r="L96" s="7" t="n">
        <v>0.515355313771124</v>
      </c>
      <c r="M96" s="7" t="n">
        <v>0.5067120797797371</v>
      </c>
      <c r="N96" s="7" t="n">
        <v>0.5448815271060802</v>
      </c>
      <c r="O96" s="7" t="n">
        <v>0.6043546658042547</v>
      </c>
      <c r="P96" s="7" t="n">
        <v>0.5844566290746862</v>
      </c>
      <c r="Q96" s="7" t="n">
        <v>0.5506938564417861</v>
      </c>
      <c r="R96" s="7" t="n">
        <v>0.7403099312993021</v>
      </c>
      <c r="S96" s="7" t="n">
        <v>0.6557814769838796</v>
      </c>
      <c r="T96" s="7" t="n">
        <v>0.6198617453631684</v>
      </c>
      <c r="U96" s="7" t="n">
        <v>0.5962741058142814</v>
      </c>
      <c r="V96" s="7" t="n">
        <v>0.6071967258686811</v>
      </c>
      <c r="W96" s="7" t="n">
        <v>0.6558378350130797</v>
      </c>
      <c r="X96" s="7" t="n">
        <v>0.4221769036173879</v>
      </c>
      <c r="Y96" s="7" t="n">
        <v>0.5584689346826703</v>
      </c>
      <c r="Z96" s="7" t="n">
        <v>0.4927287846942575</v>
      </c>
      <c r="AA96" s="7" t="n">
        <v>0.09411289174881067</v>
      </c>
      <c r="AB96" s="7" t="n">
        <v>0.5546241138504837</v>
      </c>
      <c r="AC96" s="7" t="n">
        <v>0.4694511256959994</v>
      </c>
      <c r="AD96" s="7" t="n">
        <v>0.9450676753957402</v>
      </c>
      <c r="AE96" s="7" t="n">
        <v>0.6163055895223049</v>
      </c>
      <c r="AF96" s="7" t="n">
        <v>0.4710433159487198</v>
      </c>
      <c r="AG96" s="7" t="n">
        <v>0.490196210945478</v>
      </c>
      <c r="AH96" s="7" t="n">
        <v>0.55968596858686</v>
      </c>
      <c r="AI96" s="7" t="n">
        <v>0.516088055954068</v>
      </c>
      <c r="AJ96" s="7" t="n">
        <v>0.4676966082092939</v>
      </c>
      <c r="AK96" s="7" t="n">
        <v>0.460096093068408</v>
      </c>
      <c r="AL96" s="7" t="n">
        <v>0.7724512097790394</v>
      </c>
      <c r="AM96" s="7" t="n">
        <v>0.6530030544465936</v>
      </c>
      <c r="AN96" s="7" t="n">
        <v>0.5984318203521042</v>
      </c>
      <c r="AO96" s="7" t="n">
        <v>0.659034792881865</v>
      </c>
      <c r="AP96" s="7" t="n">
        <v>0.4263133733785324</v>
      </c>
      <c r="AQ96" s="7" t="n">
        <v>0.477872948666411</v>
      </c>
      <c r="AR96" s="7" t="n">
        <v>0.4785004744808629</v>
      </c>
      <c r="AS96" s="7" t="n">
        <v>0.5487159341032666</v>
      </c>
      <c r="AT96" s="7" t="n">
        <v>0.9450676972838438</v>
      </c>
      <c r="AU96" s="7" t="n">
        <v>0.6535921885387801</v>
      </c>
      <c r="AV96" s="7" t="n">
        <v>0.6212281763358645</v>
      </c>
      <c r="AW96" s="7" t="n">
        <v>0.6388471649953681</v>
      </c>
      <c r="AX96" s="7" t="n">
        <v>0.6615478192617069</v>
      </c>
      <c r="AY96" s="7" t="n">
        <v>0.5780602802888926</v>
      </c>
      <c r="AZ96" s="7" t="n">
        <v>0.2903140500240733</v>
      </c>
      <c r="BA96" s="7" t="n">
        <v>0.6132660996072253</v>
      </c>
      <c r="BB96" s="7" t="n">
        <v>0.4509220681160185</v>
      </c>
      <c r="BC96" s="7" t="n">
        <v>0.7686096616541086</v>
      </c>
      <c r="BD96" s="7" t="n">
        <v>0.1786675482559493</v>
      </c>
      <c r="BE96" s="7" t="n">
        <v>0.5284576006956301</v>
      </c>
      <c r="BF96" s="7" t="n">
        <v>0.6215794174970358</v>
      </c>
      <c r="BG96" s="7" t="n">
        <v>0.5949602986902086</v>
      </c>
      <c r="BH96" s="7" t="n">
        <v>0.6718645990647757</v>
      </c>
      <c r="BI96" s="7" t="n">
        <v>0.7134359164022028</v>
      </c>
      <c r="BJ96" s="7" t="n">
        <v>0.6288048960568752</v>
      </c>
      <c r="BK96" s="7" t="n">
        <v>0.7979637788003292</v>
      </c>
      <c r="BL96" s="7" t="n">
        <v>0.6273553924989496</v>
      </c>
      <c r="BM96" s="7" t="n">
        <v>0.5808820831391481</v>
      </c>
      <c r="BN96" s="7" t="n">
        <v>0.5281647784082537</v>
      </c>
      <c r="BO96" s="7" t="n">
        <v>0.6615261839294296</v>
      </c>
      <c r="BP96" s="7" t="n">
        <v>0.5283416865740315</v>
      </c>
      <c r="BQ96" s="7" t="n">
        <v>0.6537834109372017</v>
      </c>
      <c r="BR96" s="7" t="n">
        <v>0.5669439196147456</v>
      </c>
      <c r="BS96" s="7" t="n">
        <v>0.5140100739449847</v>
      </c>
      <c r="BT96" s="7" t="n">
        <v>0.6131272969313205</v>
      </c>
      <c r="BU96" s="7" t="n">
        <v>0.4156213664320474</v>
      </c>
      <c r="BV96" s="7" t="n">
        <v>0.3491085001240078</v>
      </c>
      <c r="BW96" s="7" t="n">
        <v>0.4770361222278531</v>
      </c>
      <c r="BX96" s="7" t="n">
        <v>0.5269684535680003</v>
      </c>
      <c r="BY96" s="7" t="n">
        <v>0.6141082473503422</v>
      </c>
      <c r="BZ96" s="7" t="n">
        <v>0.5896954181306577</v>
      </c>
      <c r="CA96" s="7" t="n">
        <v>0.6662186526048907</v>
      </c>
      <c r="CB96" s="7" t="n">
        <v>0.7098462285593791</v>
      </c>
      <c r="CC96" s="7" t="n">
        <v>0.5987696622810047</v>
      </c>
      <c r="CD96" s="7" t="n">
        <v>0.8862676732306836</v>
      </c>
      <c r="CE96" s="7" t="n">
        <v>0.6591231623864767</v>
      </c>
      <c r="CF96" s="7" t="n">
        <v>0.6383560059925785</v>
      </c>
      <c r="CG96" s="7" t="n">
        <v>0.5082087052283155</v>
      </c>
      <c r="CH96" s="7" t="n">
        <v>0.4570911753215305</v>
      </c>
      <c r="CI96" s="7" t="n">
        <v>0.5167607096593465</v>
      </c>
      <c r="CJ96" s="7" t="n">
        <v>0.4736478427624257</v>
      </c>
      <c r="CK96" s="7" t="n">
        <v>0.4324393528257874</v>
      </c>
      <c r="CL96" s="7" t="n">
        <v>0.488906711869293</v>
      </c>
      <c r="CM96" s="7" t="n">
        <v>0.4807205724900442</v>
      </c>
      <c r="CN96" s="7" t="n">
        <v>0.4153536170798814</v>
      </c>
      <c r="CO96" s="7" t="n">
        <v>0.4005878280972351</v>
      </c>
      <c r="CP96" s="7" t="n">
        <v>0.6460626688902409</v>
      </c>
      <c r="CQ96" s="7" t="n">
        <v>0.4495308187224822</v>
      </c>
      <c r="CR96" s="7" t="n">
        <v>0.5298107477012641</v>
      </c>
      <c r="CS96" s="7" t="n">
        <v>1</v>
      </c>
      <c r="CT96" s="7" t="n">
        <v>0.623083847718104</v>
      </c>
      <c r="CU96" s="7" t="n">
        <v>0.5158297269318818</v>
      </c>
      <c r="CV96" s="7" t="n">
        <v>0.5599133345494697</v>
      </c>
      <c r="CW96" s="7" t="n">
        <v>0.5555242687929263</v>
      </c>
      <c r="CX96" s="7" t="n">
        <v>0.532780655434953</v>
      </c>
      <c r="CY96" s="7" t="n">
        <v>0.3405565491025409</v>
      </c>
      <c r="CZ96" s="7" t="n">
        <v>0.5414396415734625</v>
      </c>
      <c r="DA96" s="7" t="n">
        <v>0.5875450250795183</v>
      </c>
      <c r="DB96" s="7" t="n">
        <v>0.2697544889176057</v>
      </c>
      <c r="DC96" s="7" t="n">
        <v>0.6671743450583955</v>
      </c>
      <c r="DD96" s="7" t="n">
        <v>0.5745087708929736</v>
      </c>
      <c r="DE96" s="7" t="n">
        <v>0.3097107085295512</v>
      </c>
      <c r="DF96" s="7" t="n">
        <v>0.6073831713672281</v>
      </c>
      <c r="DG96" s="7" t="n">
        <v>0.5861579452651466</v>
      </c>
      <c r="DH96" s="7" t="n">
        <v>0.4128043883303185</v>
      </c>
      <c r="DI96" s="7" t="n">
        <v>0.6304251316609336</v>
      </c>
      <c r="DJ96" s="7" t="n">
        <v>0.3336695056952056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0.8166395982027672</v>
      </c>
      <c r="D97" s="7" t="n">
        <v>0.6433100736240547</v>
      </c>
      <c r="E97" s="7" t="n">
        <v>0.2757840611817696</v>
      </c>
      <c r="F97" s="7" t="n">
        <v>0.4982248549951024</v>
      </c>
      <c r="G97" s="7" t="n">
        <v>0.2402975410135705</v>
      </c>
      <c r="H97" s="7" t="n">
        <v>0.4915377342275984</v>
      </c>
      <c r="I97" s="7" t="n">
        <v>0.6784210583315634</v>
      </c>
      <c r="J97" s="7" t="n">
        <v>0.718742402515837</v>
      </c>
      <c r="K97" s="7" t="n">
        <v>0.8483978632507293</v>
      </c>
      <c r="L97" s="7" t="n">
        <v>0.8482546398603554</v>
      </c>
      <c r="M97" s="7" t="n">
        <v>0.836413522821933</v>
      </c>
      <c r="N97" s="7" t="n">
        <v>0.735422252223895</v>
      </c>
      <c r="O97" s="7" t="n">
        <v>0.7955682843359645</v>
      </c>
      <c r="P97" s="7" t="n">
        <v>0.4956961920398182</v>
      </c>
      <c r="Q97" s="7" t="n">
        <v>0.7498768094695905</v>
      </c>
      <c r="R97" s="7" t="n">
        <v>0.9409005999391786</v>
      </c>
      <c r="S97" s="7" t="n">
        <v>0.7382427093011619</v>
      </c>
      <c r="T97" s="7" t="n">
        <v>0.6794190958555898</v>
      </c>
      <c r="U97" s="7" t="n">
        <v>0.6946059291430495</v>
      </c>
      <c r="V97" s="7" t="n">
        <v>0.8672180662725799</v>
      </c>
      <c r="W97" s="7" t="n">
        <v>0.815022769354615</v>
      </c>
      <c r="X97" s="7" t="n">
        <v>0.6241451156450041</v>
      </c>
      <c r="Y97" s="7" t="n">
        <v>0.7522699202878017</v>
      </c>
      <c r="Z97" s="7" t="n">
        <v>0.4524910123922649</v>
      </c>
      <c r="AA97" s="7" t="n">
        <v>0.1188608292467711</v>
      </c>
      <c r="AB97" s="7" t="n">
        <v>0.4728709746606607</v>
      </c>
      <c r="AC97" s="7" t="n">
        <v>0.7035625261826199</v>
      </c>
      <c r="AD97" s="7" t="n">
        <v>0.5472105778301716</v>
      </c>
      <c r="AE97" s="7" t="n">
        <v>0.6838375129540629</v>
      </c>
      <c r="AF97" s="7" t="n">
        <v>0.6686952493971358</v>
      </c>
      <c r="AG97" s="7" t="n">
        <v>0.7291598701641012</v>
      </c>
      <c r="AH97" s="7" t="n">
        <v>0.8886687751546545</v>
      </c>
      <c r="AI97" s="7" t="n">
        <v>0.7855811892956921</v>
      </c>
      <c r="AJ97" s="7" t="n">
        <v>0.7409685212887763</v>
      </c>
      <c r="AK97" s="7" t="n">
        <v>0.8211177934782746</v>
      </c>
      <c r="AL97" s="7" t="n">
        <v>0.9256477310636353</v>
      </c>
      <c r="AM97" s="7" t="n">
        <v>0.6393429539105545</v>
      </c>
      <c r="AN97" s="7" t="n">
        <v>0.7660476164784119</v>
      </c>
      <c r="AO97" s="7" t="n">
        <v>0.7177768732706699</v>
      </c>
      <c r="AP97" s="7" t="n">
        <v>0.5090878646096223</v>
      </c>
      <c r="AQ97" s="7" t="n">
        <v>0.7566332907800714</v>
      </c>
      <c r="AR97" s="7" t="n">
        <v>0.7376889213563033</v>
      </c>
      <c r="AS97" s="7" t="n">
        <v>0.7652871786400118</v>
      </c>
      <c r="AT97" s="7" t="n">
        <v>0.5472105913697657</v>
      </c>
      <c r="AU97" s="7" t="n">
        <v>0.9006042646518176</v>
      </c>
      <c r="AV97" s="7" t="n">
        <v>0.8105377429227721</v>
      </c>
      <c r="AW97" s="7" t="n">
        <v>0.8849988772605536</v>
      </c>
      <c r="AX97" s="7" t="n">
        <v>0.7386359969191635</v>
      </c>
      <c r="AY97" s="7" t="n">
        <v>0.7680304501297071</v>
      </c>
      <c r="AZ97" s="7" t="n">
        <v>-0.07855156505267311</v>
      </c>
      <c r="BA97" s="7" t="n">
        <v>0.5057270561789022</v>
      </c>
      <c r="BB97" s="7" t="n">
        <v>0.7261699917737665</v>
      </c>
      <c r="BC97" s="7" t="n">
        <v>0.5926790632639312</v>
      </c>
      <c r="BD97" s="7" t="n">
        <v>0.2545355212515773</v>
      </c>
      <c r="BE97" s="7" t="n">
        <v>0.5640799761633103</v>
      </c>
      <c r="BF97" s="7" t="n">
        <v>0.8647181484998969</v>
      </c>
      <c r="BG97" s="7" t="n">
        <v>0.8671217633351141</v>
      </c>
      <c r="BH97" s="7" t="n">
        <v>0.7293080102101149</v>
      </c>
      <c r="BI97" s="7" t="n">
        <v>0.5779391149993983</v>
      </c>
      <c r="BJ97" s="7" t="n">
        <v>0.8449055239019142</v>
      </c>
      <c r="BK97" s="7" t="n">
        <v>0.6957013336644241</v>
      </c>
      <c r="BL97" s="7" t="n">
        <v>0.7425594849461589</v>
      </c>
      <c r="BM97" s="7" t="n">
        <v>0.8682145510060414</v>
      </c>
      <c r="BN97" s="7" t="n">
        <v>0.8695109481968791</v>
      </c>
      <c r="BO97" s="7" t="n">
        <v>0.5802527737981831</v>
      </c>
      <c r="BP97" s="7" t="n">
        <v>0.7892659736445508</v>
      </c>
      <c r="BQ97" s="7" t="n">
        <v>0.6916144461698827</v>
      </c>
      <c r="BR97" s="7" t="n">
        <v>0.7617028293161362</v>
      </c>
      <c r="BS97" s="7" t="n">
        <v>0.8581802996568428</v>
      </c>
      <c r="BT97" s="7" t="n">
        <v>0.9329643403826995</v>
      </c>
      <c r="BU97" s="7" t="n">
        <v>0.6767893990884303</v>
      </c>
      <c r="BV97" s="7" t="n">
        <v>0.2404268339520556</v>
      </c>
      <c r="BW97" s="7" t="n">
        <v>0.7422750879953309</v>
      </c>
      <c r="BX97" s="7" t="n">
        <v>0.8473169624220824</v>
      </c>
      <c r="BY97" s="7" t="n">
        <v>0.795644881971311</v>
      </c>
      <c r="BZ97" s="7" t="n">
        <v>0.8716033850837246</v>
      </c>
      <c r="CA97" s="7" t="n">
        <v>0.6332592308780646</v>
      </c>
      <c r="CB97" s="7" t="n">
        <v>0.895162703689119</v>
      </c>
      <c r="CC97" s="7" t="n">
        <v>0.7846561035743681</v>
      </c>
      <c r="CD97" s="7" t="n">
        <v>0.7652370988312139</v>
      </c>
      <c r="CE97" s="7" t="n">
        <v>0.7650061973860085</v>
      </c>
      <c r="CF97" s="7" t="n">
        <v>0.861683606081266</v>
      </c>
      <c r="CG97" s="7" t="n">
        <v>0.8546849628052706</v>
      </c>
      <c r="CH97" s="7" t="n">
        <v>0.8408111602533661</v>
      </c>
      <c r="CI97" s="7" t="n">
        <v>0.8226528823881583</v>
      </c>
      <c r="CJ97" s="7" t="n">
        <v>0.4734224162715001</v>
      </c>
      <c r="CK97" s="7" t="n">
        <v>0.6692422375262386</v>
      </c>
      <c r="CL97" s="7" t="n">
        <v>0.7642247545608549</v>
      </c>
      <c r="CM97" s="7" t="n">
        <v>0.7628202611774467</v>
      </c>
      <c r="CN97" s="7" t="n">
        <v>0.8013191908719519</v>
      </c>
      <c r="CO97" s="7" t="n">
        <v>0.6447090537670754</v>
      </c>
      <c r="CP97" s="7" t="n">
        <v>0.8821478190812556</v>
      </c>
      <c r="CQ97" s="7" t="n">
        <v>0.7576156857407326</v>
      </c>
      <c r="CR97" s="7" t="n">
        <v>0.7438704355115825</v>
      </c>
      <c r="CS97" s="7" t="n">
        <v>0.623083847718104</v>
      </c>
      <c r="CT97" s="7" t="n">
        <v>1</v>
      </c>
      <c r="CU97" s="7" t="n">
        <v>0.8214960147407413</v>
      </c>
      <c r="CV97" s="7" t="n">
        <v>0.8803897938833324</v>
      </c>
      <c r="CW97" s="7" t="n">
        <v>0.714872164160371</v>
      </c>
      <c r="CX97" s="7" t="n">
        <v>0.8540536423043358</v>
      </c>
      <c r="CY97" s="7" t="n">
        <v>0.2114701433856876</v>
      </c>
      <c r="CZ97" s="7" t="n">
        <v>0.856819903538852</v>
      </c>
      <c r="DA97" s="7" t="n">
        <v>0.8094988304265547</v>
      </c>
      <c r="DB97" s="7" t="n">
        <v>-0.1028150046862807</v>
      </c>
      <c r="DC97" s="7" t="n">
        <v>0.6081425189174566</v>
      </c>
      <c r="DD97" s="7" t="n">
        <v>0.8850988717010986</v>
      </c>
      <c r="DE97" s="7" t="n">
        <v>0.3474335301384305</v>
      </c>
      <c r="DF97" s="7" t="n">
        <v>0.8721591220299039</v>
      </c>
      <c r="DG97" s="7" t="n">
        <v>0.810021066731005</v>
      </c>
      <c r="DH97" s="7" t="n">
        <v>0.3324942096805272</v>
      </c>
      <c r="DI97" s="7" t="n">
        <v>0.9758709138752304</v>
      </c>
      <c r="DJ97" s="7" t="n">
        <v>0.23548347497512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0.7982905675415166</v>
      </c>
      <c r="D98" s="7" t="n">
        <v>0.7569330541901237</v>
      </c>
      <c r="E98" s="7" t="n">
        <v>0.2546017739253014</v>
      </c>
      <c r="F98" s="7" t="n">
        <v>0.6522542035917489</v>
      </c>
      <c r="G98" s="7" t="n">
        <v>0.3925350916847536</v>
      </c>
      <c r="H98" s="7" t="n">
        <v>0.381453427684698</v>
      </c>
      <c r="I98" s="7" t="n">
        <v>0.7460905022998049</v>
      </c>
      <c r="J98" s="7" t="n">
        <v>0.835962902973613</v>
      </c>
      <c r="K98" s="7" t="n">
        <v>0.9704258208781035</v>
      </c>
      <c r="L98" s="7" t="n">
        <v>0.9840106621461627</v>
      </c>
      <c r="M98" s="7" t="n">
        <v>0.9523370986438127</v>
      </c>
      <c r="N98" s="7" t="n">
        <v>0.57830551423732</v>
      </c>
      <c r="O98" s="7" t="n">
        <v>0.7325404492524481</v>
      </c>
      <c r="P98" s="7" t="n">
        <v>0.5902933742354844</v>
      </c>
      <c r="Q98" s="7" t="n">
        <v>0.5894866724095095</v>
      </c>
      <c r="R98" s="7" t="n">
        <v>0.8125866628134454</v>
      </c>
      <c r="S98" s="7" t="n">
        <v>0.7679403800734583</v>
      </c>
      <c r="T98" s="7" t="n">
        <v>0.6565134424743242</v>
      </c>
      <c r="U98" s="7" t="n">
        <v>0.8293395617024858</v>
      </c>
      <c r="V98" s="7" t="n">
        <v>0.7866352228415426</v>
      </c>
      <c r="W98" s="7" t="n">
        <v>0.8549731601696173</v>
      </c>
      <c r="X98" s="7" t="n">
        <v>0.7369012172543263</v>
      </c>
      <c r="Y98" s="7" t="n">
        <v>0.8617432191593223</v>
      </c>
      <c r="Z98" s="7" t="n">
        <v>0.3996108277254097</v>
      </c>
      <c r="AA98" s="7" t="n">
        <v>0.102484337708296</v>
      </c>
      <c r="AB98" s="7" t="n">
        <v>0.561973938942808</v>
      </c>
      <c r="AC98" s="7" t="n">
        <v>0.7491001921554152</v>
      </c>
      <c r="AD98" s="7" t="n">
        <v>0.4965310008388826</v>
      </c>
      <c r="AE98" s="7" t="n">
        <v>0.576815514366706</v>
      </c>
      <c r="AF98" s="7" t="n">
        <v>0.7238188864416905</v>
      </c>
      <c r="AG98" s="7" t="n">
        <v>0.7601391989044378</v>
      </c>
      <c r="AH98" s="7" t="n">
        <v>0.9618023703752585</v>
      </c>
      <c r="AI98" s="7" t="n">
        <v>0.8696431127698735</v>
      </c>
      <c r="AJ98" s="7" t="n">
        <v>0.863042388696762</v>
      </c>
      <c r="AK98" s="7" t="n">
        <v>0.9028892927237439</v>
      </c>
      <c r="AL98" s="7" t="n">
        <v>0.7864702239339935</v>
      </c>
      <c r="AM98" s="7" t="n">
        <v>0.6947860509228004</v>
      </c>
      <c r="AN98" s="7" t="n">
        <v>0.8770380317110489</v>
      </c>
      <c r="AO98" s="7" t="n">
        <v>0.7200362802174562</v>
      </c>
      <c r="AP98" s="7" t="n">
        <v>0.4061460789448562</v>
      </c>
      <c r="AQ98" s="7" t="n">
        <v>0.7870762791794675</v>
      </c>
      <c r="AR98" s="7" t="n">
        <v>0.8577916723864808</v>
      </c>
      <c r="AS98" s="7" t="n">
        <v>0.7543654223477528</v>
      </c>
      <c r="AT98" s="7" t="n">
        <v>0.4965312084837855</v>
      </c>
      <c r="AU98" s="7" t="n">
        <v>0.8275226038051791</v>
      </c>
      <c r="AV98" s="7" t="n">
        <v>0.7967380156548942</v>
      </c>
      <c r="AW98" s="7" t="n">
        <v>0.8245784787200015</v>
      </c>
      <c r="AX98" s="7" t="n">
        <v>0.7183956631878525</v>
      </c>
      <c r="AY98" s="7" t="n">
        <v>0.7419098031672765</v>
      </c>
      <c r="AZ98" s="7" t="n">
        <v>0.06917713137725437</v>
      </c>
      <c r="BA98" s="7" t="n">
        <v>0.5831472345551283</v>
      </c>
      <c r="BB98" s="7" t="n">
        <v>0.7511904738571843</v>
      </c>
      <c r="BC98" s="7" t="n">
        <v>0.4833931848688269</v>
      </c>
      <c r="BD98" s="7" t="n">
        <v>0.2037184238700884</v>
      </c>
      <c r="BE98" s="7" t="n">
        <v>0.755135691952403</v>
      </c>
      <c r="BF98" s="7" t="n">
        <v>0.7076393371146866</v>
      </c>
      <c r="BG98" s="7" t="n">
        <v>0.8642584129495239</v>
      </c>
      <c r="BH98" s="7" t="n">
        <v>0.5226939203146267</v>
      </c>
      <c r="BI98" s="7" t="n">
        <v>0.4794241402194145</v>
      </c>
      <c r="BJ98" s="7" t="n">
        <v>0.7148941761486677</v>
      </c>
      <c r="BK98" s="7" t="n">
        <v>0.6229616327825047</v>
      </c>
      <c r="BL98" s="7" t="n">
        <v>0.7253538853664754</v>
      </c>
      <c r="BM98" s="7" t="n">
        <v>0.8846667425302044</v>
      </c>
      <c r="BN98" s="7" t="n">
        <v>0.9758313003444888</v>
      </c>
      <c r="BO98" s="7" t="n">
        <v>0.636861327911471</v>
      </c>
      <c r="BP98" s="7" t="n">
        <v>0.6948943503586573</v>
      </c>
      <c r="BQ98" s="7" t="n">
        <v>0.5626159638380247</v>
      </c>
      <c r="BR98" s="7" t="n">
        <v>0.6000861138207654</v>
      </c>
      <c r="BS98" s="7" t="n">
        <v>0.9082842505653873</v>
      </c>
      <c r="BT98" s="7" t="n">
        <v>0.8907384497374402</v>
      </c>
      <c r="BU98" s="7" t="n">
        <v>0.7395014250719207</v>
      </c>
      <c r="BV98" s="7" t="n">
        <v>0.2961059377269264</v>
      </c>
      <c r="BW98" s="7" t="n">
        <v>0.769092441414106</v>
      </c>
      <c r="BX98" s="7" t="n">
        <v>0.871883497618565</v>
      </c>
      <c r="BY98" s="7" t="n">
        <v>0.767712975698467</v>
      </c>
      <c r="BZ98" s="7" t="n">
        <v>0.8604093303628438</v>
      </c>
      <c r="CA98" s="7" t="n">
        <v>0.5260021667728216</v>
      </c>
      <c r="CB98" s="7" t="n">
        <v>0.8388043236903131</v>
      </c>
      <c r="CC98" s="7" t="n">
        <v>0.749301535284701</v>
      </c>
      <c r="CD98" s="7" t="n">
        <v>0.6310163034820256</v>
      </c>
      <c r="CE98" s="7" t="n">
        <v>0.6822454016711965</v>
      </c>
      <c r="CF98" s="7" t="n">
        <v>0.8140878433002323</v>
      </c>
      <c r="CG98" s="7" t="n">
        <v>0.8975966058893399</v>
      </c>
      <c r="CH98" s="7" t="n">
        <v>0.9308772030384322</v>
      </c>
      <c r="CI98" s="7" t="n">
        <v>0.9546716830833875</v>
      </c>
      <c r="CJ98" s="7" t="n">
        <v>0.5580091691725361</v>
      </c>
      <c r="CK98" s="7" t="n">
        <v>0.7423694659810316</v>
      </c>
      <c r="CL98" s="7" t="n">
        <v>0.7502806422260422</v>
      </c>
      <c r="CM98" s="7" t="n">
        <v>0.7698092522285499</v>
      </c>
      <c r="CN98" s="7" t="n">
        <v>0.8787302048912754</v>
      </c>
      <c r="CO98" s="7" t="n">
        <v>0.7333725204721813</v>
      </c>
      <c r="CP98" s="7" t="n">
        <v>0.8301957344593345</v>
      </c>
      <c r="CQ98" s="7" t="n">
        <v>0.9117488666795561</v>
      </c>
      <c r="CR98" s="7" t="n">
        <v>0.7096615866185043</v>
      </c>
      <c r="CS98" s="7" t="n">
        <v>0.5158297269318818</v>
      </c>
      <c r="CT98" s="7" t="n">
        <v>0.8214960147407413</v>
      </c>
      <c r="CU98" s="7" t="n">
        <v>1</v>
      </c>
      <c r="CV98" s="7" t="n">
        <v>0.9185405453732336</v>
      </c>
      <c r="CW98" s="7" t="n">
        <v>0.7076556151359212</v>
      </c>
      <c r="CX98" s="7" t="n">
        <v>0.9946206145247266</v>
      </c>
      <c r="CY98" s="7" t="n">
        <v>0.1887044628260241</v>
      </c>
      <c r="CZ98" s="7" t="n">
        <v>0.9943321872048307</v>
      </c>
      <c r="DA98" s="7" t="n">
        <v>0.7693530873541561</v>
      </c>
      <c r="DB98" s="7" t="n">
        <v>0.05117053449415293</v>
      </c>
      <c r="DC98" s="7" t="n">
        <v>0.6740913819676229</v>
      </c>
      <c r="DD98" s="7" t="n">
        <v>0.9838857944748278</v>
      </c>
      <c r="DE98" s="7" t="n">
        <v>0.2694249332878474</v>
      </c>
      <c r="DF98" s="7" t="n">
        <v>0.8574622169409403</v>
      </c>
      <c r="DG98" s="7" t="n">
        <v>0.7873638262088515</v>
      </c>
      <c r="DH98" s="7" t="n">
        <v>0.3000306466887649</v>
      </c>
      <c r="DI98" s="7" t="n">
        <v>0.8462420045168546</v>
      </c>
      <c r="DJ98" s="7" t="n">
        <v>0.2561578602501746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0.8355173974456747</v>
      </c>
      <c r="D99" s="7" t="n">
        <v>0.7732325936833462</v>
      </c>
      <c r="E99" s="7" t="n">
        <v>0.2809020309510215</v>
      </c>
      <c r="F99" s="7" t="n">
        <v>0.6670525936646838</v>
      </c>
      <c r="G99" s="7" t="n">
        <v>0.3839821707313678</v>
      </c>
      <c r="H99" s="7" t="n">
        <v>0.4413980306749385</v>
      </c>
      <c r="I99" s="7" t="n">
        <v>0.8253791280382379</v>
      </c>
      <c r="J99" s="7" t="n">
        <v>0.8515573004480357</v>
      </c>
      <c r="K99" s="7" t="n">
        <v>0.922228874745187</v>
      </c>
      <c r="L99" s="7" t="n">
        <v>0.9139587339517848</v>
      </c>
      <c r="M99" s="7" t="n">
        <v>0.9258875486124187</v>
      </c>
      <c r="N99" s="7" t="n">
        <v>0.6943179533501073</v>
      </c>
      <c r="O99" s="7" t="n">
        <v>0.8535703568417693</v>
      </c>
      <c r="P99" s="7" t="n">
        <v>0.6696203686660034</v>
      </c>
      <c r="Q99" s="7" t="n">
        <v>0.7094634947242108</v>
      </c>
      <c r="R99" s="7" t="n">
        <v>0.8908761392057265</v>
      </c>
      <c r="S99" s="7" t="n">
        <v>0.7931212770042283</v>
      </c>
      <c r="T99" s="7" t="n">
        <v>0.706307064312925</v>
      </c>
      <c r="U99" s="7" t="n">
        <v>0.8444067591044547</v>
      </c>
      <c r="V99" s="7" t="n">
        <v>0.9004736619883261</v>
      </c>
      <c r="W99" s="7" t="n">
        <v>0.9123047018040259</v>
      </c>
      <c r="X99" s="7" t="n">
        <v>0.7663872782356206</v>
      </c>
      <c r="Y99" s="7" t="n">
        <v>0.8711714553706773</v>
      </c>
      <c r="Z99" s="7" t="n">
        <v>0.4562762883042256</v>
      </c>
      <c r="AA99" s="7" t="n">
        <v>0.08736348362850535</v>
      </c>
      <c r="AB99" s="7" t="n">
        <v>0.6619539913714477</v>
      </c>
      <c r="AC99" s="7" t="n">
        <v>0.8200466298527113</v>
      </c>
      <c r="AD99" s="7" t="n">
        <v>0.5611808503080358</v>
      </c>
      <c r="AE99" s="7" t="n">
        <v>0.7238180039173201</v>
      </c>
      <c r="AF99" s="7" t="n">
        <v>0.7360985041730692</v>
      </c>
      <c r="AG99" s="7" t="n">
        <v>0.8332234928988672</v>
      </c>
      <c r="AH99" s="7" t="n">
        <v>0.9647335299557902</v>
      </c>
      <c r="AI99" s="7" t="n">
        <v>0.8902948515093513</v>
      </c>
      <c r="AJ99" s="7" t="n">
        <v>0.8522498387966433</v>
      </c>
      <c r="AK99" s="7" t="n">
        <v>0.8923381136285513</v>
      </c>
      <c r="AL99" s="7" t="n">
        <v>0.8250454994666071</v>
      </c>
      <c r="AM99" s="7" t="n">
        <v>0.7695436624649714</v>
      </c>
      <c r="AN99" s="7" t="n">
        <v>0.8999387484839682</v>
      </c>
      <c r="AO99" s="7" t="n">
        <v>0.7740193272844625</v>
      </c>
      <c r="AP99" s="7" t="n">
        <v>0.4544230632300506</v>
      </c>
      <c r="AQ99" s="7" t="n">
        <v>0.8421055543379656</v>
      </c>
      <c r="AR99" s="7" t="n">
        <v>0.8473726546015592</v>
      </c>
      <c r="AS99" s="7" t="n">
        <v>0.8003939106547224</v>
      </c>
      <c r="AT99" s="7" t="n">
        <v>0.5611810333937149</v>
      </c>
      <c r="AU99" s="7" t="n">
        <v>0.9140842607548526</v>
      </c>
      <c r="AV99" s="7" t="n">
        <v>0.8087758231426627</v>
      </c>
      <c r="AW99" s="7" t="n">
        <v>0.9156110125913365</v>
      </c>
      <c r="AX99" s="7" t="n">
        <v>0.7819848237902878</v>
      </c>
      <c r="AY99" s="7" t="n">
        <v>0.8151044242539086</v>
      </c>
      <c r="AZ99" s="7" t="n">
        <v>0.04319417723482684</v>
      </c>
      <c r="BA99" s="7" t="n">
        <v>0.6583134711664574</v>
      </c>
      <c r="BB99" s="7" t="n">
        <v>0.8190483924833785</v>
      </c>
      <c r="BC99" s="7" t="n">
        <v>0.5845110539965529</v>
      </c>
      <c r="BD99" s="7" t="n">
        <v>0.2087924362750783</v>
      </c>
      <c r="BE99" s="7" t="n">
        <v>0.7613289610423996</v>
      </c>
      <c r="BF99" s="7" t="n">
        <v>0.8355084371375414</v>
      </c>
      <c r="BG99" s="7" t="n">
        <v>0.8829966439106327</v>
      </c>
      <c r="BH99" s="7" t="n">
        <v>0.6461857773086701</v>
      </c>
      <c r="BI99" s="7" t="n">
        <v>0.5728582773812317</v>
      </c>
      <c r="BJ99" s="7" t="n">
        <v>0.8233511835578533</v>
      </c>
      <c r="BK99" s="7" t="n">
        <v>0.6720700386425041</v>
      </c>
      <c r="BL99" s="7" t="n">
        <v>0.8099227408859633</v>
      </c>
      <c r="BM99" s="7" t="n">
        <v>0.8886729839320534</v>
      </c>
      <c r="BN99" s="7" t="n">
        <v>0.9699503727812079</v>
      </c>
      <c r="BO99" s="7" t="n">
        <v>0.7184317567796047</v>
      </c>
      <c r="BP99" s="7" t="n">
        <v>0.7791276571439109</v>
      </c>
      <c r="BQ99" s="7" t="n">
        <v>0.6877828361819835</v>
      </c>
      <c r="BR99" s="7" t="n">
        <v>0.7218228637973895</v>
      </c>
      <c r="BS99" s="7" t="n">
        <v>0.880135033176274</v>
      </c>
      <c r="BT99" s="7" t="n">
        <v>0.9549108006572201</v>
      </c>
      <c r="BU99" s="7" t="n">
        <v>0.8002830823765117</v>
      </c>
      <c r="BV99" s="7" t="n">
        <v>0.3001295320165998</v>
      </c>
      <c r="BW99" s="7" t="n">
        <v>0.8329557925202878</v>
      </c>
      <c r="BX99" s="7" t="n">
        <v>0.8472161477527647</v>
      </c>
      <c r="BY99" s="7" t="n">
        <v>0.7616293595458163</v>
      </c>
      <c r="BZ99" s="7" t="n">
        <v>0.861237928634643</v>
      </c>
      <c r="CA99" s="7" t="n">
        <v>0.6387151947654447</v>
      </c>
      <c r="CB99" s="7" t="n">
        <v>0.8521960491879719</v>
      </c>
      <c r="CC99" s="7" t="n">
        <v>0.8208062255554697</v>
      </c>
      <c r="CD99" s="7" t="n">
        <v>0.7239250099202256</v>
      </c>
      <c r="CE99" s="7" t="n">
        <v>0.7511175137168772</v>
      </c>
      <c r="CF99" s="7" t="n">
        <v>0.9034209973889543</v>
      </c>
      <c r="CG99" s="7" t="n">
        <v>0.8699302975382535</v>
      </c>
      <c r="CH99" s="7" t="n">
        <v>0.9114338735788104</v>
      </c>
      <c r="CI99" s="7" t="n">
        <v>0.9401216666228175</v>
      </c>
      <c r="CJ99" s="7" t="n">
        <v>0.6602565437516261</v>
      </c>
      <c r="CK99" s="7" t="n">
        <v>0.7986464935829463</v>
      </c>
      <c r="CL99" s="7" t="n">
        <v>0.7917088082550316</v>
      </c>
      <c r="CM99" s="7" t="n">
        <v>0.8294881887649491</v>
      </c>
      <c r="CN99" s="7" t="n">
        <v>0.823758289828635</v>
      </c>
      <c r="CO99" s="7" t="n">
        <v>0.7801076025898747</v>
      </c>
      <c r="CP99" s="7" t="n">
        <v>0.9185130399289745</v>
      </c>
      <c r="CQ99" s="7" t="n">
        <v>0.8730568856916945</v>
      </c>
      <c r="CR99" s="7" t="n">
        <v>0.7884608120655527</v>
      </c>
      <c r="CS99" s="7" t="n">
        <v>0.5599133345494697</v>
      </c>
      <c r="CT99" s="7" t="n">
        <v>0.8803897938833324</v>
      </c>
      <c r="CU99" s="7" t="n">
        <v>0.9185405453732336</v>
      </c>
      <c r="CV99" s="7" t="n">
        <v>1</v>
      </c>
      <c r="CW99" s="7" t="n">
        <v>0.7696351639508066</v>
      </c>
      <c r="CX99" s="7" t="n">
        <v>0.9411177894247172</v>
      </c>
      <c r="CY99" s="7" t="n">
        <v>0.2030593471769362</v>
      </c>
      <c r="CZ99" s="7" t="n">
        <v>0.938453059414889</v>
      </c>
      <c r="DA99" s="7" t="n">
        <v>0.8583898509321964</v>
      </c>
      <c r="DB99" s="7" t="n">
        <v>0.02146866732416961</v>
      </c>
      <c r="DC99" s="7" t="n">
        <v>0.7061233152843933</v>
      </c>
      <c r="DD99" s="7" t="n">
        <v>0.9450017804872687</v>
      </c>
      <c r="DE99" s="7" t="n">
        <v>0.289274766722989</v>
      </c>
      <c r="DF99" s="7" t="n">
        <v>0.8698519601929474</v>
      </c>
      <c r="DG99" s="7" t="n">
        <v>0.8644627640161744</v>
      </c>
      <c r="DH99" s="7" t="n">
        <v>0.3373910546067878</v>
      </c>
      <c r="DI99" s="7" t="n">
        <v>0.8791681818849485</v>
      </c>
      <c r="DJ99" s="7" t="n">
        <v>0.2976750807964159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0.6809670003170256</v>
      </c>
      <c r="D100" s="7" t="n">
        <v>0.648329656728131</v>
      </c>
      <c r="E100" s="7" t="n">
        <v>0.06709929563147561</v>
      </c>
      <c r="F100" s="7" t="n">
        <v>0.584991791695777</v>
      </c>
      <c r="G100" s="7" t="n">
        <v>0.367755751249555</v>
      </c>
      <c r="H100" s="7" t="n">
        <v>0.2278318455552111</v>
      </c>
      <c r="I100" s="7" t="n">
        <v>0.7866598406803413</v>
      </c>
      <c r="J100" s="7" t="n">
        <v>0.7513595723833021</v>
      </c>
      <c r="K100" s="7" t="n">
        <v>0.7231099268037322</v>
      </c>
      <c r="L100" s="7" t="n">
        <v>0.7205704547935341</v>
      </c>
      <c r="M100" s="7" t="n">
        <v>0.791101320461843</v>
      </c>
      <c r="N100" s="7" t="n">
        <v>0.5717007891919598</v>
      </c>
      <c r="O100" s="7" t="n">
        <v>0.8074081977580662</v>
      </c>
      <c r="P100" s="7" t="n">
        <v>0.6796823349551829</v>
      </c>
      <c r="Q100" s="7" t="n">
        <v>0.6041834677059684</v>
      </c>
      <c r="R100" s="7" t="n">
        <v>0.752610135277864</v>
      </c>
      <c r="S100" s="7" t="n">
        <v>0.5635946902979326</v>
      </c>
      <c r="T100" s="7" t="n">
        <v>0.472966958885041</v>
      </c>
      <c r="U100" s="7" t="n">
        <v>0.7661799642808458</v>
      </c>
      <c r="V100" s="7" t="n">
        <v>0.7765344540245931</v>
      </c>
      <c r="W100" s="7" t="n">
        <v>0.7975684467479529</v>
      </c>
      <c r="X100" s="7" t="n">
        <v>0.7404594926794833</v>
      </c>
      <c r="Y100" s="7" t="n">
        <v>0.896307996040858</v>
      </c>
      <c r="Z100" s="7" t="n">
        <v>0.2437870859837915</v>
      </c>
      <c r="AA100" s="7" t="n">
        <v>-0.1514772388594383</v>
      </c>
      <c r="AB100" s="7" t="n">
        <v>0.6611005850945421</v>
      </c>
      <c r="AC100" s="7" t="n">
        <v>0.7667109422163867</v>
      </c>
      <c r="AD100" s="7" t="n">
        <v>0.5552093154634435</v>
      </c>
      <c r="AE100" s="7" t="n">
        <v>0.6407133490134099</v>
      </c>
      <c r="AF100" s="7" t="n">
        <v>0.9009691399551414</v>
      </c>
      <c r="AG100" s="7" t="n">
        <v>0.7778029490139646</v>
      </c>
      <c r="AH100" s="7" t="n">
        <v>0.7242973527213923</v>
      </c>
      <c r="AI100" s="7" t="n">
        <v>0.9010426153821358</v>
      </c>
      <c r="AJ100" s="7" t="n">
        <v>0.8627106853450716</v>
      </c>
      <c r="AK100" s="7" t="n">
        <v>0.7228193772962288</v>
      </c>
      <c r="AL100" s="7" t="n">
        <v>0.6914265979960301</v>
      </c>
      <c r="AM100" s="7" t="n">
        <v>0.6175053872547208</v>
      </c>
      <c r="AN100" s="7" t="n">
        <v>0.8573024442925833</v>
      </c>
      <c r="AO100" s="7" t="n">
        <v>0.726606896169647</v>
      </c>
      <c r="AP100" s="7" t="n">
        <v>0.3373009578044863</v>
      </c>
      <c r="AQ100" s="7" t="n">
        <v>0.8133429386528077</v>
      </c>
      <c r="AR100" s="7" t="n">
        <v>0.8903158949582936</v>
      </c>
      <c r="AS100" s="7" t="n">
        <v>0.9423766808537054</v>
      </c>
      <c r="AT100" s="7" t="n">
        <v>0.5552096194460564</v>
      </c>
      <c r="AU100" s="7" t="n">
        <v>0.7163027254105941</v>
      </c>
      <c r="AV100" s="7" t="n">
        <v>0.6091168611691978</v>
      </c>
      <c r="AW100" s="7" t="n">
        <v>0.7497218694452632</v>
      </c>
      <c r="AX100" s="7" t="n">
        <v>0.736394836169045</v>
      </c>
      <c r="AY100" s="7" t="n">
        <v>0.9896133720570598</v>
      </c>
      <c r="AZ100" s="7" t="n">
        <v>0.03856757376706475</v>
      </c>
      <c r="BA100" s="7" t="n">
        <v>0.6838786696346641</v>
      </c>
      <c r="BB100" s="7" t="n">
        <v>0.8129623464713436</v>
      </c>
      <c r="BC100" s="7" t="n">
        <v>0.4708260690559082</v>
      </c>
      <c r="BD100" s="7" t="n">
        <v>-0.04964516554879304</v>
      </c>
      <c r="BE100" s="7" t="n">
        <v>0.7243836003507634</v>
      </c>
      <c r="BF100" s="7" t="n">
        <v>0.7410434792974411</v>
      </c>
      <c r="BG100" s="7" t="n">
        <v>0.6642430007773151</v>
      </c>
      <c r="BH100" s="7" t="n">
        <v>0.5060806072051546</v>
      </c>
      <c r="BI100" s="7" t="n">
        <v>0.4416097286817135</v>
      </c>
      <c r="BJ100" s="7" t="n">
        <v>0.8244972355511637</v>
      </c>
      <c r="BK100" s="7" t="n">
        <v>0.6416853008689432</v>
      </c>
      <c r="BL100" s="7" t="n">
        <v>0.6486592474353824</v>
      </c>
      <c r="BM100" s="7" t="n">
        <v>0.6504949959230807</v>
      </c>
      <c r="BN100" s="7" t="n">
        <v>0.7278531842512445</v>
      </c>
      <c r="BO100" s="7" t="n">
        <v>0.7273074510420744</v>
      </c>
      <c r="BP100" s="7" t="n">
        <v>0.5467757236659079</v>
      </c>
      <c r="BQ100" s="7" t="n">
        <v>0.622415551029226</v>
      </c>
      <c r="BR100" s="7" t="n">
        <v>0.6030179439348696</v>
      </c>
      <c r="BS100" s="7" t="n">
        <v>0.6143585925375765</v>
      </c>
      <c r="BT100" s="7" t="n">
        <v>0.7526911380337252</v>
      </c>
      <c r="BU100" s="7" t="n">
        <v>0.7725482099965704</v>
      </c>
      <c r="BV100" s="7" t="n">
        <v>0.1463938147185016</v>
      </c>
      <c r="BW100" s="7" t="n">
        <v>0.8027336115450001</v>
      </c>
      <c r="BX100" s="7" t="n">
        <v>0.5864977164392505</v>
      </c>
      <c r="BY100" s="7" t="n">
        <v>0.5942247545432139</v>
      </c>
      <c r="BZ100" s="7" t="n">
        <v>0.6128649013420867</v>
      </c>
      <c r="CA100" s="7" t="n">
        <v>0.5148285732090988</v>
      </c>
      <c r="CB100" s="7" t="n">
        <v>0.6809451825477768</v>
      </c>
      <c r="CC100" s="7" t="n">
        <v>0.9884856182771208</v>
      </c>
      <c r="CD100" s="7" t="n">
        <v>0.7121769313239841</v>
      </c>
      <c r="CE100" s="7" t="n">
        <v>0.5668095605329236</v>
      </c>
      <c r="CF100" s="7" t="n">
        <v>0.7312451348723524</v>
      </c>
      <c r="CG100" s="7" t="n">
        <v>0.6047272727713424</v>
      </c>
      <c r="CH100" s="7" t="n">
        <v>0.6330245334718408</v>
      </c>
      <c r="CI100" s="7" t="n">
        <v>0.707559309858549</v>
      </c>
      <c r="CJ100" s="7" t="n">
        <v>0.5588406656559554</v>
      </c>
      <c r="CK100" s="7" t="n">
        <v>0.7620012582136872</v>
      </c>
      <c r="CL100" s="7" t="n">
        <v>0.8147510841661888</v>
      </c>
      <c r="CM100" s="7" t="n">
        <v>0.7780779551960143</v>
      </c>
      <c r="CN100" s="7" t="n">
        <v>0.5414329728885984</v>
      </c>
      <c r="CO100" s="7" t="n">
        <v>0.7700472884722215</v>
      </c>
      <c r="CP100" s="7" t="n">
        <v>0.743742082592914</v>
      </c>
      <c r="CQ100" s="7" t="n">
        <v>0.8248005100722623</v>
      </c>
      <c r="CR100" s="7" t="n">
        <v>0.9799886258085172</v>
      </c>
      <c r="CS100" s="7" t="n">
        <v>0.5555242687929263</v>
      </c>
      <c r="CT100" s="7" t="n">
        <v>0.714872164160371</v>
      </c>
      <c r="CU100" s="7" t="n">
        <v>0.7076556151359212</v>
      </c>
      <c r="CV100" s="7" t="n">
        <v>0.7696351639508066</v>
      </c>
      <c r="CW100" s="7" t="n">
        <v>1</v>
      </c>
      <c r="CX100" s="7" t="n">
        <v>0.7262592494365235</v>
      </c>
      <c r="CY100" s="7" t="n">
        <v>0.00498882727119603</v>
      </c>
      <c r="CZ100" s="7" t="n">
        <v>0.7247444521280605</v>
      </c>
      <c r="DA100" s="7" t="n">
        <v>0.8178813888073179</v>
      </c>
      <c r="DB100" s="7" t="n">
        <v>0.01683342252933766</v>
      </c>
      <c r="DC100" s="7" t="n">
        <v>0.6832176595192564</v>
      </c>
      <c r="DD100" s="7" t="n">
        <v>0.7317647329632783</v>
      </c>
      <c r="DE100" s="7" t="n">
        <v>0.1770671348838448</v>
      </c>
      <c r="DF100" s="7" t="n">
        <v>0.648677187388183</v>
      </c>
      <c r="DG100" s="7" t="n">
        <v>0.80628243860433</v>
      </c>
      <c r="DH100" s="7" t="n">
        <v>0.1531662872234028</v>
      </c>
      <c r="DI100" s="7" t="n">
        <v>0.6717178101706761</v>
      </c>
      <c r="DJ100" s="7" t="n">
        <v>0.1420684589927065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0.8166996490293019</v>
      </c>
      <c r="D101" s="7" t="n">
        <v>0.7560572734500782</v>
      </c>
      <c r="E101" s="7" t="n">
        <v>0.2729788119133667</v>
      </c>
      <c r="F101" s="7" t="n">
        <v>0.6447706070188318</v>
      </c>
      <c r="G101" s="7" t="n">
        <v>0.3749734746511842</v>
      </c>
      <c r="H101" s="7" t="n">
        <v>0.4101623756799651</v>
      </c>
      <c r="I101" s="7" t="n">
        <v>0.7637444758325187</v>
      </c>
      <c r="J101" s="7" t="n">
        <v>0.8348022873366535</v>
      </c>
      <c r="K101" s="7" t="n">
        <v>0.9778531896538085</v>
      </c>
      <c r="L101" s="7" t="n">
        <v>0.9901390627412006</v>
      </c>
      <c r="M101" s="7" t="n">
        <v>0.9608043847495205</v>
      </c>
      <c r="N101" s="7" t="n">
        <v>0.6147580470429772</v>
      </c>
      <c r="O101" s="7" t="n">
        <v>0.7699537761206</v>
      </c>
      <c r="P101" s="7" t="n">
        <v>0.5997431375415458</v>
      </c>
      <c r="Q101" s="7" t="n">
        <v>0.6278159452471975</v>
      </c>
      <c r="R101" s="7" t="n">
        <v>0.8524538288029783</v>
      </c>
      <c r="S101" s="7" t="n">
        <v>0.7803514753630897</v>
      </c>
      <c r="T101" s="7" t="n">
        <v>0.6757624174260646</v>
      </c>
      <c r="U101" s="7" t="n">
        <v>0.8263257133570158</v>
      </c>
      <c r="V101" s="7" t="n">
        <v>0.8322262504321477</v>
      </c>
      <c r="W101" s="7" t="n">
        <v>0.8732624043063734</v>
      </c>
      <c r="X101" s="7" t="n">
        <v>0.7427365700162757</v>
      </c>
      <c r="Y101" s="7" t="n">
        <v>0.8636286121324439</v>
      </c>
      <c r="Z101" s="7" t="n">
        <v>0.4259352203767727</v>
      </c>
      <c r="AA101" s="7" t="n">
        <v>0.1151903756205946</v>
      </c>
      <c r="AB101" s="7" t="n">
        <v>0.5752219075613301</v>
      </c>
      <c r="AC101" s="7" t="n">
        <v>0.7728585667822627</v>
      </c>
      <c r="AD101" s="7" t="n">
        <v>0.5143172338578028</v>
      </c>
      <c r="AE101" s="7" t="n">
        <v>0.6200937824986594</v>
      </c>
      <c r="AF101" s="7" t="n">
        <v>0.7273525386163534</v>
      </c>
      <c r="AG101" s="7" t="n">
        <v>0.7856685301139948</v>
      </c>
      <c r="AH101" s="7" t="n">
        <v>0.9747852592078868</v>
      </c>
      <c r="AI101" s="7" t="n">
        <v>0.8785098196238846</v>
      </c>
      <c r="AJ101" s="7" t="n">
        <v>0.8615729527692477</v>
      </c>
      <c r="AK101" s="7" t="n">
        <v>0.9075824168220521</v>
      </c>
      <c r="AL101" s="7" t="n">
        <v>0.8153144008496004</v>
      </c>
      <c r="AM101" s="7" t="n">
        <v>0.7015866539683714</v>
      </c>
      <c r="AN101" s="7" t="n">
        <v>0.8781922259463435</v>
      </c>
      <c r="AO101" s="7" t="n">
        <v>0.7377794812218672</v>
      </c>
      <c r="AP101" s="7" t="n">
        <v>0.4285418190533914</v>
      </c>
      <c r="AQ101" s="7" t="n">
        <v>0.8116791347028989</v>
      </c>
      <c r="AR101" s="7" t="n">
        <v>0.8570545508523448</v>
      </c>
      <c r="AS101" s="7" t="n">
        <v>0.7711152249119761</v>
      </c>
      <c r="AT101" s="7" t="n">
        <v>0.5143174316726301</v>
      </c>
      <c r="AU101" s="7" t="n">
        <v>0.8625521587011731</v>
      </c>
      <c r="AV101" s="7" t="n">
        <v>0.8170962524348594</v>
      </c>
      <c r="AW101" s="7" t="n">
        <v>0.8570315258829219</v>
      </c>
      <c r="AX101" s="7" t="n">
        <v>0.7415495496320497</v>
      </c>
      <c r="AY101" s="7" t="n">
        <v>0.7653033165936739</v>
      </c>
      <c r="AZ101" s="7" t="n">
        <v>0.04186702203212244</v>
      </c>
      <c r="BA101" s="7" t="n">
        <v>0.5926409672560066</v>
      </c>
      <c r="BB101" s="7" t="n">
        <v>0.7779166490207643</v>
      </c>
      <c r="BC101" s="7" t="n">
        <v>0.5103750973221277</v>
      </c>
      <c r="BD101" s="7" t="n">
        <v>0.2235327553222938</v>
      </c>
      <c r="BE101" s="7" t="n">
        <v>0.741455728732472</v>
      </c>
      <c r="BF101" s="7" t="n">
        <v>0.7592723138701926</v>
      </c>
      <c r="BG101" s="7" t="n">
        <v>0.8831679315876326</v>
      </c>
      <c r="BH101" s="7" t="n">
        <v>0.5660316182115036</v>
      </c>
      <c r="BI101" s="7" t="n">
        <v>0.5012001354190063</v>
      </c>
      <c r="BJ101" s="7" t="n">
        <v>0.7534928524825087</v>
      </c>
      <c r="BK101" s="7" t="n">
        <v>0.6408550250964006</v>
      </c>
      <c r="BL101" s="7" t="n">
        <v>0.7546774702168683</v>
      </c>
      <c r="BM101" s="7" t="n">
        <v>0.8993283662834801</v>
      </c>
      <c r="BN101" s="7" t="n">
        <v>0.9842102406512665</v>
      </c>
      <c r="BO101" s="7" t="n">
        <v>0.6500639468745613</v>
      </c>
      <c r="BP101" s="7" t="n">
        <v>0.7241560155577887</v>
      </c>
      <c r="BQ101" s="7" t="n">
        <v>0.6016350072627418</v>
      </c>
      <c r="BR101" s="7" t="n">
        <v>0.6392314992078804</v>
      </c>
      <c r="BS101" s="7" t="n">
        <v>0.9138872813881957</v>
      </c>
      <c r="BT101" s="7" t="n">
        <v>0.9167504945505049</v>
      </c>
      <c r="BU101" s="7" t="n">
        <v>0.7585210527012067</v>
      </c>
      <c r="BV101" s="7" t="n">
        <v>0.2862477335904331</v>
      </c>
      <c r="BW101" s="7" t="n">
        <v>0.7930048733897386</v>
      </c>
      <c r="BX101" s="7" t="n">
        <v>0.8808156153198673</v>
      </c>
      <c r="BY101" s="7" t="n">
        <v>0.7824238104209331</v>
      </c>
      <c r="BZ101" s="7" t="n">
        <v>0.877909825279985</v>
      </c>
      <c r="CA101" s="7" t="n">
        <v>0.5650085196176703</v>
      </c>
      <c r="CB101" s="7" t="n">
        <v>0.860875383238374</v>
      </c>
      <c r="CC101" s="7" t="n">
        <v>0.7730906139196473</v>
      </c>
      <c r="CD101" s="7" t="n">
        <v>0.663449392176101</v>
      </c>
      <c r="CE101" s="7" t="n">
        <v>0.7172454297038048</v>
      </c>
      <c r="CF101" s="7" t="n">
        <v>0.8444408762047608</v>
      </c>
      <c r="CG101" s="7" t="n">
        <v>0.9030821240905262</v>
      </c>
      <c r="CH101" s="7" t="n">
        <v>0.9349017043399284</v>
      </c>
      <c r="CI101" s="7" t="n">
        <v>0.9551049341417863</v>
      </c>
      <c r="CJ101" s="7" t="n">
        <v>0.5702876563747854</v>
      </c>
      <c r="CK101" s="7" t="n">
        <v>0.7614007217325545</v>
      </c>
      <c r="CL101" s="7" t="n">
        <v>0.7647041520982368</v>
      </c>
      <c r="CM101" s="7" t="n">
        <v>0.7965589495923607</v>
      </c>
      <c r="CN101" s="7" t="n">
        <v>0.8779577403174599</v>
      </c>
      <c r="CO101" s="7" t="n">
        <v>0.7481758311999277</v>
      </c>
      <c r="CP101" s="7" t="n">
        <v>0.8630535997409542</v>
      </c>
      <c r="CQ101" s="7" t="n">
        <v>0.9063955344543101</v>
      </c>
      <c r="CR101" s="7" t="n">
        <v>0.735349439192739</v>
      </c>
      <c r="CS101" s="7" t="n">
        <v>0.532780655434953</v>
      </c>
      <c r="CT101" s="7" t="n">
        <v>0.8540536423043358</v>
      </c>
      <c r="CU101" s="7" t="n">
        <v>0.9946206145247266</v>
      </c>
      <c r="CV101" s="7" t="n">
        <v>0.9411177894247172</v>
      </c>
      <c r="CW101" s="7" t="n">
        <v>0.7262592494365235</v>
      </c>
      <c r="CX101" s="7" t="n">
        <v>1</v>
      </c>
      <c r="CY101" s="7" t="n">
        <v>0.1964782693993413</v>
      </c>
      <c r="CZ101" s="7" t="n">
        <v>0.9994375641407826</v>
      </c>
      <c r="DA101" s="7" t="n">
        <v>0.7932186939661857</v>
      </c>
      <c r="DB101" s="7" t="n">
        <v>0.02214784725013805</v>
      </c>
      <c r="DC101" s="7" t="n">
        <v>0.6802248605072919</v>
      </c>
      <c r="DD101" s="7" t="n">
        <v>0.9950444656025056</v>
      </c>
      <c r="DE101" s="7" t="n">
        <v>0.2838678117868844</v>
      </c>
      <c r="DF101" s="7" t="n">
        <v>0.8768666269711672</v>
      </c>
      <c r="DG101" s="7" t="n">
        <v>0.8190010136695056</v>
      </c>
      <c r="DH101" s="7" t="n">
        <v>0.317566600689106</v>
      </c>
      <c r="DI101" s="7" t="n">
        <v>0.870243652526945</v>
      </c>
      <c r="DJ101" s="7" t="n">
        <v>0.2663799535623551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0.6061404725649029</v>
      </c>
      <c r="D102" s="7" t="n">
        <v>0.5782994671000788</v>
      </c>
      <c r="E102" s="7" t="n">
        <v>0.8356132734856996</v>
      </c>
      <c r="F102" s="7" t="n">
        <v>0.5524418958543112</v>
      </c>
      <c r="G102" s="7" t="n">
        <v>0.5242643020468832</v>
      </c>
      <c r="H102" s="7" t="n">
        <v>0.8080027451898886</v>
      </c>
      <c r="I102" s="7" t="n">
        <v>0.1778484177089679</v>
      </c>
      <c r="J102" s="7" t="n">
        <v>0.4512483943596624</v>
      </c>
      <c r="K102" s="7" t="n">
        <v>0.2204793001656669</v>
      </c>
      <c r="L102" s="7" t="n">
        <v>0.1933601918297471</v>
      </c>
      <c r="M102" s="7" t="n">
        <v>0.2181533055820775</v>
      </c>
      <c r="N102" s="7" t="n">
        <v>0.4795987999252391</v>
      </c>
      <c r="O102" s="7" t="n">
        <v>0.3251429529189879</v>
      </c>
      <c r="P102" s="7" t="n">
        <v>0.1430258389186637</v>
      </c>
      <c r="Q102" s="7" t="n">
        <v>0.4509417689768909</v>
      </c>
      <c r="R102" s="7" t="n">
        <v>0.2870080060817694</v>
      </c>
      <c r="S102" s="7" t="n">
        <v>0.6959783509296565</v>
      </c>
      <c r="T102" s="7" t="n">
        <v>0.7899885924875231</v>
      </c>
      <c r="U102" s="7" t="n">
        <v>0.4155617785582523</v>
      </c>
      <c r="V102" s="7" t="n">
        <v>0.3250392771164657</v>
      </c>
      <c r="W102" s="7" t="n">
        <v>0.4205991077110676</v>
      </c>
      <c r="X102" s="7" t="n">
        <v>0.09698283397671403</v>
      </c>
      <c r="Y102" s="7" t="n">
        <v>0.1873004324661389</v>
      </c>
      <c r="Z102" s="7" t="n">
        <v>0.8170538414386438</v>
      </c>
      <c r="AA102" s="7" t="n">
        <v>0.8732717266675223</v>
      </c>
      <c r="AB102" s="7" t="n">
        <v>0.1837382972636748</v>
      </c>
      <c r="AC102" s="7" t="n">
        <v>0.1646576338913905</v>
      </c>
      <c r="AD102" s="7" t="n">
        <v>0.3162058546522403</v>
      </c>
      <c r="AE102" s="7" t="n">
        <v>0.2776697800016383</v>
      </c>
      <c r="AF102" s="7" t="n">
        <v>0.1689531127991742</v>
      </c>
      <c r="AG102" s="7" t="n">
        <v>0.17039432908446</v>
      </c>
      <c r="AH102" s="7" t="n">
        <v>0.2312951315792247</v>
      </c>
      <c r="AI102" s="7" t="n">
        <v>0.1498373536748936</v>
      </c>
      <c r="AJ102" s="7" t="n">
        <v>0.1396539546167567</v>
      </c>
      <c r="AK102" s="7" t="n">
        <v>0.2446128183066572</v>
      </c>
      <c r="AL102" s="7" t="n">
        <v>0.2780122261465104</v>
      </c>
      <c r="AM102" s="7" t="n">
        <v>0.3914839235994132</v>
      </c>
      <c r="AN102" s="7" t="n">
        <v>0.207878908849599</v>
      </c>
      <c r="AO102" s="7" t="n">
        <v>0.3067315561328312</v>
      </c>
      <c r="AP102" s="7" t="n">
        <v>0.7085492340331352</v>
      </c>
      <c r="AQ102" s="7" t="n">
        <v>0.08832519323720188</v>
      </c>
      <c r="AR102" s="7" t="n">
        <v>0.1239591114983389</v>
      </c>
      <c r="AS102" s="7" t="n">
        <v>0.09565666995977634</v>
      </c>
      <c r="AT102" s="7" t="n">
        <v>0.3162060003756123</v>
      </c>
      <c r="AU102" s="7" t="n">
        <v>0.3364905976838855</v>
      </c>
      <c r="AV102" s="7" t="n">
        <v>0.262518326406874</v>
      </c>
      <c r="AW102" s="7" t="n">
        <v>0.2190586798667438</v>
      </c>
      <c r="AX102" s="7" t="n">
        <v>0.2841679405546728</v>
      </c>
      <c r="AY102" s="7" t="n">
        <v>0.04586958445112048</v>
      </c>
      <c r="AZ102" s="7" t="n">
        <v>0.4986873960754921</v>
      </c>
      <c r="BA102" s="7" t="n">
        <v>0.1161534042049517</v>
      </c>
      <c r="BB102" s="7" t="n">
        <v>0.09455914519870537</v>
      </c>
      <c r="BC102" s="7" t="n">
        <v>0.7076719789341767</v>
      </c>
      <c r="BD102" s="7" t="n">
        <v>0.7404270023187315</v>
      </c>
      <c r="BE102" s="7" t="n">
        <v>0.3858797672061127</v>
      </c>
      <c r="BF102" s="7" t="n">
        <v>0.2891388852971953</v>
      </c>
      <c r="BG102" s="7" t="n">
        <v>0.2093023955263177</v>
      </c>
      <c r="BH102" s="7" t="n">
        <v>0.5739314378652058</v>
      </c>
      <c r="BI102" s="7" t="n">
        <v>0.7413596981782176</v>
      </c>
      <c r="BJ102" s="7" t="n">
        <v>0.2149551809082224</v>
      </c>
      <c r="BK102" s="7" t="n">
        <v>0.3183288422865695</v>
      </c>
      <c r="BL102" s="7" t="n">
        <v>0.2751471931471234</v>
      </c>
      <c r="BM102" s="7" t="n">
        <v>0.2399023750592326</v>
      </c>
      <c r="BN102" s="7" t="n">
        <v>0.2233592447119104</v>
      </c>
      <c r="BO102" s="7" t="n">
        <v>0.1697787523045696</v>
      </c>
      <c r="BP102" s="7" t="n">
        <v>0.2719138820121536</v>
      </c>
      <c r="BQ102" s="7" t="n">
        <v>0.23810169627245</v>
      </c>
      <c r="BR102" s="7" t="n">
        <v>0.4571246714934353</v>
      </c>
      <c r="BS102" s="7" t="n">
        <v>0.2432814206190098</v>
      </c>
      <c r="BT102" s="7" t="n">
        <v>0.1630868940801875</v>
      </c>
      <c r="BU102" s="7" t="n">
        <v>0.109289239033128</v>
      </c>
      <c r="BV102" s="7" t="n">
        <v>0.7806257214064182</v>
      </c>
      <c r="BW102" s="7" t="n">
        <v>0.1218439993056927</v>
      </c>
      <c r="BX102" s="7" t="n">
        <v>0.2585595938260171</v>
      </c>
      <c r="BY102" s="7" t="n">
        <v>0.1795303358377861</v>
      </c>
      <c r="BZ102" s="7" t="n">
        <v>0.250754221711236</v>
      </c>
      <c r="CA102" s="7" t="n">
        <v>0.65978622018704</v>
      </c>
      <c r="CB102" s="7" t="n">
        <v>0.2490411381326914</v>
      </c>
      <c r="CC102" s="7" t="n">
        <v>0.05124769121244434</v>
      </c>
      <c r="CD102" s="7" t="n">
        <v>0.3167091528315411</v>
      </c>
      <c r="CE102" s="7" t="n">
        <v>0.6247887608200753</v>
      </c>
      <c r="CF102" s="7" t="n">
        <v>0.2570007374115327</v>
      </c>
      <c r="CG102" s="7" t="n">
        <v>0.2405128120270424</v>
      </c>
      <c r="CH102" s="7" t="n">
        <v>0.2442495400001842</v>
      </c>
      <c r="CI102" s="7" t="n">
        <v>0.2604395877930356</v>
      </c>
      <c r="CJ102" s="7" t="n">
        <v>0.2547417559805126</v>
      </c>
      <c r="CK102" s="7" t="n">
        <v>0.1196961270936511</v>
      </c>
      <c r="CL102" s="7" t="n">
        <v>0.07708043487347543</v>
      </c>
      <c r="CM102" s="7" t="n">
        <v>0.1279114991190184</v>
      </c>
      <c r="CN102" s="7" t="n">
        <v>0.2969678837531063</v>
      </c>
      <c r="CO102" s="7" t="n">
        <v>0.05849314856165351</v>
      </c>
      <c r="CP102" s="7" t="n">
        <v>0.2515657886522464</v>
      </c>
      <c r="CQ102" s="7" t="n">
        <v>0.1779325708832856</v>
      </c>
      <c r="CR102" s="7" t="n">
        <v>0.01365523179838438</v>
      </c>
      <c r="CS102" s="7" t="n">
        <v>0.3405565491025409</v>
      </c>
      <c r="CT102" s="7" t="n">
        <v>0.2114701433856876</v>
      </c>
      <c r="CU102" s="7" t="n">
        <v>0.1887044628260241</v>
      </c>
      <c r="CV102" s="7" t="n">
        <v>0.2030593471769362</v>
      </c>
      <c r="CW102" s="7" t="n">
        <v>0.00498882727119603</v>
      </c>
      <c r="CX102" s="7" t="n">
        <v>0.1964782693993413</v>
      </c>
      <c r="CY102" s="7" t="n">
        <v>1</v>
      </c>
      <c r="CZ102" s="7" t="n">
        <v>0.1998797103622084</v>
      </c>
      <c r="DA102" s="7" t="n">
        <v>0.1246394336123998</v>
      </c>
      <c r="DB102" s="7" t="n">
        <v>0.4953054268182763</v>
      </c>
      <c r="DC102" s="7" t="n">
        <v>0.3860916694669945</v>
      </c>
      <c r="DD102" s="7" t="n">
        <v>0.2055032945089948</v>
      </c>
      <c r="DE102" s="7" t="n">
        <v>0.7493222054397559</v>
      </c>
      <c r="DF102" s="7" t="n">
        <v>0.2180335718004937</v>
      </c>
      <c r="DG102" s="7" t="n">
        <v>0.2022920205093972</v>
      </c>
      <c r="DH102" s="7" t="n">
        <v>0.8693015530995636</v>
      </c>
      <c r="DI102" s="7" t="n">
        <v>0.2021663603077854</v>
      </c>
      <c r="DJ102" s="7" t="n">
        <v>0.8024045228646691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0.8211670981855267</v>
      </c>
      <c r="D103" s="7" t="n">
        <v>0.7568976799307912</v>
      </c>
      <c r="E103" s="7" t="n">
        <v>0.2787865328608016</v>
      </c>
      <c r="F103" s="7" t="n">
        <v>0.6444452683637452</v>
      </c>
      <c r="G103" s="7" t="n">
        <v>0.3765198123343014</v>
      </c>
      <c r="H103" s="7" t="n">
        <v>0.4137726209466319</v>
      </c>
      <c r="I103" s="7" t="n">
        <v>0.7612144671456326</v>
      </c>
      <c r="J103" s="7" t="n">
        <v>0.8337050591997636</v>
      </c>
      <c r="K103" s="7" t="n">
        <v>0.9774742093192312</v>
      </c>
      <c r="L103" s="7" t="n">
        <v>0.9898909357119173</v>
      </c>
      <c r="M103" s="7" t="n">
        <v>0.959044075133528</v>
      </c>
      <c r="N103" s="7" t="n">
        <v>0.618819707754759</v>
      </c>
      <c r="O103" s="7" t="n">
        <v>0.7711105078160945</v>
      </c>
      <c r="P103" s="7" t="n">
        <v>0.5979204456613205</v>
      </c>
      <c r="Q103" s="7" t="n">
        <v>0.6315908166665781</v>
      </c>
      <c r="R103" s="7" t="n">
        <v>0.8579539099218639</v>
      </c>
      <c r="S103" s="7" t="n">
        <v>0.7836663995761255</v>
      </c>
      <c r="T103" s="7" t="n">
        <v>0.6807725886124563</v>
      </c>
      <c r="U103" s="7" t="n">
        <v>0.8246213566306373</v>
      </c>
      <c r="V103" s="7" t="n">
        <v>0.8332692999838504</v>
      </c>
      <c r="W103" s="7" t="n">
        <v>0.8729785426096736</v>
      </c>
      <c r="X103" s="7" t="n">
        <v>0.7356664096274158</v>
      </c>
      <c r="Y103" s="7" t="n">
        <v>0.8600000028126265</v>
      </c>
      <c r="Z103" s="7" t="n">
        <v>0.4318749062826462</v>
      </c>
      <c r="AA103" s="7" t="n">
        <v>0.1174663222022213</v>
      </c>
      <c r="AB103" s="7" t="n">
        <v>0.5737828875326864</v>
      </c>
      <c r="AC103" s="7" t="n">
        <v>0.7679064445920413</v>
      </c>
      <c r="AD103" s="7" t="n">
        <v>0.5207300627659199</v>
      </c>
      <c r="AE103" s="7" t="n">
        <v>0.6256385133726926</v>
      </c>
      <c r="AF103" s="7" t="n">
        <v>0.7250344824988746</v>
      </c>
      <c r="AG103" s="7" t="n">
        <v>0.7814852385731241</v>
      </c>
      <c r="AH103" s="7" t="n">
        <v>0.9736108592833307</v>
      </c>
      <c r="AI103" s="7" t="n">
        <v>0.8740691780876275</v>
      </c>
      <c r="AJ103" s="7" t="n">
        <v>0.8555782485276128</v>
      </c>
      <c r="AK103" s="7" t="n">
        <v>0.9038395186391025</v>
      </c>
      <c r="AL103" s="7" t="n">
        <v>0.8225778703516687</v>
      </c>
      <c r="AM103" s="7" t="n">
        <v>0.7008524308179926</v>
      </c>
      <c r="AN103" s="7" t="n">
        <v>0.8744791078695374</v>
      </c>
      <c r="AO103" s="7" t="n">
        <v>0.7367942854652907</v>
      </c>
      <c r="AP103" s="7" t="n">
        <v>0.4380157713479318</v>
      </c>
      <c r="AQ103" s="7" t="n">
        <v>0.8065305793005736</v>
      </c>
      <c r="AR103" s="7" t="n">
        <v>0.8518477932901922</v>
      </c>
      <c r="AS103" s="7" t="n">
        <v>0.7691639734746347</v>
      </c>
      <c r="AT103" s="7" t="n">
        <v>0.5207302509623694</v>
      </c>
      <c r="AU103" s="7" t="n">
        <v>0.8663868231126273</v>
      </c>
      <c r="AV103" s="7" t="n">
        <v>0.8211793773594617</v>
      </c>
      <c r="AW103" s="7" t="n">
        <v>0.8591653811172495</v>
      </c>
      <c r="AX103" s="7" t="n">
        <v>0.740734241786823</v>
      </c>
      <c r="AY103" s="7" t="n">
        <v>0.7640446462137757</v>
      </c>
      <c r="AZ103" s="7" t="n">
        <v>0.04635008014517603</v>
      </c>
      <c r="BA103" s="7" t="n">
        <v>0.5920868542046724</v>
      </c>
      <c r="BB103" s="7" t="n">
        <v>0.7719630867029332</v>
      </c>
      <c r="BC103" s="7" t="n">
        <v>0.517910081760606</v>
      </c>
      <c r="BD103" s="7" t="n">
        <v>0.2269685709958553</v>
      </c>
      <c r="BE103" s="7" t="n">
        <v>0.7383381249258993</v>
      </c>
      <c r="BF103" s="7" t="n">
        <v>0.7631654162414605</v>
      </c>
      <c r="BG103" s="7" t="n">
        <v>0.8833394187555464</v>
      </c>
      <c r="BH103" s="7" t="n">
        <v>0.5742987157005258</v>
      </c>
      <c r="BI103" s="7" t="n">
        <v>0.5076676640913081</v>
      </c>
      <c r="BJ103" s="7" t="n">
        <v>0.7561872355012212</v>
      </c>
      <c r="BK103" s="7" t="n">
        <v>0.6436757494789442</v>
      </c>
      <c r="BL103" s="7" t="n">
        <v>0.7555277003698376</v>
      </c>
      <c r="BM103" s="7" t="n">
        <v>0.8999370936370297</v>
      </c>
      <c r="BN103" s="7" t="n">
        <v>0.9823868245987331</v>
      </c>
      <c r="BO103" s="7" t="n">
        <v>0.6501782811900547</v>
      </c>
      <c r="BP103" s="7" t="n">
        <v>0.7250235057375055</v>
      </c>
      <c r="BQ103" s="7" t="n">
        <v>0.6094097203090608</v>
      </c>
      <c r="BR103" s="7" t="n">
        <v>0.6435447857523596</v>
      </c>
      <c r="BS103" s="7" t="n">
        <v>0.9134014496699336</v>
      </c>
      <c r="BT103" s="7" t="n">
        <v>0.9170212827107557</v>
      </c>
      <c r="BU103" s="7" t="n">
        <v>0.7528610907825491</v>
      </c>
      <c r="BV103" s="7" t="n">
        <v>0.2910181467377412</v>
      </c>
      <c r="BW103" s="7" t="n">
        <v>0.7888106725327929</v>
      </c>
      <c r="BX103" s="7" t="n">
        <v>0.8810830200144553</v>
      </c>
      <c r="BY103" s="7" t="n">
        <v>0.7842652055950213</v>
      </c>
      <c r="BZ103" s="7" t="n">
        <v>0.8791034883521333</v>
      </c>
      <c r="CA103" s="7" t="n">
        <v>0.5709438395347947</v>
      </c>
      <c r="CB103" s="7" t="n">
        <v>0.8644522957444649</v>
      </c>
      <c r="CC103" s="7" t="n">
        <v>0.7722783623698878</v>
      </c>
      <c r="CD103" s="7" t="n">
        <v>0.6692752000488266</v>
      </c>
      <c r="CE103" s="7" t="n">
        <v>0.7219390716890272</v>
      </c>
      <c r="CF103" s="7" t="n">
        <v>0.8468409657396641</v>
      </c>
      <c r="CG103" s="7" t="n">
        <v>0.9026619859486196</v>
      </c>
      <c r="CH103" s="7" t="n">
        <v>0.9311411213991346</v>
      </c>
      <c r="CI103" s="7" t="n">
        <v>0.9521998998145144</v>
      </c>
      <c r="CJ103" s="7" t="n">
        <v>0.5677365924478972</v>
      </c>
      <c r="CK103" s="7" t="n">
        <v>0.7555701702868247</v>
      </c>
      <c r="CL103" s="7" t="n">
        <v>0.7609669158701432</v>
      </c>
      <c r="CM103" s="7" t="n">
        <v>0.7935636485892077</v>
      </c>
      <c r="CN103" s="7" t="n">
        <v>0.8757441757953057</v>
      </c>
      <c r="CO103" s="7" t="n">
        <v>0.7398147337562377</v>
      </c>
      <c r="CP103" s="7" t="n">
        <v>0.8651989355147788</v>
      </c>
      <c r="CQ103" s="7" t="n">
        <v>0.9016418796000377</v>
      </c>
      <c r="CR103" s="7" t="n">
        <v>0.7328048894364066</v>
      </c>
      <c r="CS103" s="7" t="n">
        <v>0.5414396415734625</v>
      </c>
      <c r="CT103" s="7" t="n">
        <v>0.856819903538852</v>
      </c>
      <c r="CU103" s="7" t="n">
        <v>0.9943321872048307</v>
      </c>
      <c r="CV103" s="7" t="n">
        <v>0.938453059414889</v>
      </c>
      <c r="CW103" s="7" t="n">
        <v>0.7247444521280605</v>
      </c>
      <c r="CX103" s="7" t="n">
        <v>0.9994375641407826</v>
      </c>
      <c r="CY103" s="7" t="n">
        <v>0.1998797103622084</v>
      </c>
      <c r="CZ103" s="7" t="n">
        <v>1</v>
      </c>
      <c r="DA103" s="7" t="n">
        <v>0.7942330276635976</v>
      </c>
      <c r="DB103" s="7" t="n">
        <v>0.026514434263071</v>
      </c>
      <c r="DC103" s="7" t="n">
        <v>0.6785888817971681</v>
      </c>
      <c r="DD103" s="7" t="n">
        <v>0.9959254402949937</v>
      </c>
      <c r="DE103" s="7" t="n">
        <v>0.2931077406377109</v>
      </c>
      <c r="DF103" s="7" t="n">
        <v>0.8778324552314841</v>
      </c>
      <c r="DG103" s="7" t="n">
        <v>0.8162276401689972</v>
      </c>
      <c r="DH103" s="7" t="n">
        <v>0.3235689295985332</v>
      </c>
      <c r="DI103" s="7" t="n">
        <v>0.8718477781178754</v>
      </c>
      <c r="DJ103" s="7" t="n">
        <v>0.2701767455376706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0.7701603581599696</v>
      </c>
      <c r="D104" s="7" t="n">
        <v>0.7411376757589608</v>
      </c>
      <c r="E104" s="7" t="n">
        <v>0.1809419323682718</v>
      </c>
      <c r="F104" s="7" t="n">
        <v>0.6707493009123178</v>
      </c>
      <c r="G104" s="7" t="n">
        <v>0.4495900590529543</v>
      </c>
      <c r="H104" s="7" t="n">
        <v>0.32837597577854</v>
      </c>
      <c r="I104" s="7" t="n">
        <v>0.8305847814820908</v>
      </c>
      <c r="J104" s="7" t="n">
        <v>0.8072426527420962</v>
      </c>
      <c r="K104" s="7" t="n">
        <v>0.8058806392280918</v>
      </c>
      <c r="L104" s="7" t="n">
        <v>0.7857544359956369</v>
      </c>
      <c r="M104" s="7" t="n">
        <v>0.8376425020193289</v>
      </c>
      <c r="N104" s="7" t="n">
        <v>0.6400380567423053</v>
      </c>
      <c r="O104" s="7" t="n">
        <v>0.8164890557162181</v>
      </c>
      <c r="P104" s="7" t="n">
        <v>0.6842724166669996</v>
      </c>
      <c r="Q104" s="7" t="n">
        <v>0.6666281966084362</v>
      </c>
      <c r="R104" s="7" t="n">
        <v>0.8199095643917388</v>
      </c>
      <c r="S104" s="7" t="n">
        <v>0.7084763683257885</v>
      </c>
      <c r="T104" s="7" t="n">
        <v>0.6347417858414596</v>
      </c>
      <c r="U104" s="7" t="n">
        <v>0.8049334148166156</v>
      </c>
      <c r="V104" s="7" t="n">
        <v>0.8425142949906379</v>
      </c>
      <c r="W104" s="7" t="n">
        <v>0.8600357642983292</v>
      </c>
      <c r="X104" s="7" t="n">
        <v>0.7181731850613361</v>
      </c>
      <c r="Y104" s="7" t="n">
        <v>0.84838291596569</v>
      </c>
      <c r="Z104" s="7" t="n">
        <v>0.3695903114548403</v>
      </c>
      <c r="AA104" s="7" t="n">
        <v>-0.05725023704951511</v>
      </c>
      <c r="AB104" s="7" t="n">
        <v>0.681021056587517</v>
      </c>
      <c r="AC104" s="7" t="n">
        <v>0.768844217998378</v>
      </c>
      <c r="AD104" s="7" t="n">
        <v>0.6102393057655979</v>
      </c>
      <c r="AE104" s="7" t="n">
        <v>0.7112778575382075</v>
      </c>
      <c r="AF104" s="7" t="n">
        <v>0.7432760780487642</v>
      </c>
      <c r="AG104" s="7" t="n">
        <v>0.7832844983307428</v>
      </c>
      <c r="AH104" s="7" t="n">
        <v>0.8130709796428947</v>
      </c>
      <c r="AI104" s="7" t="n">
        <v>0.843616790821759</v>
      </c>
      <c r="AJ104" s="7" t="n">
        <v>0.7984731131583708</v>
      </c>
      <c r="AK104" s="7" t="n">
        <v>0.7835945882512068</v>
      </c>
      <c r="AL104" s="7" t="n">
        <v>0.7399150453094887</v>
      </c>
      <c r="AM104" s="7" t="n">
        <v>0.7323979240621327</v>
      </c>
      <c r="AN104" s="7" t="n">
        <v>0.8550941005063237</v>
      </c>
      <c r="AO104" s="7" t="n">
        <v>0.7420391701773785</v>
      </c>
      <c r="AP104" s="7" t="n">
        <v>0.4356254410320753</v>
      </c>
      <c r="AQ104" s="7" t="n">
        <v>0.7789745322476037</v>
      </c>
      <c r="AR104" s="7" t="n">
        <v>0.8076228092527239</v>
      </c>
      <c r="AS104" s="7" t="n">
        <v>0.7992357063452716</v>
      </c>
      <c r="AT104" s="7" t="n">
        <v>0.6102395246332916</v>
      </c>
      <c r="AU104" s="7" t="n">
        <v>0.8227867275048389</v>
      </c>
      <c r="AV104" s="7" t="n">
        <v>0.6972404123695247</v>
      </c>
      <c r="AW104" s="7" t="n">
        <v>0.8341192680277307</v>
      </c>
      <c r="AX104" s="7" t="n">
        <v>0.7533100801719136</v>
      </c>
      <c r="AY104" s="7" t="n">
        <v>0.8464978483934076</v>
      </c>
      <c r="AZ104" s="7" t="n">
        <v>0.1515079588118617</v>
      </c>
      <c r="BA104" s="7" t="n">
        <v>0.6776024644818851</v>
      </c>
      <c r="BB104" s="7" t="n">
        <v>0.7815560869679105</v>
      </c>
      <c r="BC104" s="7" t="n">
        <v>0.5691644612867989</v>
      </c>
      <c r="BD104" s="7" t="n">
        <v>0.02013485923511173</v>
      </c>
      <c r="BE104" s="7" t="n">
        <v>0.7421339118286117</v>
      </c>
      <c r="BF104" s="7" t="n">
        <v>0.7712720334269993</v>
      </c>
      <c r="BG104" s="7" t="n">
        <v>0.7704430375325909</v>
      </c>
      <c r="BH104" s="7" t="n">
        <v>0.5692683056514531</v>
      </c>
      <c r="BI104" s="7" t="n">
        <v>0.5656797355465357</v>
      </c>
      <c r="BJ104" s="7" t="n">
        <v>0.7884926122468325</v>
      </c>
      <c r="BK104" s="7" t="n">
        <v>0.6707353972014203</v>
      </c>
      <c r="BL104" s="7" t="n">
        <v>0.7022076545859007</v>
      </c>
      <c r="BM104" s="7" t="n">
        <v>0.7603360833004833</v>
      </c>
      <c r="BN104" s="7" t="n">
        <v>0.8136012814298453</v>
      </c>
      <c r="BO104" s="7" t="n">
        <v>0.7333921959491171</v>
      </c>
      <c r="BP104" s="7" t="n">
        <v>0.6785933228274142</v>
      </c>
      <c r="BQ104" s="7" t="n">
        <v>0.6884489016729006</v>
      </c>
      <c r="BR104" s="7" t="n">
        <v>0.6685922651438098</v>
      </c>
      <c r="BS104" s="7" t="n">
        <v>0.7373230618785184</v>
      </c>
      <c r="BT104" s="7" t="n">
        <v>0.8778582830133465</v>
      </c>
      <c r="BU104" s="7" t="n">
        <v>0.763351421732761</v>
      </c>
      <c r="BV104" s="7" t="n">
        <v>0.2931044808290162</v>
      </c>
      <c r="BW104" s="7" t="n">
        <v>0.7866538717386052</v>
      </c>
      <c r="BX104" s="7" t="n">
        <v>0.704098428772839</v>
      </c>
      <c r="BY104" s="7" t="n">
        <v>0.655879147603453</v>
      </c>
      <c r="BZ104" s="7" t="n">
        <v>0.7175494820360888</v>
      </c>
      <c r="CA104" s="7" t="n">
        <v>0.6034802128331223</v>
      </c>
      <c r="CB104" s="7" t="n">
        <v>0.7653962674625882</v>
      </c>
      <c r="CC104" s="7" t="n">
        <v>0.8493011746353426</v>
      </c>
      <c r="CD104" s="7" t="n">
        <v>0.7418583452591507</v>
      </c>
      <c r="CE104" s="7" t="n">
        <v>0.6613721270499605</v>
      </c>
      <c r="CF104" s="7" t="n">
        <v>0.8261739574466598</v>
      </c>
      <c r="CG104" s="7" t="n">
        <v>0.7299359706984325</v>
      </c>
      <c r="CH104" s="7" t="n">
        <v>0.7343524516868547</v>
      </c>
      <c r="CI104" s="7" t="n">
        <v>0.8001214799882879</v>
      </c>
      <c r="CJ104" s="7" t="n">
        <v>0.633589694189822</v>
      </c>
      <c r="CK104" s="7" t="n">
        <v>0.7554051009467688</v>
      </c>
      <c r="CL104" s="7" t="n">
        <v>0.7581640105613433</v>
      </c>
      <c r="CM104" s="7" t="n">
        <v>0.7869931517849685</v>
      </c>
      <c r="CN104" s="7" t="n">
        <v>0.6445099572872034</v>
      </c>
      <c r="CO104" s="7" t="n">
        <v>0.747798224601392</v>
      </c>
      <c r="CP104" s="7" t="n">
        <v>0.8290128512194697</v>
      </c>
      <c r="CQ104" s="7" t="n">
        <v>0.7964441572934411</v>
      </c>
      <c r="CR104" s="7" t="n">
        <v>0.8060161545290455</v>
      </c>
      <c r="CS104" s="7" t="n">
        <v>0.5875450250795183</v>
      </c>
      <c r="CT104" s="7" t="n">
        <v>0.8094988304265547</v>
      </c>
      <c r="CU104" s="7" t="n">
        <v>0.7693530873541561</v>
      </c>
      <c r="CV104" s="7" t="n">
        <v>0.8583898509321964</v>
      </c>
      <c r="CW104" s="7" t="n">
        <v>0.8178813888073179</v>
      </c>
      <c r="CX104" s="7" t="n">
        <v>0.7932186939661857</v>
      </c>
      <c r="CY104" s="7" t="n">
        <v>0.1246394336123998</v>
      </c>
      <c r="CZ104" s="7" t="n">
        <v>0.7942330276635976</v>
      </c>
      <c r="DA104" s="7" t="n">
        <v>1</v>
      </c>
      <c r="DB104" s="7" t="n">
        <v>0.129342359737578</v>
      </c>
      <c r="DC104" s="7" t="n">
        <v>0.7063450126876344</v>
      </c>
      <c r="DD104" s="7" t="n">
        <v>0.8059350903659246</v>
      </c>
      <c r="DE104" s="7" t="n">
        <v>0.27662874214379</v>
      </c>
      <c r="DF104" s="7" t="n">
        <v>0.7518530266371114</v>
      </c>
      <c r="DG104" s="7" t="n">
        <v>0.7995666793980296</v>
      </c>
      <c r="DH104" s="7" t="n">
        <v>0.2777805716624924</v>
      </c>
      <c r="DI104" s="7" t="n">
        <v>0.799195809018954</v>
      </c>
      <c r="DJ104" s="7" t="n">
        <v>0.2701867098896868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0.3582515443149231</v>
      </c>
      <c r="D105" s="7" t="n">
        <v>0.5212193237255369</v>
      </c>
      <c r="E105" s="7" t="n">
        <v>0.5143830494808221</v>
      </c>
      <c r="F105" s="7" t="n">
        <v>0.5825354787519897</v>
      </c>
      <c r="G105" s="7" t="n">
        <v>0.8553168564807128</v>
      </c>
      <c r="H105" s="7" t="n">
        <v>0.2789925836962525</v>
      </c>
      <c r="I105" s="7" t="n">
        <v>0.1848499571373142</v>
      </c>
      <c r="J105" s="7" t="n">
        <v>0.4216860330538705</v>
      </c>
      <c r="K105" s="7" t="n">
        <v>0.04643764762818294</v>
      </c>
      <c r="L105" s="7" t="n">
        <v>0.006414332201706645</v>
      </c>
      <c r="M105" s="7" t="n">
        <v>0.06237621879823792</v>
      </c>
      <c r="N105" s="7" t="n">
        <v>0.1677367006827276</v>
      </c>
      <c r="O105" s="7" t="n">
        <v>0.1666928474304681</v>
      </c>
      <c r="P105" s="7" t="n">
        <v>0.3422887757277552</v>
      </c>
      <c r="Q105" s="7" t="n">
        <v>0.1523601239266771</v>
      </c>
      <c r="R105" s="7" t="n">
        <v>-0.005851879202598009</v>
      </c>
      <c r="S105" s="7" t="n">
        <v>0.3647098263692224</v>
      </c>
      <c r="T105" s="7" t="n">
        <v>0.3878950088418458</v>
      </c>
      <c r="U105" s="7" t="n">
        <v>0.3804011025769889</v>
      </c>
      <c r="V105" s="7" t="n">
        <v>0.05159062853724417</v>
      </c>
      <c r="W105" s="7" t="n">
        <v>0.2861215369345934</v>
      </c>
      <c r="X105" s="7" t="n">
        <v>0.05917214052536203</v>
      </c>
      <c r="Y105" s="7" t="n">
        <v>0.1623272698010954</v>
      </c>
      <c r="Z105" s="7" t="n">
        <v>0.4985688230207042</v>
      </c>
      <c r="AA105" s="7" t="n">
        <v>0.3215647846090949</v>
      </c>
      <c r="AB105" s="7" t="n">
        <v>0.358993721331865</v>
      </c>
      <c r="AC105" s="7" t="n">
        <v>0.03925312631699339</v>
      </c>
      <c r="AD105" s="7" t="n">
        <v>0.2931152018495953</v>
      </c>
      <c r="AE105" s="7" t="n">
        <v>0.1229974416933372</v>
      </c>
      <c r="AF105" s="7" t="n">
        <v>0.1130208941065223</v>
      </c>
      <c r="AG105" s="7" t="n">
        <v>0.03389718925412584</v>
      </c>
      <c r="AH105" s="7" t="n">
        <v>0.01598609400991318</v>
      </c>
      <c r="AI105" s="7" t="n">
        <v>0.07056144650884551</v>
      </c>
      <c r="AJ105" s="7" t="n">
        <v>0.08867406136625343</v>
      </c>
      <c r="AK105" s="7" t="n">
        <v>0.06613035619375437</v>
      </c>
      <c r="AL105" s="7" t="n">
        <v>-0.01175562043839298</v>
      </c>
      <c r="AM105" s="7" t="n">
        <v>0.4720471073018008</v>
      </c>
      <c r="AN105" s="7" t="n">
        <v>0.2223526100340157</v>
      </c>
      <c r="AO105" s="7" t="n">
        <v>0.2534304768932419</v>
      </c>
      <c r="AP105" s="7" t="n">
        <v>0.33823599730562</v>
      </c>
      <c r="AQ105" s="7" t="n">
        <v>-0.0548184788492613</v>
      </c>
      <c r="AR105" s="7" t="n">
        <v>0.08219042237989056</v>
      </c>
      <c r="AS105" s="7" t="n">
        <v>0.01793117877514198</v>
      </c>
      <c r="AT105" s="7" t="n">
        <v>0.2931153923006971</v>
      </c>
      <c r="AU105" s="7" t="n">
        <v>-0.003787385413243371</v>
      </c>
      <c r="AV105" s="7" t="n">
        <v>0.05043690331642372</v>
      </c>
      <c r="AW105" s="7" t="n">
        <v>-0.04650845896039799</v>
      </c>
      <c r="AX105" s="7" t="n">
        <v>0.2164931124395743</v>
      </c>
      <c r="AY105" s="7" t="n">
        <v>0.01823560722005162</v>
      </c>
      <c r="AZ105" s="7" t="n">
        <v>0.9993854468420678</v>
      </c>
      <c r="BA105" s="7" t="n">
        <v>0.3142915341496779</v>
      </c>
      <c r="BB105" s="7" t="n">
        <v>-0.03533167867447976</v>
      </c>
      <c r="BC105" s="7" t="n">
        <v>0.4184961860267651</v>
      </c>
      <c r="BD105" s="7" t="n">
        <v>0.2080532841010673</v>
      </c>
      <c r="BE105" s="7" t="n">
        <v>0.4511041250395299</v>
      </c>
      <c r="BF105" s="7" t="n">
        <v>-0.01240236315098887</v>
      </c>
      <c r="BG105" s="7" t="n">
        <v>-0.01638709944562186</v>
      </c>
      <c r="BH105" s="7" t="n">
        <v>0.2284053943745645</v>
      </c>
      <c r="BI105" s="7" t="n">
        <v>0.4465111664238122</v>
      </c>
      <c r="BJ105" s="7" t="n">
        <v>0.03315005562970786</v>
      </c>
      <c r="BK105" s="7" t="n">
        <v>0.2080703416040366</v>
      </c>
      <c r="BL105" s="7" t="n">
        <v>0.1223821814035868</v>
      </c>
      <c r="BM105" s="7" t="n">
        <v>-0.009460053418106209</v>
      </c>
      <c r="BN105" s="7" t="n">
        <v>0.03465309051662007</v>
      </c>
      <c r="BO105" s="7" t="n">
        <v>0.3255756353603061</v>
      </c>
      <c r="BP105" s="7" t="n">
        <v>0.04489111063152774</v>
      </c>
      <c r="BQ105" s="7" t="n">
        <v>0.1014098018595671</v>
      </c>
      <c r="BR105" s="7" t="n">
        <v>0.1483992047706498</v>
      </c>
      <c r="BS105" s="7" t="n">
        <v>-0.0061158035458483</v>
      </c>
      <c r="BT105" s="7" t="n">
        <v>-0.05241863338448243</v>
      </c>
      <c r="BU105" s="7" t="n">
        <v>0.006637704519834582</v>
      </c>
      <c r="BV105" s="7" t="n">
        <v>0.7834610211261912</v>
      </c>
      <c r="BW105" s="7" t="n">
        <v>-0.02142026857883619</v>
      </c>
      <c r="BX105" s="7" t="n">
        <v>-0.0148521733126801</v>
      </c>
      <c r="BY105" s="7" t="n">
        <v>-0.01133509471362578</v>
      </c>
      <c r="BZ105" s="7" t="n">
        <v>-0.05352838657928195</v>
      </c>
      <c r="CA105" s="7" t="n">
        <v>0.4282177577968408</v>
      </c>
      <c r="CB105" s="7" t="n">
        <v>0.01945740070731886</v>
      </c>
      <c r="CC105" s="7" t="n">
        <v>0.01242706544601817</v>
      </c>
      <c r="CD105" s="7" t="n">
        <v>0.2207652489043908</v>
      </c>
      <c r="CE105" s="7" t="n">
        <v>0.2838710626995907</v>
      </c>
      <c r="CF105" s="7" t="n">
        <v>-0.01275087472362553</v>
      </c>
      <c r="CG105" s="7" t="n">
        <v>-0.009584198087701196</v>
      </c>
      <c r="CH105" s="7" t="n">
        <v>-0.01521141568956064</v>
      </c>
      <c r="CI105" s="7" t="n">
        <v>0.09666421002351194</v>
      </c>
      <c r="CJ105" s="7" t="n">
        <v>0.3654436955789783</v>
      </c>
      <c r="CK105" s="7" t="n">
        <v>0.03405070406245816</v>
      </c>
      <c r="CL105" s="7" t="n">
        <v>-0.02006568752098315</v>
      </c>
      <c r="CM105" s="7" t="n">
        <v>-0.05280890083880458</v>
      </c>
      <c r="CN105" s="7" t="n">
        <v>0.01347500966127926</v>
      </c>
      <c r="CO105" s="7" t="n">
        <v>0.01003265663599462</v>
      </c>
      <c r="CP105" s="7" t="n">
        <v>-0.03005660779736355</v>
      </c>
      <c r="CQ105" s="7" t="n">
        <v>0.08613359662577064</v>
      </c>
      <c r="CR105" s="7" t="n">
        <v>-0.03998445533609556</v>
      </c>
      <c r="CS105" s="7" t="n">
        <v>0.2697544889176057</v>
      </c>
      <c r="CT105" s="7" t="n">
        <v>-0.1028150046862807</v>
      </c>
      <c r="CU105" s="7" t="n">
        <v>0.05117053449415293</v>
      </c>
      <c r="CV105" s="7" t="n">
        <v>0.02146866732416961</v>
      </c>
      <c r="CW105" s="7" t="n">
        <v>0.01683342252933766</v>
      </c>
      <c r="CX105" s="7" t="n">
        <v>0.02214784725013805</v>
      </c>
      <c r="CY105" s="7" t="n">
        <v>0.4953054268182763</v>
      </c>
      <c r="CZ105" s="7" t="n">
        <v>0.026514434263071</v>
      </c>
      <c r="DA105" s="7" t="n">
        <v>0.129342359737578</v>
      </c>
      <c r="DB105" s="7" t="n">
        <v>1</v>
      </c>
      <c r="DC105" s="7" t="n">
        <v>0.4312674546682608</v>
      </c>
      <c r="DD105" s="7" t="n">
        <v>0.0009879989386271724</v>
      </c>
      <c r="DE105" s="7" t="n">
        <v>0.3949030424253547</v>
      </c>
      <c r="DF105" s="7" t="n">
        <v>-0.03166151490320374</v>
      </c>
      <c r="DG105" s="7" t="n">
        <v>0.01664734082835003</v>
      </c>
      <c r="DH105" s="7" t="n">
        <v>0.6046562240398642</v>
      </c>
      <c r="DI105" s="7" t="n">
        <v>-0.08515442831118021</v>
      </c>
      <c r="DJ105" s="7" t="n">
        <v>0.6872854372968022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0.8060142630173779</v>
      </c>
      <c r="D106" s="7" t="n">
        <v>0.8723620745838819</v>
      </c>
      <c r="E106" s="7" t="n">
        <v>0.3836470702803249</v>
      </c>
      <c r="F106" s="7" t="n">
        <v>0.8456068544178765</v>
      </c>
      <c r="G106" s="7" t="n">
        <v>0.8256283627836456</v>
      </c>
      <c r="H106" s="7" t="n">
        <v>0.3998436402726306</v>
      </c>
      <c r="I106" s="7" t="n">
        <v>0.7570189151426092</v>
      </c>
      <c r="J106" s="7" t="n">
        <v>0.880584032316627</v>
      </c>
      <c r="K106" s="7" t="n">
        <v>0.6813360613928189</v>
      </c>
      <c r="L106" s="7" t="n">
        <v>0.6552547938483698</v>
      </c>
      <c r="M106" s="7" t="n">
        <v>0.7153714841008493</v>
      </c>
      <c r="N106" s="7" t="n">
        <v>0.5700222916774819</v>
      </c>
      <c r="O106" s="7" t="n">
        <v>0.747107639406279</v>
      </c>
      <c r="P106" s="7" t="n">
        <v>0.7170574622940604</v>
      </c>
      <c r="Q106" s="7" t="n">
        <v>0.5719267683041412</v>
      </c>
      <c r="R106" s="7" t="n">
        <v>0.6741570728660771</v>
      </c>
      <c r="S106" s="7" t="n">
        <v>0.7824772055046529</v>
      </c>
      <c r="T106" s="7" t="n">
        <v>0.719368888662024</v>
      </c>
      <c r="U106" s="7" t="n">
        <v>0.8614942082076948</v>
      </c>
      <c r="V106" s="7" t="n">
        <v>0.7224374139237912</v>
      </c>
      <c r="W106" s="7" t="n">
        <v>0.8554319092166968</v>
      </c>
      <c r="X106" s="7" t="n">
        <v>0.6605824204628133</v>
      </c>
      <c r="Y106" s="7" t="n">
        <v>0.7824388478942369</v>
      </c>
      <c r="Z106" s="7" t="n">
        <v>0.5263706408921536</v>
      </c>
      <c r="AA106" s="7" t="n">
        <v>0.1461289712954991</v>
      </c>
      <c r="AB106" s="7" t="n">
        <v>0.7236615338510101</v>
      </c>
      <c r="AC106" s="7" t="n">
        <v>0.6847051471571729</v>
      </c>
      <c r="AD106" s="7" t="n">
        <v>0.7075274899197366</v>
      </c>
      <c r="AE106" s="7" t="n">
        <v>0.6464693152806992</v>
      </c>
      <c r="AF106" s="7" t="n">
        <v>0.6889687913430417</v>
      </c>
      <c r="AG106" s="7" t="n">
        <v>0.689078157528928</v>
      </c>
      <c r="AH106" s="7" t="n">
        <v>0.6861129111544871</v>
      </c>
      <c r="AI106" s="7" t="n">
        <v>0.7571165541101679</v>
      </c>
      <c r="AJ106" s="7" t="n">
        <v>0.7370435680590612</v>
      </c>
      <c r="AK106" s="7" t="n">
        <v>0.659610386612259</v>
      </c>
      <c r="AL106" s="7" t="n">
        <v>0.6111381383397486</v>
      </c>
      <c r="AM106" s="7" t="n">
        <v>0.8044932882237913</v>
      </c>
      <c r="AN106" s="7" t="n">
        <v>0.8244867117786803</v>
      </c>
      <c r="AO106" s="7" t="n">
        <v>0.9503586320006411</v>
      </c>
      <c r="AP106" s="7" t="n">
        <v>0.4436431532149845</v>
      </c>
      <c r="AQ106" s="7" t="n">
        <v>0.6579188659665819</v>
      </c>
      <c r="AR106" s="7" t="n">
        <v>0.7378047223686163</v>
      </c>
      <c r="AS106" s="7" t="n">
        <v>0.6877549965036488</v>
      </c>
      <c r="AT106" s="7" t="n">
        <v>0.7075276973929784</v>
      </c>
      <c r="AU106" s="7" t="n">
        <v>0.6966572268945557</v>
      </c>
      <c r="AV106" s="7" t="n">
        <v>0.5938513953186465</v>
      </c>
      <c r="AW106" s="7" t="n">
        <v>0.7088873786333535</v>
      </c>
      <c r="AX106" s="7" t="n">
        <v>0.9352887381358577</v>
      </c>
      <c r="AY106" s="7" t="n">
        <v>0.7039577552576605</v>
      </c>
      <c r="AZ106" s="7" t="n">
        <v>0.4485201510753663</v>
      </c>
      <c r="BA106" s="7" t="n">
        <v>0.685710649659554</v>
      </c>
      <c r="BB106" s="7" t="n">
        <v>0.668041029036431</v>
      </c>
      <c r="BC106" s="7" t="n">
        <v>0.7288348123519482</v>
      </c>
      <c r="BD106" s="7" t="n">
        <v>0.1931973002131873</v>
      </c>
      <c r="BE106" s="7" t="n">
        <v>0.826277113650781</v>
      </c>
      <c r="BF106" s="7" t="n">
        <v>0.6373552295819471</v>
      </c>
      <c r="BG106" s="7" t="n">
        <v>0.6276783832831967</v>
      </c>
      <c r="BH106" s="7" t="n">
        <v>0.5886089223650338</v>
      </c>
      <c r="BI106" s="7" t="n">
        <v>0.7146558808019513</v>
      </c>
      <c r="BJ106" s="7" t="n">
        <v>0.6463177950422235</v>
      </c>
      <c r="BK106" s="7" t="n">
        <v>0.674931453267541</v>
      </c>
      <c r="BL106" s="7" t="n">
        <v>0.6816422713846573</v>
      </c>
      <c r="BM106" s="7" t="n">
        <v>0.6380318677002365</v>
      </c>
      <c r="BN106" s="7" t="n">
        <v>0.6916506112056375</v>
      </c>
      <c r="BO106" s="7" t="n">
        <v>0.7394928378835335</v>
      </c>
      <c r="BP106" s="7" t="n">
        <v>0.5522114379411953</v>
      </c>
      <c r="BQ106" s="7" t="n">
        <v>0.6098833257359532</v>
      </c>
      <c r="BR106" s="7" t="n">
        <v>0.5866059031805644</v>
      </c>
      <c r="BS106" s="7" t="n">
        <v>0.5973368572720373</v>
      </c>
      <c r="BT106" s="7" t="n">
        <v>0.6542219637876188</v>
      </c>
      <c r="BU106" s="7" t="n">
        <v>0.6574236550732373</v>
      </c>
      <c r="BV106" s="7" t="n">
        <v>0.5445057803593725</v>
      </c>
      <c r="BW106" s="7" t="n">
        <v>0.6650122502809265</v>
      </c>
      <c r="BX106" s="7" t="n">
        <v>0.5796005570038699</v>
      </c>
      <c r="BY106" s="7" t="n">
        <v>0.5214907387753762</v>
      </c>
      <c r="BZ106" s="7" t="n">
        <v>0.5944660291664265</v>
      </c>
      <c r="CA106" s="7" t="n">
        <v>0.6948604485894861</v>
      </c>
      <c r="CB106" s="7" t="n">
        <v>0.6758926402199227</v>
      </c>
      <c r="CC106" s="7" t="n">
        <v>0.7024623915191656</v>
      </c>
      <c r="CD106" s="7" t="n">
        <v>0.7214216532123326</v>
      </c>
      <c r="CE106" s="7" t="n">
        <v>0.6661902828833047</v>
      </c>
      <c r="CF106" s="7" t="n">
        <v>0.718756532511529</v>
      </c>
      <c r="CG106" s="7" t="n">
        <v>0.5826691123540471</v>
      </c>
      <c r="CH106" s="7" t="n">
        <v>0.5955676050013525</v>
      </c>
      <c r="CI106" s="7" t="n">
        <v>0.7108832551009323</v>
      </c>
      <c r="CJ106" s="7" t="n">
        <v>0.6754649613851929</v>
      </c>
      <c r="CK106" s="7" t="n">
        <v>0.6680875126642175</v>
      </c>
      <c r="CL106" s="7" t="n">
        <v>0.6182655030601282</v>
      </c>
      <c r="CM106" s="7" t="n">
        <v>0.6326492493112388</v>
      </c>
      <c r="CN106" s="7" t="n">
        <v>0.5404309689297018</v>
      </c>
      <c r="CO106" s="7" t="n">
        <v>0.6503370226058633</v>
      </c>
      <c r="CP106" s="7" t="n">
        <v>0.7104099745832888</v>
      </c>
      <c r="CQ106" s="7" t="n">
        <v>0.7140478215018734</v>
      </c>
      <c r="CR106" s="7" t="n">
        <v>0.655757888819873</v>
      </c>
      <c r="CS106" s="7" t="n">
        <v>0.6671743450583955</v>
      </c>
      <c r="CT106" s="7" t="n">
        <v>0.6081425189174566</v>
      </c>
      <c r="CU106" s="7" t="n">
        <v>0.6740913819676229</v>
      </c>
      <c r="CV106" s="7" t="n">
        <v>0.7061233152843933</v>
      </c>
      <c r="CW106" s="7" t="n">
        <v>0.6832176595192564</v>
      </c>
      <c r="CX106" s="7" t="n">
        <v>0.6802248605072919</v>
      </c>
      <c r="CY106" s="7" t="n">
        <v>0.3860916694669945</v>
      </c>
      <c r="CZ106" s="7" t="n">
        <v>0.6785888817971681</v>
      </c>
      <c r="DA106" s="7" t="n">
        <v>0.7063450126876344</v>
      </c>
      <c r="DB106" s="7" t="n">
        <v>0.4312674546682608</v>
      </c>
      <c r="DC106" s="7" t="n">
        <v>1</v>
      </c>
      <c r="DD106" s="7" t="n">
        <v>0.6751247896192146</v>
      </c>
      <c r="DE106" s="7" t="n">
        <v>0.3280728252228053</v>
      </c>
      <c r="DF106" s="7" t="n">
        <v>0.6174674398715883</v>
      </c>
      <c r="DG106" s="7" t="n">
        <v>0.7138226064768844</v>
      </c>
      <c r="DH106" s="7" t="n">
        <v>0.4625639710484701</v>
      </c>
      <c r="DI106" s="7" t="n">
        <v>0.6121974493392033</v>
      </c>
      <c r="DJ106" s="7" t="n">
        <v>0.4879377340492153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0.8345893278347624</v>
      </c>
      <c r="D107" s="7" t="n">
        <v>0.7459460590115188</v>
      </c>
      <c r="E107" s="7" t="n">
        <v>0.2827442101930793</v>
      </c>
      <c r="F107" s="7" t="n">
        <v>0.6264681202987958</v>
      </c>
      <c r="G107" s="7" t="n">
        <v>0.3558832010317651</v>
      </c>
      <c r="H107" s="7" t="n">
        <v>0.4300802069976259</v>
      </c>
      <c r="I107" s="7" t="n">
        <v>0.7568916131518276</v>
      </c>
      <c r="J107" s="7" t="n">
        <v>0.8227442386070873</v>
      </c>
      <c r="K107" s="7" t="n">
        <v>0.969657201551318</v>
      </c>
      <c r="L107" s="7" t="n">
        <v>0.9856651143862156</v>
      </c>
      <c r="M107" s="7" t="n">
        <v>0.9491252313917444</v>
      </c>
      <c r="N107" s="7" t="n">
        <v>0.643866310391166</v>
      </c>
      <c r="O107" s="7" t="n">
        <v>0.7830686242458774</v>
      </c>
      <c r="P107" s="7" t="n">
        <v>0.5924260024761391</v>
      </c>
      <c r="Q107" s="7" t="n">
        <v>0.6572662174277859</v>
      </c>
      <c r="R107" s="7" t="n">
        <v>0.8919368247282943</v>
      </c>
      <c r="S107" s="7" t="n">
        <v>0.7872982021871481</v>
      </c>
      <c r="T107" s="7" t="n">
        <v>0.6901085364175871</v>
      </c>
      <c r="U107" s="7" t="n">
        <v>0.8101621508390352</v>
      </c>
      <c r="V107" s="7" t="n">
        <v>0.8517386481955583</v>
      </c>
      <c r="W107" s="7" t="n">
        <v>0.8738588582456068</v>
      </c>
      <c r="X107" s="7" t="n">
        <v>0.722526671937075</v>
      </c>
      <c r="Y107" s="7" t="n">
        <v>0.8515181742185688</v>
      </c>
      <c r="Z107" s="7" t="n">
        <v>0.4419275863621273</v>
      </c>
      <c r="AA107" s="7" t="n">
        <v>0.1194880790305618</v>
      </c>
      <c r="AB107" s="7" t="n">
        <v>0.5677444096992159</v>
      </c>
      <c r="AC107" s="7" t="n">
        <v>0.7646394342690035</v>
      </c>
      <c r="AD107" s="7" t="n">
        <v>0.5418777409524799</v>
      </c>
      <c r="AE107" s="7" t="n">
        <v>0.6518079436346097</v>
      </c>
      <c r="AF107" s="7" t="n">
        <v>0.7225508139949228</v>
      </c>
      <c r="AG107" s="7" t="n">
        <v>0.7809366235309719</v>
      </c>
      <c r="AH107" s="7" t="n">
        <v>0.9767747655993414</v>
      </c>
      <c r="AI107" s="7" t="n">
        <v>0.8686413600864069</v>
      </c>
      <c r="AJ107" s="7" t="n">
        <v>0.8435345725769415</v>
      </c>
      <c r="AK107" s="7" t="n">
        <v>0.8982639755720921</v>
      </c>
      <c r="AL107" s="7" t="n">
        <v>0.8607923185482077</v>
      </c>
      <c r="AM107" s="7" t="n">
        <v>0.6956685878731229</v>
      </c>
      <c r="AN107" s="7" t="n">
        <v>0.8647544926034187</v>
      </c>
      <c r="AO107" s="7" t="n">
        <v>0.744323985277505</v>
      </c>
      <c r="AP107" s="7" t="n">
        <v>0.4533415638571571</v>
      </c>
      <c r="AQ107" s="7" t="n">
        <v>0.8085510988855649</v>
      </c>
      <c r="AR107" s="7" t="n">
        <v>0.8411310794969381</v>
      </c>
      <c r="AS107" s="7" t="n">
        <v>0.7782570916196291</v>
      </c>
      <c r="AT107" s="7" t="n">
        <v>0.5418779084689779</v>
      </c>
      <c r="AU107" s="7" t="n">
        <v>0.8873691607506938</v>
      </c>
      <c r="AV107" s="7" t="n">
        <v>0.8415457692866685</v>
      </c>
      <c r="AW107" s="7" t="n">
        <v>0.8776262042459586</v>
      </c>
      <c r="AX107" s="7" t="n">
        <v>0.7524035411600757</v>
      </c>
      <c r="AY107" s="7" t="n">
        <v>0.7738546327145048</v>
      </c>
      <c r="AZ107" s="7" t="n">
        <v>0.02216982925817378</v>
      </c>
      <c r="BA107" s="7" t="n">
        <v>0.5900980071593266</v>
      </c>
      <c r="BB107" s="7" t="n">
        <v>0.7727977197403615</v>
      </c>
      <c r="BC107" s="7" t="n">
        <v>0.5426433508081194</v>
      </c>
      <c r="BD107" s="7" t="n">
        <v>0.2360664198796238</v>
      </c>
      <c r="BE107" s="7" t="n">
        <v>0.7159776016026386</v>
      </c>
      <c r="BF107" s="7" t="n">
        <v>0.7940999764895251</v>
      </c>
      <c r="BG107" s="7" t="n">
        <v>0.897888087808527</v>
      </c>
      <c r="BH107" s="7" t="n">
        <v>0.6070941434586614</v>
      </c>
      <c r="BI107" s="7" t="n">
        <v>0.5248746626778092</v>
      </c>
      <c r="BJ107" s="7" t="n">
        <v>0.7824027613301485</v>
      </c>
      <c r="BK107" s="7" t="n">
        <v>0.6675738234308005</v>
      </c>
      <c r="BL107" s="7" t="n">
        <v>0.7675656308122816</v>
      </c>
      <c r="BM107" s="7" t="n">
        <v>0.9095164442216329</v>
      </c>
      <c r="BN107" s="7" t="n">
        <v>0.979546179174723</v>
      </c>
      <c r="BO107" s="7" t="n">
        <v>0.6520935439210178</v>
      </c>
      <c r="BP107" s="7" t="n">
        <v>0.7372355477786903</v>
      </c>
      <c r="BQ107" s="7" t="n">
        <v>0.6415104711587127</v>
      </c>
      <c r="BR107" s="7" t="n">
        <v>0.6700983489571944</v>
      </c>
      <c r="BS107" s="7" t="n">
        <v>0.9168880519396456</v>
      </c>
      <c r="BT107" s="7" t="n">
        <v>0.9367820612374818</v>
      </c>
      <c r="BU107" s="7" t="n">
        <v>0.7457942606894349</v>
      </c>
      <c r="BV107" s="7" t="n">
        <v>0.2776249256054729</v>
      </c>
      <c r="BW107" s="7" t="n">
        <v>0.7892562833994724</v>
      </c>
      <c r="BX107" s="7" t="n">
        <v>0.888878707509307</v>
      </c>
      <c r="BY107" s="7" t="n">
        <v>0.8073975688268528</v>
      </c>
      <c r="BZ107" s="7" t="n">
        <v>0.8936581938957897</v>
      </c>
      <c r="CA107" s="7" t="n">
        <v>0.5914083927837575</v>
      </c>
      <c r="CB107" s="7" t="n">
        <v>0.8906755945483359</v>
      </c>
      <c r="CC107" s="7" t="n">
        <v>0.7843216560538071</v>
      </c>
      <c r="CD107" s="7" t="n">
        <v>0.699964375154561</v>
      </c>
      <c r="CE107" s="7" t="n">
        <v>0.7417279461616177</v>
      </c>
      <c r="CF107" s="7" t="n">
        <v>0.8625067771175954</v>
      </c>
      <c r="CG107" s="7" t="n">
        <v>0.9066005129704723</v>
      </c>
      <c r="CH107" s="7" t="n">
        <v>0.9297928715107242</v>
      </c>
      <c r="CI107" s="7" t="n">
        <v>0.941264806085526</v>
      </c>
      <c r="CJ107" s="7" t="n">
        <v>0.5556727126375264</v>
      </c>
      <c r="CK107" s="7" t="n">
        <v>0.748209288762023</v>
      </c>
      <c r="CL107" s="7" t="n">
        <v>0.7711751683140107</v>
      </c>
      <c r="CM107" s="7" t="n">
        <v>0.7978200637218253</v>
      </c>
      <c r="CN107" s="7" t="n">
        <v>0.8735707675393372</v>
      </c>
      <c r="CO107" s="7" t="n">
        <v>0.7296644039984185</v>
      </c>
      <c r="CP107" s="7" t="n">
        <v>0.8834399668494776</v>
      </c>
      <c r="CQ107" s="7" t="n">
        <v>0.8846210564371526</v>
      </c>
      <c r="CR107" s="7" t="n">
        <v>0.7449324944752476</v>
      </c>
      <c r="CS107" s="7" t="n">
        <v>0.5745087708929736</v>
      </c>
      <c r="CT107" s="7" t="n">
        <v>0.8850988717010986</v>
      </c>
      <c r="CU107" s="7" t="n">
        <v>0.9838857944748278</v>
      </c>
      <c r="CV107" s="7" t="n">
        <v>0.9450017804872687</v>
      </c>
      <c r="CW107" s="7" t="n">
        <v>0.7317647329632783</v>
      </c>
      <c r="CX107" s="7" t="n">
        <v>0.9950444656025056</v>
      </c>
      <c r="CY107" s="7" t="n">
        <v>0.2055032945089948</v>
      </c>
      <c r="CZ107" s="7" t="n">
        <v>0.9959254402949937</v>
      </c>
      <c r="DA107" s="7" t="n">
        <v>0.8059350903659246</v>
      </c>
      <c r="DB107" s="7" t="n">
        <v>0.0009879989386271724</v>
      </c>
      <c r="DC107" s="7" t="n">
        <v>0.6751247896192146</v>
      </c>
      <c r="DD107" s="7" t="n">
        <v>1</v>
      </c>
      <c r="DE107" s="7" t="n">
        <v>0.3041407565692837</v>
      </c>
      <c r="DF107" s="7" t="n">
        <v>0.8956291245005865</v>
      </c>
      <c r="DG107" s="7" t="n">
        <v>0.8267240223853651</v>
      </c>
      <c r="DH107" s="7" t="n">
        <v>0.3302649721093501</v>
      </c>
      <c r="DI107" s="7" t="n">
        <v>0.895925554219021</v>
      </c>
      <c r="DJ107" s="7" t="n">
        <v>0.2614619225945122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0.6284069578929754</v>
      </c>
      <c r="D108" s="7" t="n">
        <v>0.5286569405126824</v>
      </c>
      <c r="E108" s="7" t="n">
        <v>0.8040450676050586</v>
      </c>
      <c r="F108" s="7" t="n">
        <v>0.4287365694298872</v>
      </c>
      <c r="G108" s="7" t="n">
        <v>0.405454958740524</v>
      </c>
      <c r="H108" s="7" t="n">
        <v>0.7523583150688549</v>
      </c>
      <c r="I108" s="7" t="n">
        <v>0.1930821544348174</v>
      </c>
      <c r="J108" s="7" t="n">
        <v>0.4396097732656565</v>
      </c>
      <c r="K108" s="7" t="n">
        <v>0.3102899976664505</v>
      </c>
      <c r="L108" s="7" t="n">
        <v>0.2786467146669414</v>
      </c>
      <c r="M108" s="7" t="n">
        <v>0.3152972084092127</v>
      </c>
      <c r="N108" s="7" t="n">
        <v>0.5930450209568241</v>
      </c>
      <c r="O108" s="7" t="n">
        <v>0.4544532433564907</v>
      </c>
      <c r="P108" s="7" t="n">
        <v>0.04364318523013711</v>
      </c>
      <c r="Q108" s="7" t="n">
        <v>0.5777388117661596</v>
      </c>
      <c r="R108" s="7" t="n">
        <v>0.4364813828119465</v>
      </c>
      <c r="S108" s="7" t="n">
        <v>0.6785844700754927</v>
      </c>
      <c r="T108" s="7" t="n">
        <v>0.7401079546586135</v>
      </c>
      <c r="U108" s="7" t="n">
        <v>0.3938902998105477</v>
      </c>
      <c r="V108" s="7" t="n">
        <v>0.467732950951757</v>
      </c>
      <c r="W108" s="7" t="n">
        <v>0.4725759896264594</v>
      </c>
      <c r="X108" s="7" t="n">
        <v>0.1370513093643093</v>
      </c>
      <c r="Y108" s="7" t="n">
        <v>0.2519349041681866</v>
      </c>
      <c r="Z108" s="7" t="n">
        <v>0.8016429252662546</v>
      </c>
      <c r="AA108" s="7" t="n">
        <v>0.6715391846737253</v>
      </c>
      <c r="AB108" s="7" t="n">
        <v>0.08078061630623472</v>
      </c>
      <c r="AC108" s="7" t="n">
        <v>0.2386905132674539</v>
      </c>
      <c r="AD108" s="7" t="n">
        <v>0.2537441073841501</v>
      </c>
      <c r="AE108" s="7" t="n">
        <v>0.3323529926672282</v>
      </c>
      <c r="AF108" s="7" t="n">
        <v>0.362951546154468</v>
      </c>
      <c r="AG108" s="7" t="n">
        <v>0.2587829758665156</v>
      </c>
      <c r="AH108" s="7" t="n">
        <v>0.3324726497249301</v>
      </c>
      <c r="AI108" s="7" t="n">
        <v>0.27521660665192</v>
      </c>
      <c r="AJ108" s="7" t="n">
        <v>0.2501947573510125</v>
      </c>
      <c r="AK108" s="7" t="n">
        <v>0.3801580632457326</v>
      </c>
      <c r="AL108" s="7" t="n">
        <v>0.4104831381364195</v>
      </c>
      <c r="AM108" s="7" t="n">
        <v>0.3058925709897489</v>
      </c>
      <c r="AN108" s="7" t="n">
        <v>0.2530986766182219</v>
      </c>
      <c r="AO108" s="7" t="n">
        <v>0.3509479154633622</v>
      </c>
      <c r="AP108" s="7" t="n">
        <v>0.9739039325774274</v>
      </c>
      <c r="AQ108" s="7" t="n">
        <v>0.1880847480005289</v>
      </c>
      <c r="AR108" s="7" t="n">
        <v>0.2488822930215236</v>
      </c>
      <c r="AS108" s="7" t="n">
        <v>0.2775083116270431</v>
      </c>
      <c r="AT108" s="7" t="n">
        <v>0.2537441255084927</v>
      </c>
      <c r="AU108" s="7" t="n">
        <v>0.4331508499199092</v>
      </c>
      <c r="AV108" s="7" t="n">
        <v>0.4101523593006288</v>
      </c>
      <c r="AW108" s="7" t="n">
        <v>0.3210385721240349</v>
      </c>
      <c r="AX108" s="7" t="n">
        <v>0.3476668957219821</v>
      </c>
      <c r="AY108" s="7" t="n">
        <v>0.2178688392106039</v>
      </c>
      <c r="AZ108" s="7" t="n">
        <v>0.4039861586173283</v>
      </c>
      <c r="BA108" s="7" t="n">
        <v>0.0172009084463054</v>
      </c>
      <c r="BB108" s="7" t="n">
        <v>0.1797585379713035</v>
      </c>
      <c r="BC108" s="7" t="n">
        <v>0.6372228212524547</v>
      </c>
      <c r="BD108" s="7" t="n">
        <v>0.6274698291969746</v>
      </c>
      <c r="BE108" s="7" t="n">
        <v>0.3553748052372001</v>
      </c>
      <c r="BF108" s="7" t="n">
        <v>0.4413444076617075</v>
      </c>
      <c r="BG108" s="7" t="n">
        <v>0.3320894786069444</v>
      </c>
      <c r="BH108" s="7" t="n">
        <v>0.6482744395823039</v>
      </c>
      <c r="BI108" s="7" t="n">
        <v>0.6759288997373198</v>
      </c>
      <c r="BJ108" s="7" t="n">
        <v>0.3835158395168682</v>
      </c>
      <c r="BK108" s="7" t="n">
        <v>0.2935105794705512</v>
      </c>
      <c r="BL108" s="7" t="n">
        <v>0.363748554015443</v>
      </c>
      <c r="BM108" s="7" t="n">
        <v>0.3537462771535858</v>
      </c>
      <c r="BN108" s="7" t="n">
        <v>0.3179314533053192</v>
      </c>
      <c r="BO108" s="7" t="n">
        <v>0.1121478533128145</v>
      </c>
      <c r="BP108" s="7" t="n">
        <v>0.3317495408463595</v>
      </c>
      <c r="BQ108" s="7" t="n">
        <v>0.2908701845634917</v>
      </c>
      <c r="BR108" s="7" t="n">
        <v>0.5820980446498271</v>
      </c>
      <c r="BS108" s="7" t="n">
        <v>0.3509506146844372</v>
      </c>
      <c r="BT108" s="7" t="n">
        <v>0.3175466349199679</v>
      </c>
      <c r="BU108" s="7" t="n">
        <v>0.1886728632627352</v>
      </c>
      <c r="BV108" s="7" t="n">
        <v>0.7844203463555084</v>
      </c>
      <c r="BW108" s="7" t="n">
        <v>0.2239886332169175</v>
      </c>
      <c r="BX108" s="7" t="n">
        <v>0.3684891915772304</v>
      </c>
      <c r="BY108" s="7" t="n">
        <v>0.3217915370626649</v>
      </c>
      <c r="BZ108" s="7" t="n">
        <v>0.3511692644623535</v>
      </c>
      <c r="CA108" s="7" t="n">
        <v>0.7355027309610321</v>
      </c>
      <c r="CB108" s="7" t="n">
        <v>0.367571799080623</v>
      </c>
      <c r="CC108" s="7" t="n">
        <v>0.2235926466951288</v>
      </c>
      <c r="CD108" s="7" t="n">
        <v>0.3505284389772349</v>
      </c>
      <c r="CE108" s="7" t="n">
        <v>0.69367640267866</v>
      </c>
      <c r="CF108" s="7" t="n">
        <v>0.3390552731779924</v>
      </c>
      <c r="CG108" s="7" t="n">
        <v>0.3567461049712878</v>
      </c>
      <c r="CH108" s="7" t="n">
        <v>0.3531131430518145</v>
      </c>
      <c r="CI108" s="7" t="n">
        <v>0.3235710389298389</v>
      </c>
      <c r="CJ108" s="7" t="n">
        <v>0.1283643105792388</v>
      </c>
      <c r="CK108" s="7" t="n">
        <v>0.1962947017140137</v>
      </c>
      <c r="CL108" s="7" t="n">
        <v>0.2427084264512657</v>
      </c>
      <c r="CM108" s="7" t="n">
        <v>0.2506771279342598</v>
      </c>
      <c r="CN108" s="7" t="n">
        <v>0.4059032133508724</v>
      </c>
      <c r="CO108" s="7" t="n">
        <v>0.1093528050960571</v>
      </c>
      <c r="CP108" s="7" t="n">
        <v>0.3382734717107442</v>
      </c>
      <c r="CQ108" s="7" t="n">
        <v>0.269378407090161</v>
      </c>
      <c r="CR108" s="7" t="n">
        <v>0.2147395404194563</v>
      </c>
      <c r="CS108" s="7" t="n">
        <v>0.3097107085295512</v>
      </c>
      <c r="CT108" s="7" t="n">
        <v>0.3474335301384305</v>
      </c>
      <c r="CU108" s="7" t="n">
        <v>0.2694249332878474</v>
      </c>
      <c r="CV108" s="7" t="n">
        <v>0.289274766722989</v>
      </c>
      <c r="CW108" s="7" t="n">
        <v>0.1770671348838448</v>
      </c>
      <c r="CX108" s="7" t="n">
        <v>0.2838678117868844</v>
      </c>
      <c r="CY108" s="7" t="n">
        <v>0.7493222054397559</v>
      </c>
      <c r="CZ108" s="7" t="n">
        <v>0.2931077406377109</v>
      </c>
      <c r="DA108" s="7" t="n">
        <v>0.27662874214379</v>
      </c>
      <c r="DB108" s="7" t="n">
        <v>0.3949030424253547</v>
      </c>
      <c r="DC108" s="7" t="n">
        <v>0.3280728252228053</v>
      </c>
      <c r="DD108" s="7" t="n">
        <v>0.3041407565692837</v>
      </c>
      <c r="DE108" s="7" t="n">
        <v>1</v>
      </c>
      <c r="DF108" s="7" t="n">
        <v>0.3325997679782106</v>
      </c>
      <c r="DG108" s="7" t="n">
        <v>0.2805449013351486</v>
      </c>
      <c r="DH108" s="7" t="n">
        <v>0.8411591310305235</v>
      </c>
      <c r="DI108" s="7" t="n">
        <v>0.3156225526849245</v>
      </c>
      <c r="DJ108" s="7" t="n">
        <v>0.768572961318723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0.7963298353859398</v>
      </c>
      <c r="D109" s="7" t="n">
        <v>0.6611646634809957</v>
      </c>
      <c r="E109" s="7" t="n">
        <v>0.265920013485262</v>
      </c>
      <c r="F109" s="7" t="n">
        <v>0.5252599107013626</v>
      </c>
      <c r="G109" s="7" t="n">
        <v>0.2982954633971421</v>
      </c>
      <c r="H109" s="7" t="n">
        <v>0.4185580440570073</v>
      </c>
      <c r="I109" s="7" t="n">
        <v>0.6404980347897233</v>
      </c>
      <c r="J109" s="7" t="n">
        <v>0.7370848290367338</v>
      </c>
      <c r="K109" s="7" t="n">
        <v>0.8866601199896904</v>
      </c>
      <c r="L109" s="7" t="n">
        <v>0.8672879644430743</v>
      </c>
      <c r="M109" s="7" t="n">
        <v>0.8465423709717359</v>
      </c>
      <c r="N109" s="7" t="n">
        <v>0.6162234998438957</v>
      </c>
      <c r="O109" s="7" t="n">
        <v>0.6987011105320245</v>
      </c>
      <c r="P109" s="7" t="n">
        <v>0.4681400858904652</v>
      </c>
      <c r="Q109" s="7" t="n">
        <v>0.6243790144860024</v>
      </c>
      <c r="R109" s="7" t="n">
        <v>0.8952014055745254</v>
      </c>
      <c r="S109" s="7" t="n">
        <v>0.7658867825729145</v>
      </c>
      <c r="T109" s="7" t="n">
        <v>0.6808565587350098</v>
      </c>
      <c r="U109" s="7" t="n">
        <v>0.7096121211426363</v>
      </c>
      <c r="V109" s="7" t="n">
        <v>0.8032948753793775</v>
      </c>
      <c r="W109" s="7" t="n">
        <v>0.7997075971611076</v>
      </c>
      <c r="X109" s="7" t="n">
        <v>0.6227231258755356</v>
      </c>
      <c r="Y109" s="7" t="n">
        <v>0.7424323382626252</v>
      </c>
      <c r="Z109" s="7" t="n">
        <v>0.4202614494868636</v>
      </c>
      <c r="AA109" s="7" t="n">
        <v>0.1334561200754159</v>
      </c>
      <c r="AB109" s="7" t="n">
        <v>0.4412332574635024</v>
      </c>
      <c r="AC109" s="7" t="n">
        <v>0.6647463566438245</v>
      </c>
      <c r="AD109" s="7" t="n">
        <v>0.5411242244021967</v>
      </c>
      <c r="AE109" s="7" t="n">
        <v>0.5871719538677188</v>
      </c>
      <c r="AF109" s="7" t="n">
        <v>0.6406994869306967</v>
      </c>
      <c r="AG109" s="7" t="n">
        <v>0.6829299900577807</v>
      </c>
      <c r="AH109" s="7" t="n">
        <v>0.9442090531390199</v>
      </c>
      <c r="AI109" s="7" t="n">
        <v>0.7843554370305517</v>
      </c>
      <c r="AJ109" s="7" t="n">
        <v>0.7566847977196981</v>
      </c>
      <c r="AK109" s="7" t="n">
        <v>0.8435172409235142</v>
      </c>
      <c r="AL109" s="7" t="n">
        <v>0.886336429724727</v>
      </c>
      <c r="AM109" s="7" t="n">
        <v>0.6367395081744111</v>
      </c>
      <c r="AN109" s="7" t="n">
        <v>0.776074239754318</v>
      </c>
      <c r="AO109" s="7" t="n">
        <v>0.7163396071348826</v>
      </c>
      <c r="AP109" s="7" t="n">
        <v>0.4927258235955453</v>
      </c>
      <c r="AQ109" s="7" t="n">
        <v>0.7239483143404607</v>
      </c>
      <c r="AR109" s="7" t="n">
        <v>0.7533650010370314</v>
      </c>
      <c r="AS109" s="7" t="n">
        <v>0.7061018067508057</v>
      </c>
      <c r="AT109" s="7" t="n">
        <v>0.5411243237738661</v>
      </c>
      <c r="AU109" s="7" t="n">
        <v>0.8872219179125757</v>
      </c>
      <c r="AV109" s="7" t="n">
        <v>0.9188875392995969</v>
      </c>
      <c r="AW109" s="7" t="n">
        <v>0.871729910222369</v>
      </c>
      <c r="AX109" s="7" t="n">
        <v>0.7334746057765654</v>
      </c>
      <c r="AY109" s="7" t="n">
        <v>0.6978324622948108</v>
      </c>
      <c r="AZ109" s="7" t="n">
        <v>-0.01101312402227921</v>
      </c>
      <c r="BA109" s="7" t="n">
        <v>0.4803134664450185</v>
      </c>
      <c r="BB109" s="7" t="n">
        <v>0.6817718154287007</v>
      </c>
      <c r="BC109" s="7" t="n">
        <v>0.5641936423242641</v>
      </c>
      <c r="BD109" s="7" t="n">
        <v>0.2875628471076435</v>
      </c>
      <c r="BE109" s="7" t="n">
        <v>0.6079395401168656</v>
      </c>
      <c r="BF109" s="7" t="n">
        <v>0.76195982357159</v>
      </c>
      <c r="BG109" s="7" t="n">
        <v>0.9956118026586336</v>
      </c>
      <c r="BH109" s="7" t="n">
        <v>0.6063114305155515</v>
      </c>
      <c r="BI109" s="7" t="n">
        <v>0.5261467714014471</v>
      </c>
      <c r="BJ109" s="7" t="n">
        <v>0.754788185702686</v>
      </c>
      <c r="BK109" s="7" t="n">
        <v>0.6345164916844982</v>
      </c>
      <c r="BL109" s="7" t="n">
        <v>0.6879634253236033</v>
      </c>
      <c r="BM109" s="7" t="n">
        <v>0.98822213116547</v>
      </c>
      <c r="BN109" s="7" t="n">
        <v>0.9047719482429509</v>
      </c>
      <c r="BO109" s="7" t="n">
        <v>0.5442318204800893</v>
      </c>
      <c r="BP109" s="7" t="n">
        <v>0.702939112496801</v>
      </c>
      <c r="BQ109" s="7" t="n">
        <v>0.5875285397069117</v>
      </c>
      <c r="BR109" s="7" t="n">
        <v>0.6441520250618694</v>
      </c>
      <c r="BS109" s="7" t="n">
        <v>0.9599415620209283</v>
      </c>
      <c r="BT109" s="7" t="n">
        <v>0.9190270576142513</v>
      </c>
      <c r="BU109" s="7" t="n">
        <v>0.6501625279143328</v>
      </c>
      <c r="BV109" s="7" t="n">
        <v>0.2638605963032234</v>
      </c>
      <c r="BW109" s="7" t="n">
        <v>0.7054271139030839</v>
      </c>
      <c r="BX109" s="7" t="n">
        <v>0.9726155313854196</v>
      </c>
      <c r="BY109" s="7" t="n">
        <v>0.914379277894251</v>
      </c>
      <c r="BZ109" s="7" t="n">
        <v>0.9851209252881007</v>
      </c>
      <c r="CA109" s="7" t="n">
        <v>0.5651037854685151</v>
      </c>
      <c r="CB109" s="7" t="n">
        <v>0.9641435452094131</v>
      </c>
      <c r="CC109" s="7" t="n">
        <v>0.713845710017179</v>
      </c>
      <c r="CD109" s="7" t="n">
        <v>0.6715004824620872</v>
      </c>
      <c r="CE109" s="7" t="n">
        <v>0.6863636627337987</v>
      </c>
      <c r="CF109" s="7" t="n">
        <v>0.8580091370324564</v>
      </c>
      <c r="CG109" s="7" t="n">
        <v>0.9583391994502204</v>
      </c>
      <c r="CH109" s="7" t="n">
        <v>0.8929742672295392</v>
      </c>
      <c r="CI109" s="7" t="n">
        <v>0.8825998372107537</v>
      </c>
      <c r="CJ109" s="7" t="n">
        <v>0.4301223554423314</v>
      </c>
      <c r="CK109" s="7" t="n">
        <v>0.6357707557645151</v>
      </c>
      <c r="CL109" s="7" t="n">
        <v>0.723121210996225</v>
      </c>
      <c r="CM109" s="7" t="n">
        <v>0.7217778852401847</v>
      </c>
      <c r="CN109" s="7" t="n">
        <v>0.8633800877296449</v>
      </c>
      <c r="CO109" s="7" t="n">
        <v>0.6261032144201641</v>
      </c>
      <c r="CP109" s="7" t="n">
        <v>0.8792183787011257</v>
      </c>
      <c r="CQ109" s="7" t="n">
        <v>0.7790095124669765</v>
      </c>
      <c r="CR109" s="7" t="n">
        <v>0.6754181562656744</v>
      </c>
      <c r="CS109" s="7" t="n">
        <v>0.6073831713672281</v>
      </c>
      <c r="CT109" s="7" t="n">
        <v>0.8721591220299039</v>
      </c>
      <c r="CU109" s="7" t="n">
        <v>0.8574622169409403</v>
      </c>
      <c r="CV109" s="7" t="n">
        <v>0.8698519601929474</v>
      </c>
      <c r="CW109" s="7" t="n">
        <v>0.648677187388183</v>
      </c>
      <c r="CX109" s="7" t="n">
        <v>0.8768666269711672</v>
      </c>
      <c r="CY109" s="7" t="n">
        <v>0.2180335718004937</v>
      </c>
      <c r="CZ109" s="7" t="n">
        <v>0.8778324552314841</v>
      </c>
      <c r="DA109" s="7" t="n">
        <v>0.7518530266371114</v>
      </c>
      <c r="DB109" s="7" t="n">
        <v>-0.03166151490320374</v>
      </c>
      <c r="DC109" s="7" t="n">
        <v>0.6174674398715883</v>
      </c>
      <c r="DD109" s="7" t="n">
        <v>0.8956291245005865</v>
      </c>
      <c r="DE109" s="7" t="n">
        <v>0.3325997679782106</v>
      </c>
      <c r="DF109" s="7" t="n">
        <v>1</v>
      </c>
      <c r="DG109" s="7" t="n">
        <v>0.7386830930666654</v>
      </c>
      <c r="DH109" s="7" t="n">
        <v>0.3242398295337179</v>
      </c>
      <c r="DI109" s="7" t="n">
        <v>0.909510994503993</v>
      </c>
      <c r="DJ109" s="7" t="n">
        <v>0.1986682841300404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0.8017109372080479</v>
      </c>
      <c r="D110" s="7" t="n">
        <v>0.7512458845636212</v>
      </c>
      <c r="E110" s="7" t="n">
        <v>0.2912923061206439</v>
      </c>
      <c r="F110" s="7" t="n">
        <v>0.6701726367492618</v>
      </c>
      <c r="G110" s="7" t="n">
        <v>0.3876249741079862</v>
      </c>
      <c r="H110" s="7" t="n">
        <v>0.4168588401676659</v>
      </c>
      <c r="I110" s="7" t="n">
        <v>0.8953202899945264</v>
      </c>
      <c r="J110" s="7" t="n">
        <v>0.8153043740351477</v>
      </c>
      <c r="K110" s="7" t="n">
        <v>0.8358703268911676</v>
      </c>
      <c r="L110" s="7" t="n">
        <v>0.8137049192899819</v>
      </c>
      <c r="M110" s="7" t="n">
        <v>0.8771158847362582</v>
      </c>
      <c r="N110" s="7" t="n">
        <v>0.6696275571651744</v>
      </c>
      <c r="O110" s="7" t="n">
        <v>0.8685554568804239</v>
      </c>
      <c r="P110" s="7" t="n">
        <v>0.7000877753809494</v>
      </c>
      <c r="Q110" s="7" t="n">
        <v>0.6886132200421793</v>
      </c>
      <c r="R110" s="7" t="n">
        <v>0.8422076116954537</v>
      </c>
      <c r="S110" s="7" t="n">
        <v>0.7307178109414579</v>
      </c>
      <c r="T110" s="7" t="n">
        <v>0.6470780675461245</v>
      </c>
      <c r="U110" s="7" t="n">
        <v>0.8108832637684543</v>
      </c>
      <c r="V110" s="7" t="n">
        <v>0.9072370054687328</v>
      </c>
      <c r="W110" s="7" t="n">
        <v>0.8921549788546246</v>
      </c>
      <c r="X110" s="7" t="n">
        <v>0.886544801220035</v>
      </c>
      <c r="Y110" s="7" t="n">
        <v>0.8545769723818837</v>
      </c>
      <c r="Z110" s="7" t="n">
        <v>0.4749238307008776</v>
      </c>
      <c r="AA110" s="7" t="n">
        <v>0.07170986112031938</v>
      </c>
      <c r="AB110" s="7" t="n">
        <v>0.6940692234224215</v>
      </c>
      <c r="AC110" s="7" t="n">
        <v>0.9449971767932669</v>
      </c>
      <c r="AD110" s="7" t="n">
        <v>0.6299308841059412</v>
      </c>
      <c r="AE110" s="7" t="n">
        <v>0.7361935829829016</v>
      </c>
      <c r="AF110" s="7" t="n">
        <v>0.7459329975498421</v>
      </c>
      <c r="AG110" s="7" t="n">
        <v>0.9553355565556225</v>
      </c>
      <c r="AH110" s="7" t="n">
        <v>0.8276410398648266</v>
      </c>
      <c r="AI110" s="7" t="n">
        <v>0.8937229083017446</v>
      </c>
      <c r="AJ110" s="7" t="n">
        <v>0.8533932895146487</v>
      </c>
      <c r="AK110" s="7" t="n">
        <v>0.8386995595243275</v>
      </c>
      <c r="AL110" s="7" t="n">
        <v>0.7490845791838775</v>
      </c>
      <c r="AM110" s="7" t="n">
        <v>0.7171252811145821</v>
      </c>
      <c r="AN110" s="7" t="n">
        <v>0.8566830814301962</v>
      </c>
      <c r="AO110" s="7" t="n">
        <v>0.7825122339961433</v>
      </c>
      <c r="AP110" s="7" t="n">
        <v>0.4394813414399515</v>
      </c>
      <c r="AQ110" s="7" t="n">
        <v>0.9271847066655502</v>
      </c>
      <c r="AR110" s="7" t="n">
        <v>0.843275727723516</v>
      </c>
      <c r="AS110" s="7" t="n">
        <v>0.8112457254548637</v>
      </c>
      <c r="AT110" s="7" t="n">
        <v>0.6299310156849274</v>
      </c>
      <c r="AU110" s="7" t="n">
        <v>0.838220542499423</v>
      </c>
      <c r="AV110" s="7" t="n">
        <v>0.7227547851314741</v>
      </c>
      <c r="AW110" s="7" t="n">
        <v>0.8613905220285365</v>
      </c>
      <c r="AX110" s="7" t="n">
        <v>0.7912333150309964</v>
      </c>
      <c r="AY110" s="7" t="n">
        <v>0.8444324270316061</v>
      </c>
      <c r="AZ110" s="7" t="n">
        <v>0.03822569870522203</v>
      </c>
      <c r="BA110" s="7" t="n">
        <v>0.6695020351986468</v>
      </c>
      <c r="BB110" s="7" t="n">
        <v>0.9534455444746651</v>
      </c>
      <c r="BC110" s="7" t="n">
        <v>0.5875259226221426</v>
      </c>
      <c r="BD110" s="7" t="n">
        <v>0.1664610011680008</v>
      </c>
      <c r="BE110" s="7" t="n">
        <v>0.7339213171261936</v>
      </c>
      <c r="BF110" s="7" t="n">
        <v>0.8174147089364946</v>
      </c>
      <c r="BG110" s="7" t="n">
        <v>0.7593666351518389</v>
      </c>
      <c r="BH110" s="7" t="n">
        <v>0.6399253950653373</v>
      </c>
      <c r="BI110" s="7" t="n">
        <v>0.575240095069142</v>
      </c>
      <c r="BJ110" s="7" t="n">
        <v>0.8195509933354231</v>
      </c>
      <c r="BK110" s="7" t="n">
        <v>0.7608427945020666</v>
      </c>
      <c r="BL110" s="7" t="n">
        <v>0.8877600925205622</v>
      </c>
      <c r="BM110" s="7" t="n">
        <v>0.7553120502987661</v>
      </c>
      <c r="BN110" s="7" t="n">
        <v>0.8264090063153641</v>
      </c>
      <c r="BO110" s="7" t="n">
        <v>0.7461418493030534</v>
      </c>
      <c r="BP110" s="7" t="n">
        <v>0.7167309656509374</v>
      </c>
      <c r="BQ110" s="7" t="n">
        <v>0.6774927708562165</v>
      </c>
      <c r="BR110" s="7" t="n">
        <v>0.6948216870796365</v>
      </c>
      <c r="BS110" s="7" t="n">
        <v>0.7452542115541334</v>
      </c>
      <c r="BT110" s="7" t="n">
        <v>0.8213946010292805</v>
      </c>
      <c r="BU110" s="7" t="n">
        <v>0.911939874978887</v>
      </c>
      <c r="BV110" s="7" t="n">
        <v>0.2847825826448184</v>
      </c>
      <c r="BW110" s="7" t="n">
        <v>0.9399822466768019</v>
      </c>
      <c r="BX110" s="7" t="n">
        <v>0.7075193269094224</v>
      </c>
      <c r="BY110" s="7" t="n">
        <v>0.669995574581291</v>
      </c>
      <c r="BZ110" s="7" t="n">
        <v>0.7196563885187468</v>
      </c>
      <c r="CA110" s="7" t="n">
        <v>0.6736545838398516</v>
      </c>
      <c r="CB110" s="7" t="n">
        <v>0.7401794422541789</v>
      </c>
      <c r="CC110" s="7" t="n">
        <v>0.8444479565319564</v>
      </c>
      <c r="CD110" s="7" t="n">
        <v>0.7500737212321732</v>
      </c>
      <c r="CE110" s="7" t="n">
        <v>0.7611104882672378</v>
      </c>
      <c r="CF110" s="7" t="n">
        <v>0.8498220797756787</v>
      </c>
      <c r="CG110" s="7" t="n">
        <v>0.7336346501979842</v>
      </c>
      <c r="CH110" s="7" t="n">
        <v>0.7550693896600629</v>
      </c>
      <c r="CI110" s="7" t="n">
        <v>0.8388114893683071</v>
      </c>
      <c r="CJ110" s="7" t="n">
        <v>0.6731590822807846</v>
      </c>
      <c r="CK110" s="7" t="n">
        <v>0.931391944377385</v>
      </c>
      <c r="CL110" s="7" t="n">
        <v>0.7539337835694673</v>
      </c>
      <c r="CM110" s="7" t="n">
        <v>0.9243635497456989</v>
      </c>
      <c r="CN110" s="7" t="n">
        <v>0.6705447570865001</v>
      </c>
      <c r="CO110" s="7" t="n">
        <v>0.9058577543206922</v>
      </c>
      <c r="CP110" s="7" t="n">
        <v>0.8553357630723812</v>
      </c>
      <c r="CQ110" s="7" t="n">
        <v>0.8417704951447791</v>
      </c>
      <c r="CR110" s="7" t="n">
        <v>0.8212070151348004</v>
      </c>
      <c r="CS110" s="7" t="n">
        <v>0.5861579452651466</v>
      </c>
      <c r="CT110" s="7" t="n">
        <v>0.810021066731005</v>
      </c>
      <c r="CU110" s="7" t="n">
        <v>0.7873638262088515</v>
      </c>
      <c r="CV110" s="7" t="n">
        <v>0.8644627640161744</v>
      </c>
      <c r="CW110" s="7" t="n">
        <v>0.80628243860433</v>
      </c>
      <c r="CX110" s="7" t="n">
        <v>0.8190010136695056</v>
      </c>
      <c r="CY110" s="7" t="n">
        <v>0.2022920205093972</v>
      </c>
      <c r="CZ110" s="7" t="n">
        <v>0.8162276401689972</v>
      </c>
      <c r="DA110" s="7" t="n">
        <v>0.7995666793980296</v>
      </c>
      <c r="DB110" s="7" t="n">
        <v>0.01664734082835003</v>
      </c>
      <c r="DC110" s="7" t="n">
        <v>0.7138226064768844</v>
      </c>
      <c r="DD110" s="7" t="n">
        <v>0.8267240223853651</v>
      </c>
      <c r="DE110" s="7" t="n">
        <v>0.2805449013351486</v>
      </c>
      <c r="DF110" s="7" t="n">
        <v>0.7386830930666654</v>
      </c>
      <c r="DG110" s="7" t="n">
        <v>1</v>
      </c>
      <c r="DH110" s="7" t="n">
        <v>0.3307188429072309</v>
      </c>
      <c r="DI110" s="7" t="n">
        <v>0.7872878863374293</v>
      </c>
      <c r="DJ110" s="7" t="n">
        <v>0.3300851042177188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0.7117315369194788</v>
      </c>
      <c r="D111" s="7" t="n">
        <v>0.6486917320016987</v>
      </c>
      <c r="E111" s="7" t="n">
        <v>0.9702276708839173</v>
      </c>
      <c r="F111" s="7" t="n">
        <v>0.5813170587327363</v>
      </c>
      <c r="G111" s="7" t="n">
        <v>0.6055201642903191</v>
      </c>
      <c r="H111" s="7" t="n">
        <v>0.8624481144557089</v>
      </c>
      <c r="I111" s="7" t="n">
        <v>0.2912074429211073</v>
      </c>
      <c r="J111" s="7" t="n">
        <v>0.5558634431180934</v>
      </c>
      <c r="K111" s="7" t="n">
        <v>0.3456860184054387</v>
      </c>
      <c r="L111" s="7" t="n">
        <v>0.3156760187679751</v>
      </c>
      <c r="M111" s="7" t="n">
        <v>0.3461074857431315</v>
      </c>
      <c r="N111" s="7" t="n">
        <v>0.6439619886037824</v>
      </c>
      <c r="O111" s="7" t="n">
        <v>0.4980090748471379</v>
      </c>
      <c r="P111" s="7" t="n">
        <v>0.2447439578761111</v>
      </c>
      <c r="Q111" s="7" t="n">
        <v>0.6254219314425471</v>
      </c>
      <c r="R111" s="7" t="n">
        <v>0.4374453462391509</v>
      </c>
      <c r="S111" s="7" t="n">
        <v>0.7363975544284111</v>
      </c>
      <c r="T111" s="7" t="n">
        <v>0.7991872931951931</v>
      </c>
      <c r="U111" s="7" t="n">
        <v>0.5073865000189228</v>
      </c>
      <c r="V111" s="7" t="n">
        <v>0.5000400848342431</v>
      </c>
      <c r="W111" s="7" t="n">
        <v>0.5591985030701521</v>
      </c>
      <c r="X111" s="7" t="n">
        <v>0.177213303708706</v>
      </c>
      <c r="Y111" s="7" t="n">
        <v>0.3003701583404938</v>
      </c>
      <c r="Z111" s="7" t="n">
        <v>0.969549935096265</v>
      </c>
      <c r="AA111" s="7" t="n">
        <v>0.8204172411621377</v>
      </c>
      <c r="AB111" s="7" t="n">
        <v>0.2989933734563302</v>
      </c>
      <c r="AC111" s="7" t="n">
        <v>0.2824978575571434</v>
      </c>
      <c r="AD111" s="7" t="n">
        <v>0.3863436435497423</v>
      </c>
      <c r="AE111" s="7" t="n">
        <v>0.4560307873067379</v>
      </c>
      <c r="AF111" s="7" t="n">
        <v>0.289419584006754</v>
      </c>
      <c r="AG111" s="7" t="n">
        <v>0.296113990443546</v>
      </c>
      <c r="AH111" s="7" t="n">
        <v>0.3539387094147521</v>
      </c>
      <c r="AI111" s="7" t="n">
        <v>0.2867054646666214</v>
      </c>
      <c r="AJ111" s="7" t="n">
        <v>0.259471524514513</v>
      </c>
      <c r="AK111" s="7" t="n">
        <v>0.382729456885876</v>
      </c>
      <c r="AL111" s="7" t="n">
        <v>0.397281939694306</v>
      </c>
      <c r="AM111" s="7" t="n">
        <v>0.5396326452167233</v>
      </c>
      <c r="AN111" s="7" t="n">
        <v>0.347428322441505</v>
      </c>
      <c r="AO111" s="7" t="n">
        <v>0.429354355783389</v>
      </c>
      <c r="AP111" s="7" t="n">
        <v>0.825341807692358</v>
      </c>
      <c r="AQ111" s="7" t="n">
        <v>0.2014786297409467</v>
      </c>
      <c r="AR111" s="7" t="n">
        <v>0.2455388192352622</v>
      </c>
      <c r="AS111" s="7" t="n">
        <v>0.231379869302238</v>
      </c>
      <c r="AT111" s="7" t="n">
        <v>0.386343718232529</v>
      </c>
      <c r="AU111" s="7" t="n">
        <v>0.4168571761074509</v>
      </c>
      <c r="AV111" s="7" t="n">
        <v>0.4196934089971122</v>
      </c>
      <c r="AW111" s="7" t="n">
        <v>0.3058417522101382</v>
      </c>
      <c r="AX111" s="7" t="n">
        <v>0.4211204031114587</v>
      </c>
      <c r="AY111" s="7" t="n">
        <v>0.208074754448634</v>
      </c>
      <c r="AZ111" s="7" t="n">
        <v>0.6155038357245768</v>
      </c>
      <c r="BA111" s="7" t="n">
        <v>0.212274627344708</v>
      </c>
      <c r="BB111" s="7" t="n">
        <v>0.2022311560791139</v>
      </c>
      <c r="BC111" s="7" t="n">
        <v>0.7357316096790353</v>
      </c>
      <c r="BD111" s="7" t="n">
        <v>0.7822561225915466</v>
      </c>
      <c r="BE111" s="7" t="n">
        <v>0.4524714416079936</v>
      </c>
      <c r="BF111" s="7" t="n">
        <v>0.4631790720323628</v>
      </c>
      <c r="BG111" s="7" t="n">
        <v>0.3261598598150926</v>
      </c>
      <c r="BH111" s="7" t="n">
        <v>0.7264150322096016</v>
      </c>
      <c r="BI111" s="7" t="n">
        <v>0.7684453505084422</v>
      </c>
      <c r="BJ111" s="7" t="n">
        <v>0.4040754862400633</v>
      </c>
      <c r="BK111" s="7" t="n">
        <v>0.4246358862244559</v>
      </c>
      <c r="BL111" s="7" t="n">
        <v>0.4382540291670113</v>
      </c>
      <c r="BM111" s="7" t="n">
        <v>0.3465386517441445</v>
      </c>
      <c r="BN111" s="7" t="n">
        <v>0.3445522885761733</v>
      </c>
      <c r="BO111" s="7" t="n">
        <v>0.2921039717467115</v>
      </c>
      <c r="BP111" s="7" t="n">
        <v>0.4397512144281086</v>
      </c>
      <c r="BQ111" s="7" t="n">
        <v>0.4109176121909969</v>
      </c>
      <c r="BR111" s="7" t="n">
        <v>0.629259796973747</v>
      </c>
      <c r="BS111" s="7" t="n">
        <v>0.3380309567013018</v>
      </c>
      <c r="BT111" s="7" t="n">
        <v>0.2830397165306083</v>
      </c>
      <c r="BU111" s="7" t="n">
        <v>0.2164216217958257</v>
      </c>
      <c r="BV111" s="7" t="n">
        <v>0.8992968928502648</v>
      </c>
      <c r="BW111" s="7" t="n">
        <v>0.2350816004714845</v>
      </c>
      <c r="BX111" s="7" t="n">
        <v>0.353883370616325</v>
      </c>
      <c r="BY111" s="7" t="n">
        <v>0.3161622155157692</v>
      </c>
      <c r="BZ111" s="7" t="n">
        <v>0.3458931159060137</v>
      </c>
      <c r="CA111" s="7" t="n">
        <v>0.8477330712215361</v>
      </c>
      <c r="CB111" s="7" t="n">
        <v>0.368405500128828</v>
      </c>
      <c r="CC111" s="7" t="n">
        <v>0.2120114186416437</v>
      </c>
      <c r="CD111" s="7" t="n">
        <v>0.4653080582124015</v>
      </c>
      <c r="CE111" s="7" t="n">
        <v>0.7931526944537467</v>
      </c>
      <c r="CF111" s="7" t="n">
        <v>0.3243932705470874</v>
      </c>
      <c r="CG111" s="7" t="n">
        <v>0.3380674832307031</v>
      </c>
      <c r="CH111" s="7" t="n">
        <v>0.3370539282017529</v>
      </c>
      <c r="CI111" s="7" t="n">
        <v>0.3602988606320407</v>
      </c>
      <c r="CJ111" s="7" t="n">
        <v>0.3983519311912815</v>
      </c>
      <c r="CK111" s="7" t="n">
        <v>0.2389916855357945</v>
      </c>
      <c r="CL111" s="7" t="n">
        <v>0.2105787818802861</v>
      </c>
      <c r="CM111" s="7" t="n">
        <v>0.2415637102670147</v>
      </c>
      <c r="CN111" s="7" t="n">
        <v>0.3817399105361264</v>
      </c>
      <c r="CO111" s="7" t="n">
        <v>0.156309952715494</v>
      </c>
      <c r="CP111" s="7" t="n">
        <v>0.3323975344824469</v>
      </c>
      <c r="CQ111" s="7" t="n">
        <v>0.2867558423741234</v>
      </c>
      <c r="CR111" s="7" t="n">
        <v>0.1642921550084608</v>
      </c>
      <c r="CS111" s="7" t="n">
        <v>0.4128043883303185</v>
      </c>
      <c r="CT111" s="7" t="n">
        <v>0.3324942096805272</v>
      </c>
      <c r="CU111" s="7" t="n">
        <v>0.3000306466887649</v>
      </c>
      <c r="CV111" s="7" t="n">
        <v>0.3373910546067878</v>
      </c>
      <c r="CW111" s="7" t="n">
        <v>0.1531662872234028</v>
      </c>
      <c r="CX111" s="7" t="n">
        <v>0.317566600689106</v>
      </c>
      <c r="CY111" s="7" t="n">
        <v>0.8693015530995636</v>
      </c>
      <c r="CZ111" s="7" t="n">
        <v>0.3235689295985332</v>
      </c>
      <c r="DA111" s="7" t="n">
        <v>0.2777805716624924</v>
      </c>
      <c r="DB111" s="7" t="n">
        <v>0.6046562240398642</v>
      </c>
      <c r="DC111" s="7" t="n">
        <v>0.4625639710484701</v>
      </c>
      <c r="DD111" s="7" t="n">
        <v>0.3302649721093501</v>
      </c>
      <c r="DE111" s="7" t="n">
        <v>0.8411591310305235</v>
      </c>
      <c r="DF111" s="7" t="n">
        <v>0.3242398295337179</v>
      </c>
      <c r="DG111" s="7" t="n">
        <v>0.3307188429072309</v>
      </c>
      <c r="DH111" s="7" t="n">
        <v>1</v>
      </c>
      <c r="DI111" s="7" t="n">
        <v>0.3087785565128239</v>
      </c>
      <c r="DJ111" s="7" t="n">
        <v>0.9344967657758255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0.8044691069453915</v>
      </c>
      <c r="D112" s="7" t="n">
        <v>0.643216371953763</v>
      </c>
      <c r="E112" s="7" t="n">
        <v>0.2578566208589164</v>
      </c>
      <c r="F112" s="7" t="n">
        <v>0.5001359239858387</v>
      </c>
      <c r="G112" s="7" t="n">
        <v>0.2584932790704811</v>
      </c>
      <c r="H112" s="7" t="n">
        <v>0.4439282586967253</v>
      </c>
      <c r="I112" s="7" t="n">
        <v>0.6557426301390683</v>
      </c>
      <c r="J112" s="7" t="n">
        <v>0.7233657976442937</v>
      </c>
      <c r="K112" s="7" t="n">
        <v>0.8690331609334778</v>
      </c>
      <c r="L112" s="7" t="n">
        <v>0.862120019667877</v>
      </c>
      <c r="M112" s="7" t="n">
        <v>0.8476509554237814</v>
      </c>
      <c r="N112" s="7" t="n">
        <v>0.6716942815840734</v>
      </c>
      <c r="O112" s="7" t="n">
        <v>0.7429650427913669</v>
      </c>
      <c r="P112" s="7" t="n">
        <v>0.4742913484634481</v>
      </c>
      <c r="Q112" s="7" t="n">
        <v>0.6806043664871554</v>
      </c>
      <c r="R112" s="7" t="n">
        <v>0.9168805648338442</v>
      </c>
      <c r="S112" s="7" t="n">
        <v>0.7437956212844935</v>
      </c>
      <c r="T112" s="7" t="n">
        <v>0.6696911458303009</v>
      </c>
      <c r="U112" s="7" t="n">
        <v>0.6971293251455598</v>
      </c>
      <c r="V112" s="7" t="n">
        <v>0.8256647801825084</v>
      </c>
      <c r="W112" s="7" t="n">
        <v>0.8010117967794949</v>
      </c>
      <c r="X112" s="7" t="n">
        <v>0.6128019218889854</v>
      </c>
      <c r="Y112" s="7" t="n">
        <v>0.743929550139813</v>
      </c>
      <c r="Z112" s="7" t="n">
        <v>0.4270860571548325</v>
      </c>
      <c r="AA112" s="7" t="n">
        <v>0.1053415965741462</v>
      </c>
      <c r="AB112" s="7" t="n">
        <v>0.4530351985217053</v>
      </c>
      <c r="AC112" s="7" t="n">
        <v>0.6720009247912956</v>
      </c>
      <c r="AD112" s="7" t="n">
        <v>0.55426637142209</v>
      </c>
      <c r="AE112" s="7" t="n">
        <v>0.6426088863749834</v>
      </c>
      <c r="AF112" s="7" t="n">
        <v>0.6416674802002335</v>
      </c>
      <c r="AG112" s="7" t="n">
        <v>0.6949465392084847</v>
      </c>
      <c r="AH112" s="7" t="n">
        <v>0.91094746431252</v>
      </c>
      <c r="AI112" s="7" t="n">
        <v>0.7806544242494076</v>
      </c>
      <c r="AJ112" s="7" t="n">
        <v>0.7446327523678564</v>
      </c>
      <c r="AK112" s="7" t="n">
        <v>0.8322988215652622</v>
      </c>
      <c r="AL112" s="7" t="n">
        <v>0.9167927986312632</v>
      </c>
      <c r="AM112" s="7" t="n">
        <v>0.6363003843133431</v>
      </c>
      <c r="AN112" s="7" t="n">
        <v>0.771083203815546</v>
      </c>
      <c r="AO112" s="7" t="n">
        <v>0.712148102505849</v>
      </c>
      <c r="AP112" s="7" t="n">
        <v>0.4756106801685502</v>
      </c>
      <c r="AQ112" s="7" t="n">
        <v>0.7245103692138084</v>
      </c>
      <c r="AR112" s="7" t="n">
        <v>0.7398312959794542</v>
      </c>
      <c r="AS112" s="7" t="n">
        <v>0.725515304669058</v>
      </c>
      <c r="AT112" s="7" t="n">
        <v>0.55426637834385</v>
      </c>
      <c r="AU112" s="7" t="n">
        <v>0.8979686885987583</v>
      </c>
      <c r="AV112" s="7" t="n">
        <v>0.8313015276979235</v>
      </c>
      <c r="AW112" s="7" t="n">
        <v>0.8833853588564193</v>
      </c>
      <c r="AX112" s="7" t="n">
        <v>0.7277013987304247</v>
      </c>
      <c r="AY112" s="7" t="n">
        <v>0.727445899796378</v>
      </c>
      <c r="AZ112" s="7" t="n">
        <v>-0.06283912075734358</v>
      </c>
      <c r="BA112" s="7" t="n">
        <v>0.4809113686271007</v>
      </c>
      <c r="BB112" s="7" t="n">
        <v>0.6992506805759512</v>
      </c>
      <c r="BC112" s="7" t="n">
        <v>0.5615392624104283</v>
      </c>
      <c r="BD112" s="7" t="n">
        <v>0.2432325765567871</v>
      </c>
      <c r="BE112" s="7" t="n">
        <v>0.5761102015943363</v>
      </c>
      <c r="BF112" s="7" t="n">
        <v>0.7992996660592024</v>
      </c>
      <c r="BG112" s="7" t="n">
        <v>0.9044173872717886</v>
      </c>
      <c r="BH112" s="7" t="n">
        <v>0.6698056237521514</v>
      </c>
      <c r="BI112" s="7" t="n">
        <v>0.5406779301268432</v>
      </c>
      <c r="BJ112" s="7" t="n">
        <v>0.7800736994251019</v>
      </c>
      <c r="BK112" s="7" t="n">
        <v>0.6827763470358098</v>
      </c>
      <c r="BL112" s="7" t="n">
        <v>0.713343442607821</v>
      </c>
      <c r="BM112" s="7" t="n">
        <v>0.9082350370349271</v>
      </c>
      <c r="BN112" s="7" t="n">
        <v>0.8896424857063751</v>
      </c>
      <c r="BO112" s="7" t="n">
        <v>0.5559971103027672</v>
      </c>
      <c r="BP112" s="7" t="n">
        <v>0.7846507817827496</v>
      </c>
      <c r="BQ112" s="7" t="n">
        <v>0.651800131951588</v>
      </c>
      <c r="BR112" s="7" t="n">
        <v>0.6955084341565478</v>
      </c>
      <c r="BS112" s="7" t="n">
        <v>0.8994161043004392</v>
      </c>
      <c r="BT112" s="7" t="n">
        <v>0.9378764082229958</v>
      </c>
      <c r="BU112" s="7" t="n">
        <v>0.6511544095169702</v>
      </c>
      <c r="BV112" s="7" t="n">
        <v>0.2401022177790335</v>
      </c>
      <c r="BW112" s="7" t="n">
        <v>0.7095527189516865</v>
      </c>
      <c r="BX112" s="7" t="n">
        <v>0.8917640734869374</v>
      </c>
      <c r="BY112" s="7" t="n">
        <v>0.8256958400267914</v>
      </c>
      <c r="BZ112" s="7" t="n">
        <v>0.9104988575381172</v>
      </c>
      <c r="CA112" s="7" t="n">
        <v>0.5881892470152681</v>
      </c>
      <c r="CB112" s="7" t="n">
        <v>0.9142051386198045</v>
      </c>
      <c r="CC112" s="7" t="n">
        <v>0.7457807638139133</v>
      </c>
      <c r="CD112" s="7" t="n">
        <v>0.7354301664829764</v>
      </c>
      <c r="CE112" s="7" t="n">
        <v>0.7317813813562105</v>
      </c>
      <c r="CF112" s="7" t="n">
        <v>0.8606339997894121</v>
      </c>
      <c r="CG112" s="7" t="n">
        <v>0.896235386107309</v>
      </c>
      <c r="CH112" s="7" t="n">
        <v>0.8718360524015515</v>
      </c>
      <c r="CI112" s="7" t="n">
        <v>0.8474458422583734</v>
      </c>
      <c r="CJ112" s="7" t="n">
        <v>0.465164567814094</v>
      </c>
      <c r="CK112" s="7" t="n">
        <v>0.6433067455980996</v>
      </c>
      <c r="CL112" s="7" t="n">
        <v>0.7399088104837698</v>
      </c>
      <c r="CM112" s="7" t="n">
        <v>0.7255352254885491</v>
      </c>
      <c r="CN112" s="7" t="n">
        <v>0.8355707501507742</v>
      </c>
      <c r="CO112" s="7" t="n">
        <v>0.6321275241384287</v>
      </c>
      <c r="CP112" s="7" t="n">
        <v>0.8827884148005073</v>
      </c>
      <c r="CQ112" s="7" t="n">
        <v>0.7756173853955399</v>
      </c>
      <c r="CR112" s="7" t="n">
        <v>0.6981762877069627</v>
      </c>
      <c r="CS112" s="7" t="n">
        <v>0.6304251316609336</v>
      </c>
      <c r="CT112" s="7" t="n">
        <v>0.9758709138752304</v>
      </c>
      <c r="CU112" s="7" t="n">
        <v>0.8462420045168546</v>
      </c>
      <c r="CV112" s="7" t="n">
        <v>0.8791681818849485</v>
      </c>
      <c r="CW112" s="7" t="n">
        <v>0.6717178101706761</v>
      </c>
      <c r="CX112" s="7" t="n">
        <v>0.870243652526945</v>
      </c>
      <c r="CY112" s="7" t="n">
        <v>0.2021663603077854</v>
      </c>
      <c r="CZ112" s="7" t="n">
        <v>0.8718477781178754</v>
      </c>
      <c r="DA112" s="7" t="n">
        <v>0.799195809018954</v>
      </c>
      <c r="DB112" s="7" t="n">
        <v>-0.08515442831118021</v>
      </c>
      <c r="DC112" s="7" t="n">
        <v>0.6121974493392033</v>
      </c>
      <c r="DD112" s="7" t="n">
        <v>0.895925554219021</v>
      </c>
      <c r="DE112" s="7" t="n">
        <v>0.3156225526849245</v>
      </c>
      <c r="DF112" s="7" t="n">
        <v>0.909510994503993</v>
      </c>
      <c r="DG112" s="7" t="n">
        <v>0.7872878863374293</v>
      </c>
      <c r="DH112" s="7" t="n">
        <v>0.3087785565128239</v>
      </c>
      <c r="DI112" s="7" t="n">
        <v>1</v>
      </c>
      <c r="DJ112" s="7" t="n">
        <v>0.2165090010933272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0.6437667607596677</v>
      </c>
      <c r="D113" s="7" t="n">
        <v>0.6637229247916303</v>
      </c>
      <c r="E113" s="7" t="n">
        <v>0.9174679491799492</v>
      </c>
      <c r="F113" s="7" t="n">
        <v>0.6260555507964123</v>
      </c>
      <c r="G113" s="7" t="n">
        <v>0.676890279147269</v>
      </c>
      <c r="H113" s="7" t="n">
        <v>0.7589781578644706</v>
      </c>
      <c r="I113" s="7" t="n">
        <v>0.3320808460563551</v>
      </c>
      <c r="J113" s="7" t="n">
        <v>0.5714337632025408</v>
      </c>
      <c r="K113" s="7" t="n">
        <v>0.309905578464743</v>
      </c>
      <c r="L113" s="7" t="n">
        <v>0.2624479188381494</v>
      </c>
      <c r="M113" s="7" t="n">
        <v>0.3316405377694277</v>
      </c>
      <c r="N113" s="7" t="n">
        <v>0.5749455690988002</v>
      </c>
      <c r="O113" s="7" t="n">
        <v>0.4956264497250067</v>
      </c>
      <c r="P113" s="7" t="n">
        <v>0.3136377783375727</v>
      </c>
      <c r="Q113" s="7" t="n">
        <v>0.5552652111858627</v>
      </c>
      <c r="R113" s="7" t="n">
        <v>0.3209799508721713</v>
      </c>
      <c r="S113" s="7" t="n">
        <v>0.6873272812074002</v>
      </c>
      <c r="T113" s="7" t="n">
        <v>0.7426385015972758</v>
      </c>
      <c r="U113" s="7" t="n">
        <v>0.531050670916636</v>
      </c>
      <c r="V113" s="7" t="n">
        <v>0.4580491219206179</v>
      </c>
      <c r="W113" s="7" t="n">
        <v>0.5513561024170477</v>
      </c>
      <c r="X113" s="7" t="n">
        <v>0.2040396779167474</v>
      </c>
      <c r="Y113" s="7" t="n">
        <v>0.297458146321804</v>
      </c>
      <c r="Z113" s="7" t="n">
        <v>0.9175045115989273</v>
      </c>
      <c r="AA113" s="7" t="n">
        <v>0.7192246718265394</v>
      </c>
      <c r="AB113" s="7" t="n">
        <v>0.3775781982229342</v>
      </c>
      <c r="AC113" s="7" t="n">
        <v>0.3004925600511114</v>
      </c>
      <c r="AD113" s="7" t="n">
        <v>0.3645504585713926</v>
      </c>
      <c r="AE113" s="7" t="n">
        <v>0.4198323150053814</v>
      </c>
      <c r="AF113" s="7" t="n">
        <v>0.2689362281739824</v>
      </c>
      <c r="AG113" s="7" t="n">
        <v>0.3086618585633651</v>
      </c>
      <c r="AH113" s="7" t="n">
        <v>0.2873105130616921</v>
      </c>
      <c r="AI113" s="7" t="n">
        <v>0.2855521882673086</v>
      </c>
      <c r="AJ113" s="7" t="n">
        <v>0.2677887862503784</v>
      </c>
      <c r="AK113" s="7" t="n">
        <v>0.35271017125759</v>
      </c>
      <c r="AL113" s="7" t="n">
        <v>0.2486863159446957</v>
      </c>
      <c r="AM113" s="7" t="n">
        <v>0.5998768538509225</v>
      </c>
      <c r="AN113" s="7" t="n">
        <v>0.3692864633129357</v>
      </c>
      <c r="AO113" s="7" t="n">
        <v>0.4293073962486184</v>
      </c>
      <c r="AP113" s="7" t="n">
        <v>0.7396238149944965</v>
      </c>
      <c r="AQ113" s="7" t="n">
        <v>0.1844676270702595</v>
      </c>
      <c r="AR113" s="7" t="n">
        <v>0.2482793449830876</v>
      </c>
      <c r="AS113" s="7" t="n">
        <v>0.1939480326951657</v>
      </c>
      <c r="AT113" s="7" t="n">
        <v>0.3645505609140465</v>
      </c>
      <c r="AU113" s="7" t="n">
        <v>0.3438416080586482</v>
      </c>
      <c r="AV113" s="7" t="n">
        <v>0.2849589451841392</v>
      </c>
      <c r="AW113" s="7" t="n">
        <v>0.2521583261019952</v>
      </c>
      <c r="AX113" s="7" t="n">
        <v>0.4070251642196487</v>
      </c>
      <c r="AY113" s="7" t="n">
        <v>0.1931878874484468</v>
      </c>
      <c r="AZ113" s="7" t="n">
        <v>0.695566858868358</v>
      </c>
      <c r="BA113" s="7" t="n">
        <v>0.2584880651841908</v>
      </c>
      <c r="BB113" s="7" t="n">
        <v>0.2192851724538344</v>
      </c>
      <c r="BC113" s="7" t="n">
        <v>0.685513019320837</v>
      </c>
      <c r="BD113" s="7" t="n">
        <v>0.6342725457243009</v>
      </c>
      <c r="BE113" s="7" t="n">
        <v>0.504107939848851</v>
      </c>
      <c r="BF113" s="7" t="n">
        <v>0.3790769596564862</v>
      </c>
      <c r="BG113" s="7" t="n">
        <v>0.2166372027337575</v>
      </c>
      <c r="BH113" s="7" t="n">
        <v>0.6479964777976949</v>
      </c>
      <c r="BI113" s="7" t="n">
        <v>0.7453143172035852</v>
      </c>
      <c r="BJ113" s="7" t="n">
        <v>0.3360838266537542</v>
      </c>
      <c r="BK113" s="7" t="n">
        <v>0.3761580900553412</v>
      </c>
      <c r="BL113" s="7" t="n">
        <v>0.4206416430118732</v>
      </c>
      <c r="BM113" s="7" t="n">
        <v>0.2441417997887771</v>
      </c>
      <c r="BN113" s="7" t="n">
        <v>0.2992314452997508</v>
      </c>
      <c r="BO113" s="7" t="n">
        <v>0.3339274413224469</v>
      </c>
      <c r="BP113" s="7" t="n">
        <v>0.4386526608959481</v>
      </c>
      <c r="BQ113" s="7" t="n">
        <v>0.3481087024603506</v>
      </c>
      <c r="BR113" s="7" t="n">
        <v>0.5569552711766409</v>
      </c>
      <c r="BS113" s="7" t="n">
        <v>0.2490420987704091</v>
      </c>
      <c r="BT113" s="7" t="n">
        <v>0.1961987080451031</v>
      </c>
      <c r="BU113" s="7" t="n">
        <v>0.2262264140142795</v>
      </c>
      <c r="BV113" s="7" t="n">
        <v>0.9381198266842282</v>
      </c>
      <c r="BW113" s="7" t="n">
        <v>0.2283049132639525</v>
      </c>
      <c r="BX113" s="7" t="n">
        <v>0.2412823766839959</v>
      </c>
      <c r="BY113" s="7" t="n">
        <v>0.1720610505864936</v>
      </c>
      <c r="BZ113" s="7" t="n">
        <v>0.2171915034695101</v>
      </c>
      <c r="CA113" s="7" t="n">
        <v>0.8139823786936395</v>
      </c>
      <c r="CB113" s="7" t="n">
        <v>0.2273946860167379</v>
      </c>
      <c r="CC113" s="7" t="n">
        <v>0.1881244033982956</v>
      </c>
      <c r="CD113" s="7" t="n">
        <v>0.4290796721349623</v>
      </c>
      <c r="CE113" s="7" t="n">
        <v>0.7260693397782523</v>
      </c>
      <c r="CF113" s="7" t="n">
        <v>0.2801598377760712</v>
      </c>
      <c r="CG113" s="7" t="n">
        <v>0.2468502677139817</v>
      </c>
      <c r="CH113" s="7" t="n">
        <v>0.2724752117170054</v>
      </c>
      <c r="CI113" s="7" t="n">
        <v>0.3316354232501318</v>
      </c>
      <c r="CJ113" s="7" t="n">
        <v>0.5152832823754478</v>
      </c>
      <c r="CK113" s="7" t="n">
        <v>0.2676925195103774</v>
      </c>
      <c r="CL113" s="7" t="n">
        <v>0.1574251987524012</v>
      </c>
      <c r="CM113" s="7" t="n">
        <v>0.2203648402841559</v>
      </c>
      <c r="CN113" s="7" t="n">
        <v>0.3040124121332299</v>
      </c>
      <c r="CO113" s="7" t="n">
        <v>0.1869948861776265</v>
      </c>
      <c r="CP113" s="7" t="n">
        <v>0.2755241106343483</v>
      </c>
      <c r="CQ113" s="7" t="n">
        <v>0.289733288767079</v>
      </c>
      <c r="CR113" s="7" t="n">
        <v>0.1387964380726489</v>
      </c>
      <c r="CS113" s="7" t="n">
        <v>0.3336695056952056</v>
      </c>
      <c r="CT113" s="7" t="n">
        <v>0.23548347497512</v>
      </c>
      <c r="CU113" s="7" t="n">
        <v>0.2561578602501746</v>
      </c>
      <c r="CV113" s="7" t="n">
        <v>0.2976750807964159</v>
      </c>
      <c r="CW113" s="7" t="n">
        <v>0.1420684589927065</v>
      </c>
      <c r="CX113" s="7" t="n">
        <v>0.2663799535623551</v>
      </c>
      <c r="CY113" s="7" t="n">
        <v>0.8024045228646691</v>
      </c>
      <c r="CZ113" s="7" t="n">
        <v>0.2701767455376706</v>
      </c>
      <c r="DA113" s="7" t="n">
        <v>0.2701867098896868</v>
      </c>
      <c r="DB113" s="7" t="n">
        <v>0.6872854372968022</v>
      </c>
      <c r="DC113" s="7" t="n">
        <v>0.4879377340492153</v>
      </c>
      <c r="DD113" s="7" t="n">
        <v>0.2614619225945122</v>
      </c>
      <c r="DE113" s="7" t="n">
        <v>0.768572961318723</v>
      </c>
      <c r="DF113" s="7" t="n">
        <v>0.1986682841300404</v>
      </c>
      <c r="DG113" s="7" t="n">
        <v>0.3300851042177188</v>
      </c>
      <c r="DH113" s="7" t="n">
        <v>0.9344967657758255</v>
      </c>
      <c r="DI113" s="7" t="n">
        <v>0.2165090010933272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201993818.7</v>
      </c>
      <c r="I2" s="11" t="n">
        <v>1</v>
      </c>
      <c r="J2" s="11" t="n">
        <v>0.944320225078633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135729625.15</v>
      </c>
      <c r="I3" s="5" t="n">
        <v>0.944320225078633</v>
      </c>
      <c r="J3" s="5" t="n">
        <v>0.944320225078633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2858102948.65</v>
      </c>
      <c r="I4" s="11" t="n">
        <v>1</v>
      </c>
      <c r="J4" s="11" t="n">
        <v>0.93257317050063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2237820267.9</v>
      </c>
      <c r="I5" s="5" t="n">
        <v>0.93257317050063</v>
      </c>
      <c r="J5" s="5" t="n">
        <v>0.93257317050063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157258592.05</v>
      </c>
      <c r="I6" s="5" t="n">
        <v>0.95841346751255</v>
      </c>
      <c r="J6" s="5" t="n">
        <v>0.93257317050063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74801570.59999999</v>
      </c>
      <c r="I7" s="5" t="n">
        <v>0.976883342577472</v>
      </c>
      <c r="J7" s="5" t="n">
        <v>0.93257317050063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47923123</v>
      </c>
      <c r="I8" s="5" t="n">
        <v>0.990692623383895</v>
      </c>
      <c r="J8" s="5" t="n">
        <v>0.93257317050063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361933842.8</v>
      </c>
      <c r="I9" s="11" t="n">
        <v>1</v>
      </c>
      <c r="J9" s="11" t="n">
        <v>0.969549935096265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231822885.05</v>
      </c>
      <c r="I10" s="5" t="n">
        <v>0.970227670883917</v>
      </c>
      <c r="J10" s="5" t="n">
        <v>0.969549935096265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81987767.5</v>
      </c>
      <c r="I11" s="5" t="n">
        <v>0.971499342626718</v>
      </c>
      <c r="J11" s="5" t="n">
        <v>0.969549935096265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39204716.65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35732664.8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429076277.3</v>
      </c>
      <c r="I14" s="11" t="n">
        <v>1</v>
      </c>
      <c r="J14" s="11" t="n">
        <v>0.90665851715766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365417314.15</v>
      </c>
      <c r="I15" s="5" t="n">
        <v>0.952159983858018</v>
      </c>
      <c r="J15" s="5" t="n">
        <v>0.90665851715766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159992.SZ</t>
        </is>
      </c>
      <c r="D16" s="3" t="inlineStr">
        <is>
          <t>创新药</t>
        </is>
      </c>
      <c r="E16" s="3" t="inlineStr">
        <is>
          <t>股票型ETF</t>
        </is>
      </c>
      <c r="F16" s="3" t="inlineStr">
        <is>
          <t>931152.CSI</t>
        </is>
      </c>
      <c r="G16" s="3" t="inlineStr">
        <is>
          <t>中证创新药产业指数</t>
        </is>
      </c>
      <c r="H16" s="4" t="n">
        <v>271546413.869</v>
      </c>
      <c r="I16" s="5" t="n">
        <v>0.933064332713742</v>
      </c>
      <c r="J16" s="5" t="n">
        <v>0.90665851715766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512290.SH</t>
        </is>
      </c>
      <c r="D17" s="3" t="inlineStr">
        <is>
          <t>国泰中证生物医药ETF</t>
        </is>
      </c>
      <c r="E17" s="3" t="inlineStr">
        <is>
          <t>股票型ETF</t>
        </is>
      </c>
      <c r="F17" s="3" t="inlineStr">
        <is>
          <t>930726.CSI</t>
        </is>
      </c>
      <c r="G17" s="3" t="inlineStr">
        <is>
          <t>中证生物医药指数</t>
        </is>
      </c>
      <c r="H17" s="4" t="n">
        <v>84513169.59999999</v>
      </c>
      <c r="I17" s="5" t="n">
        <v>0.976994604198962</v>
      </c>
      <c r="J17" s="5" t="n">
        <v>0.90665851715766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159859.SZ</t>
        </is>
      </c>
      <c r="D18" s="3" t="inlineStr">
        <is>
          <t>天弘国证生物医药ETF</t>
        </is>
      </c>
      <c r="E18" s="3" t="inlineStr">
        <is>
          <t>股票型ETF</t>
        </is>
      </c>
      <c r="F18" s="3" t="inlineStr">
        <is>
          <t>399441.SZ</t>
        </is>
      </c>
      <c r="G18" s="3" t="inlineStr">
        <is>
          <t>国证生物医药指数</t>
        </is>
      </c>
      <c r="H18" s="4" t="n">
        <v>53814944.616</v>
      </c>
      <c r="I18" s="5" t="n">
        <v>0.944525381973241</v>
      </c>
      <c r="J18" s="5" t="n">
        <v>0.90665851715766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159938.SZ</t>
        </is>
      </c>
      <c r="D19" s="3" t="inlineStr">
        <is>
          <t>广发中证全指医药卫生ETF</t>
        </is>
      </c>
      <c r="E19" s="3" t="inlineStr">
        <is>
          <t>股票型ETF</t>
        </is>
      </c>
      <c r="F19" s="3" t="inlineStr">
        <is>
          <t>000991.SH</t>
        </is>
      </c>
      <c r="G19" s="3" t="inlineStr">
        <is>
          <t>中证全指医药卫生指数</t>
        </is>
      </c>
      <c r="H19" s="4" t="n">
        <v>52519136.7765</v>
      </c>
      <c r="I19" s="5" t="n">
        <v>0.957962965049353</v>
      </c>
      <c r="J19" s="5" t="n">
        <v>0.90665851715766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49020453.639</v>
      </c>
      <c r="I20" s="5" t="n">
        <v>0.968237034761429</v>
      </c>
      <c r="J20" s="5" t="n">
        <v>0.90665851715766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510150.SH</t>
        </is>
      </c>
      <c r="D21" s="3" t="inlineStr">
        <is>
          <t>招商上证消费80ETF</t>
        </is>
      </c>
      <c r="E21" s="3" t="inlineStr">
        <is>
          <t>股票型ETF</t>
        </is>
      </c>
      <c r="F21" s="3" t="inlineStr">
        <is>
          <t>000069.SH</t>
        </is>
      </c>
      <c r="G21" s="3" t="inlineStr">
        <is>
          <t>上证消费80指数</t>
        </is>
      </c>
      <c r="H21" s="4" t="n">
        <v>27563460.05</v>
      </c>
      <c r="I21" s="5" t="n">
        <v>0.921345064295979</v>
      </c>
      <c r="J21" s="5" t="n">
        <v>0.90665851715766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516820.SH</t>
        </is>
      </c>
      <c r="D22" s="3" t="inlineStr">
        <is>
          <t>平安中证医疗创新ETF</t>
        </is>
      </c>
      <c r="E22" s="3" t="inlineStr">
        <is>
          <t>股票型ETF</t>
        </is>
      </c>
      <c r="F22" s="3" t="inlineStr">
        <is>
          <t>931484.CSI</t>
        </is>
      </c>
      <c r="G22" s="3" t="inlineStr">
        <is>
          <t>中证医药及医疗器械创新指数</t>
        </is>
      </c>
      <c r="H22" s="4" t="n">
        <v>24374523.25</v>
      </c>
      <c r="I22" s="5" t="n">
        <v>0.983102269609424</v>
      </c>
      <c r="J22" s="5" t="n">
        <v>0.90665851715766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21906917.3985</v>
      </c>
      <c r="I23" s="5" t="n">
        <v>0.961223548530045</v>
      </c>
      <c r="J23" s="5" t="n">
        <v>0.90665851715766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515950.SH</t>
        </is>
      </c>
      <c r="D24" s="3" t="inlineStr">
        <is>
          <t>富国中证医药50ETF</t>
        </is>
      </c>
      <c r="E24" s="3" t="inlineStr">
        <is>
          <t>股票型ETF</t>
        </is>
      </c>
      <c r="F24" s="3" t="inlineStr">
        <is>
          <t>931140.CSI</t>
        </is>
      </c>
      <c r="G24" s="3" t="inlineStr">
        <is>
          <t>中证医药50指数</t>
        </is>
      </c>
      <c r="H24" s="4" t="n">
        <v>21232096.75</v>
      </c>
      <c r="I24" s="5" t="n">
        <v>0.979550280615659</v>
      </c>
      <c r="J24" s="5" t="n">
        <v>0.90665851715766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1986805916.35</v>
      </c>
      <c r="I25" s="11" t="n">
        <v>1</v>
      </c>
      <c r="J25" s="11" t="n">
        <v>0.940397152937216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719640463.05</v>
      </c>
      <c r="I26" s="5" t="n">
        <v>0.949125231391744</v>
      </c>
      <c r="J26" s="5" t="n">
        <v>0.940397152937216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372928402.2685</v>
      </c>
      <c r="I27" s="5" t="n">
        <v>0.952337098643813</v>
      </c>
      <c r="J27" s="5" t="n">
        <v>0.940397152937216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261828975.8</v>
      </c>
      <c r="I28" s="5" t="n">
        <v>0.966247687756797</v>
      </c>
      <c r="J28" s="5" t="n">
        <v>0.940397152937216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238386377.3</v>
      </c>
      <c r="I29" s="5" t="n">
        <v>0.96080438474952</v>
      </c>
      <c r="J29" s="5" t="n">
        <v>0.940397152937216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515000.SH</t>
        </is>
      </c>
      <c r="D30" s="3" t="inlineStr">
        <is>
          <t>华宝中证科技龙头ETF</t>
        </is>
      </c>
      <c r="E30" s="3" t="inlineStr">
        <is>
          <t>股票型ETF</t>
        </is>
      </c>
      <c r="F30" s="3" t="inlineStr">
        <is>
          <t>931087.CSI</t>
        </is>
      </c>
      <c r="G30" s="3" t="inlineStr">
        <is>
          <t>中证科技龙头指数</t>
        </is>
      </c>
      <c r="H30" s="4" t="n">
        <v>66667290.15</v>
      </c>
      <c r="I30" s="5" t="n">
        <v>0.95963119396647</v>
      </c>
      <c r="J30" s="5" t="n">
        <v>0.940397152937216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159997.SZ</t>
        </is>
      </c>
      <c r="D31" s="3" t="inlineStr">
        <is>
          <t>天弘中证电子ETF</t>
        </is>
      </c>
      <c r="E31" s="3" t="inlineStr">
        <is>
          <t>股票型ETF</t>
        </is>
      </c>
      <c r="F31" s="3" t="inlineStr">
        <is>
          <t>930652.CSI</t>
        </is>
      </c>
      <c r="G31" s="3" t="inlineStr">
        <is>
          <t>中证电子指数</t>
        </is>
      </c>
      <c r="H31" s="4" t="n">
        <v>45114572.9455</v>
      </c>
      <c r="I31" s="5" t="n">
        <v>0.960591569992857</v>
      </c>
      <c r="J31" s="5" t="n">
        <v>0.940397152937216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37216300.3</v>
      </c>
      <c r="I32" s="5" t="n">
        <v>0.959044075133528</v>
      </c>
      <c r="J32" s="5" t="n">
        <v>0.940397152937216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34228702.2</v>
      </c>
      <c r="I33" s="5" t="n">
        <v>0.984876715369198</v>
      </c>
      <c r="J33" s="5" t="n">
        <v>0.940397152937216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159939.SZ</t>
        </is>
      </c>
      <c r="D34" s="3" t="inlineStr">
        <is>
          <t>广发中证全指信息技术ETF</t>
        </is>
      </c>
      <c r="E34" s="3" t="inlineStr">
        <is>
          <t>股票型ETF</t>
        </is>
      </c>
      <c r="F34" s="3" t="inlineStr">
        <is>
          <t>000993.SH</t>
        </is>
      </c>
      <c r="G34" s="3" t="inlineStr">
        <is>
          <t>中证全指信息技术指数</t>
        </is>
      </c>
      <c r="H34" s="4" t="n">
        <v>31544652.2975</v>
      </c>
      <c r="I34" s="5" t="n">
        <v>0.950015538636136</v>
      </c>
      <c r="J34" s="5" t="n">
        <v>0.940397152937216</v>
      </c>
      <c r="K34" s="5" t="n">
        <v>0.9</v>
      </c>
      <c r="L34" s="5" t="n">
        <v>0.1</v>
      </c>
    </row>
    <row r="35">
      <c r="A35" s="8" t="n">
        <v>8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271622665.25</v>
      </c>
      <c r="I35" s="11" t="n">
        <v>1</v>
      </c>
      <c r="J35" s="11" t="n">
        <v>0.996290506790771</v>
      </c>
      <c r="K35" s="11" t="n">
        <v>0.9</v>
      </c>
      <c r="L35" s="11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159881.SZ</t>
        </is>
      </c>
      <c r="D36" s="3" t="inlineStr">
        <is>
          <t>国泰中证有色金属ETF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30193699.835</v>
      </c>
      <c r="I36" s="5" t="n">
        <v>0.996864851028607</v>
      </c>
      <c r="J36" s="5" t="n">
        <v>0.996290506790771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159652.SZ</t>
        </is>
      </c>
      <c r="D37" s="3" t="inlineStr">
        <is>
          <t>汇添富中证细分有色金属产业主题ETF</t>
        </is>
      </c>
      <c r="E37" s="3" t="inlineStr">
        <is>
          <t>股票型ETF</t>
        </is>
      </c>
      <c r="F37" s="3" t="inlineStr">
        <is>
          <t>000811.CSI</t>
        </is>
      </c>
      <c r="G37" s="3" t="inlineStr">
        <is>
          <t>中证细分有色金属产业主题指数</t>
        </is>
      </c>
      <c r="H37" s="4" t="n">
        <v>29826826.703</v>
      </c>
      <c r="I37" s="5" t="n">
        <v>0.996290506790771</v>
      </c>
      <c r="J37" s="5" t="n">
        <v>0.996290506790771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1837213105.65</v>
      </c>
      <c r="I38" s="11" t="n">
        <v>1</v>
      </c>
      <c r="J38" s="11" t="n">
        <v>0.939838489160519</v>
      </c>
      <c r="K38" s="11" t="n">
        <v>0.9</v>
      </c>
      <c r="L38" s="11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159870.SZ</t>
        </is>
      </c>
      <c r="D39" s="3" t="inlineStr">
        <is>
          <t>化工ETF</t>
        </is>
      </c>
      <c r="E39" s="3" t="inlineStr">
        <is>
          <t>股票型ETF</t>
        </is>
      </c>
      <c r="F39" s="3" t="inlineStr">
        <is>
          <t>000813.CSI</t>
        </is>
      </c>
      <c r="G39" s="3" t="inlineStr">
        <is>
          <t>中证细分化工产业主题指数</t>
        </is>
      </c>
      <c r="H39" s="4" t="n">
        <v>52689562.4555</v>
      </c>
      <c r="I39" s="5" t="n">
        <v>0.939838489160519</v>
      </c>
      <c r="J39" s="5" t="n">
        <v>0.939838489160519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366345892.7</v>
      </c>
      <c r="I40" s="11" t="n">
        <v>1</v>
      </c>
      <c r="J40" s="11" t="n">
        <v>0.957710187915937</v>
      </c>
      <c r="K40" s="11" t="n">
        <v>0.9</v>
      </c>
      <c r="L40" s="11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159928.SZ</t>
        </is>
      </c>
      <c r="D41" s="3" t="inlineStr">
        <is>
          <t>汇添富中证主要消费ETF</t>
        </is>
      </c>
      <c r="E41" s="3" t="inlineStr">
        <is>
          <t>股票型ETF</t>
        </is>
      </c>
      <c r="F41" s="3" t="inlineStr">
        <is>
          <t>000932.SH</t>
        </is>
      </c>
      <c r="G41" s="3" t="inlineStr">
        <is>
          <t>中证主要消费指数</t>
        </is>
      </c>
      <c r="H41" s="4" t="n">
        <v>89720000.303</v>
      </c>
      <c r="I41" s="5" t="n">
        <v>0.957710187915937</v>
      </c>
      <c r="J41" s="5" t="n">
        <v>0.957710187915937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515170.SH</t>
        </is>
      </c>
      <c r="D42" s="3" t="inlineStr">
        <is>
          <t>华夏中证细分食品饮料产业主题ETF</t>
        </is>
      </c>
      <c r="E42" s="3" t="inlineStr">
        <is>
          <t>股票型ETF</t>
        </is>
      </c>
      <c r="F42" s="3" t="inlineStr">
        <is>
          <t>000815.CSI</t>
        </is>
      </c>
      <c r="G42" s="3" t="inlineStr">
        <is>
          <t>中证细分食品饮料产业主题指数</t>
        </is>
      </c>
      <c r="H42" s="4" t="n">
        <v>63309493.75</v>
      </c>
      <c r="I42" s="5" t="n">
        <v>0.990630809116247</v>
      </c>
      <c r="J42" s="5" t="n">
        <v>0.957710187915937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159736.SZ</t>
        </is>
      </c>
      <c r="D43" s="3" t="inlineStr">
        <is>
          <t>天弘中证食品饮料ETF</t>
        </is>
      </c>
      <c r="E43" s="3" t="inlineStr">
        <is>
          <t>股票型ETF</t>
        </is>
      </c>
      <c r="F43" s="3" t="inlineStr">
        <is>
          <t>930653.CSI</t>
        </is>
      </c>
      <c r="G43" s="3" t="inlineStr">
        <is>
          <t>中证食品饮料指数</t>
        </is>
      </c>
      <c r="H43" s="4" t="n">
        <v>22974285.1155</v>
      </c>
      <c r="I43" s="5" t="n">
        <v>0.984598475601084</v>
      </c>
      <c r="J43" s="5" t="n">
        <v>0.957710187915937</v>
      </c>
      <c r="K43" s="5" t="n">
        <v>0.9</v>
      </c>
      <c r="L43" s="5" t="n">
        <v>0.1</v>
      </c>
    </row>
    <row r="44">
      <c r="A44" s="8" t="n">
        <v>11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1020584816.5</v>
      </c>
      <c r="I44" s="11" t="n">
        <v>1</v>
      </c>
      <c r="J44" s="11" t="n">
        <v>0.932136451066286</v>
      </c>
      <c r="K44" s="11" t="n">
        <v>0.9</v>
      </c>
      <c r="L44" s="11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129758993.494</v>
      </c>
      <c r="I45" s="5" t="n">
        <v>0.968062248130482</v>
      </c>
      <c r="J45" s="5" t="n">
        <v>0.932136451066286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159851.SZ</t>
        </is>
      </c>
      <c r="D46" s="3" t="inlineStr">
        <is>
          <t>华宝中证金融科技主题ETF</t>
        </is>
      </c>
      <c r="E46" s="3" t="inlineStr">
        <is>
          <t>股票型ETF</t>
        </is>
      </c>
      <c r="F46" s="3" t="inlineStr">
        <is>
          <t>930986.CSI</t>
        </is>
      </c>
      <c r="G46" s="3" t="inlineStr">
        <is>
          <t>中证金融科技主题指数</t>
        </is>
      </c>
      <c r="H46" s="4" t="n">
        <v>27128109.95</v>
      </c>
      <c r="I46" s="5" t="n">
        <v>0.932136451066286</v>
      </c>
      <c r="J46" s="5" t="n">
        <v>0.932136451066286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515900.SH</t>
        </is>
      </c>
      <c r="D47" s="8" t="inlineStr">
        <is>
          <t>博时央企创新ETF</t>
        </is>
      </c>
      <c r="E47" s="8" t="inlineStr">
        <is>
          <t>股票型ETF</t>
        </is>
      </c>
      <c r="F47" s="8" t="inlineStr">
        <is>
          <t>000861.CSI</t>
        </is>
      </c>
      <c r="G47" s="8" t="inlineStr">
        <is>
          <t>中证央企创新驱动指数</t>
        </is>
      </c>
      <c r="H47" s="10" t="n">
        <v>73260201.65000001</v>
      </c>
      <c r="I47" s="11" t="n">
        <v>1</v>
      </c>
      <c r="J47" s="11" t="n">
        <v>0.9772077339506809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512950.SH</t>
        </is>
      </c>
      <c r="D48" s="3" t="inlineStr">
        <is>
          <t>华夏中证央企ETF</t>
        </is>
      </c>
      <c r="E48" s="3" t="inlineStr">
        <is>
          <t>股票型ETF</t>
        </is>
      </c>
      <c r="F48" s="3" t="inlineStr">
        <is>
          <t>000860.CSI</t>
        </is>
      </c>
      <c r="G48" s="3" t="inlineStr">
        <is>
          <t>中证央企结构调整指数</t>
        </is>
      </c>
      <c r="H48" s="4" t="n">
        <v>22726951</v>
      </c>
      <c r="I48" s="5" t="n">
        <v>0.9772077339506809</v>
      </c>
      <c r="J48" s="5" t="n">
        <v>0.9772077339506809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1616374257.846</v>
      </c>
      <c r="I49" s="11" t="n">
        <v>1</v>
      </c>
      <c r="J49" s="11" t="n">
        <v>0.946482808501765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645154709.557</v>
      </c>
      <c r="I50" s="5" t="n">
        <v>0.99121534570848</v>
      </c>
      <c r="J50" s="5" t="n">
        <v>0.946482808501765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130846814.325</v>
      </c>
      <c r="I51" s="5" t="n">
        <v>0.963479677250166</v>
      </c>
      <c r="J51" s="5" t="n">
        <v>0.946482808501765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80052884.346</v>
      </c>
      <c r="I52" s="5" t="n">
        <v>0.974652851643909</v>
      </c>
      <c r="J52" s="5" t="n">
        <v>0.946482808501765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32287402.5775</v>
      </c>
      <c r="I53" s="5" t="n">
        <v>0.98983205195783</v>
      </c>
      <c r="J53" s="5" t="n">
        <v>0.946482808501765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562310.SH</t>
        </is>
      </c>
      <c r="D54" s="3" t="inlineStr">
        <is>
          <t>300成长</t>
        </is>
      </c>
      <c r="E54" s="3" t="inlineStr">
        <is>
          <t>股票型ETF</t>
        </is>
      </c>
      <c r="F54" s="3" t="inlineStr">
        <is>
          <t>000918.CSI</t>
        </is>
      </c>
      <c r="G54" s="3" t="inlineStr">
        <is>
          <t>沪深300成长指数</t>
        </is>
      </c>
      <c r="H54" s="4" t="n">
        <v>27364791.05</v>
      </c>
      <c r="I54" s="5" t="n">
        <v>0.968604923085764</v>
      </c>
      <c r="J54" s="5" t="n">
        <v>0.946482808501765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515220.SH</t>
        </is>
      </c>
      <c r="D55" s="8" t="inlineStr">
        <is>
          <t>国泰中证煤炭ETF</t>
        </is>
      </c>
      <c r="E55" s="8" t="inlineStr">
        <is>
          <t>股票型ETF</t>
        </is>
      </c>
      <c r="F55" s="8" t="inlineStr">
        <is>
          <t>399998.SZ</t>
        </is>
      </c>
      <c r="G55" s="8" t="inlineStr">
        <is>
          <t>中证煤炭指数</t>
        </is>
      </c>
      <c r="H55" s="10" t="n">
        <v>323049315.1</v>
      </c>
      <c r="I55" s="11" t="n">
        <v>1</v>
      </c>
      <c r="J55" s="11" t="n">
        <v>0.9338618280623801</v>
      </c>
      <c r="K55" s="11" t="n">
        <v>0.9</v>
      </c>
      <c r="L55" s="11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159930.SZ</t>
        </is>
      </c>
      <c r="D56" s="3" t="inlineStr">
        <is>
          <t>汇添富中证能源ETF</t>
        </is>
      </c>
      <c r="E56" s="3" t="inlineStr">
        <is>
          <t>股票型ETF</t>
        </is>
      </c>
      <c r="F56" s="3" t="inlineStr">
        <is>
          <t>000928.SH</t>
        </is>
      </c>
      <c r="G56" s="3" t="inlineStr">
        <is>
          <t>中证能源指数</t>
        </is>
      </c>
      <c r="H56" s="4" t="n">
        <v>43889928.705</v>
      </c>
      <c r="I56" s="5" t="n">
        <v>0.9338618280623801</v>
      </c>
      <c r="J56" s="5" t="n">
        <v>0.9338618280623801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120461451.75</v>
      </c>
      <c r="I57" s="11" t="n">
        <v>1</v>
      </c>
      <c r="J57" s="11" t="n">
        <v>0.94506767539574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44690147.46</v>
      </c>
      <c r="I58" s="5" t="n">
        <v>0.945067697283844</v>
      </c>
      <c r="J58" s="5" t="n">
        <v>0.94506767539574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20595686.2865</v>
      </c>
      <c r="I59" s="5" t="n">
        <v>0.94506767539574</v>
      </c>
      <c r="J59" s="5" t="n">
        <v>0.94506767539574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151568372.066</v>
      </c>
      <c r="I60" s="11" t="n">
        <v>1</v>
      </c>
      <c r="J60" s="11" t="n">
        <v>0.979856338818791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52233483.495</v>
      </c>
      <c r="I61" s="5" t="n">
        <v>0.979856338818791</v>
      </c>
      <c r="J61" s="5" t="n">
        <v>0.979856338818791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379147445.15</v>
      </c>
      <c r="I62" s="11" t="n">
        <v>1</v>
      </c>
      <c r="J62" s="11" t="n">
        <v>0.916653889239249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173308205.9</v>
      </c>
      <c r="I63" s="5" t="n">
        <v>0.949403269287159</v>
      </c>
      <c r="J63" s="5" t="n">
        <v>0.916653889239249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32792677.728</v>
      </c>
      <c r="I64" s="5" t="n">
        <v>0.916653889239249</v>
      </c>
      <c r="J64" s="5" t="n">
        <v>0.916653889239249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515880.SH</t>
        </is>
      </c>
      <c r="D65" s="8" t="inlineStr">
        <is>
          <t>国泰中证全指通信设备ETF</t>
        </is>
      </c>
      <c r="E65" s="8" t="inlineStr">
        <is>
          <t>股票型ETF</t>
        </is>
      </c>
      <c r="F65" s="8" t="inlineStr">
        <is>
          <t>931160.CSI</t>
        </is>
      </c>
      <c r="G65" s="8" t="inlineStr">
        <is>
          <t>中证全指通信设备指数</t>
        </is>
      </c>
      <c r="H65" s="10" t="n">
        <v>363127588.7</v>
      </c>
      <c r="I65" s="11" t="n">
        <v>1</v>
      </c>
      <c r="J65" s="11" t="n">
        <v>0.9314112042870289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159967.SZ</t>
        </is>
      </c>
      <c r="D66" s="3" t="inlineStr">
        <is>
          <t>华夏创成长ETF</t>
        </is>
      </c>
      <c r="E66" s="3" t="inlineStr">
        <is>
          <t>股票型ETF</t>
        </is>
      </c>
      <c r="F66" s="3" t="inlineStr">
        <is>
          <t>399296.SZ</t>
        </is>
      </c>
      <c r="G66" s="3" t="inlineStr">
        <is>
          <t>创业板动量成长指数</t>
        </is>
      </c>
      <c r="H66" s="4" t="n">
        <v>147793394.584</v>
      </c>
      <c r="I66" s="5" t="n">
        <v>0.9314112042870289</v>
      </c>
      <c r="J66" s="5" t="n">
        <v>0.9314112042870289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78941854.34999999</v>
      </c>
      <c r="I67" s="5" t="n">
        <v>0.969889554634344</v>
      </c>
      <c r="J67" s="5" t="n">
        <v>0.9314112042870289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43774483.765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987911622.85</v>
      </c>
      <c r="I69" s="11" t="n">
        <v>1</v>
      </c>
      <c r="J69" s="11" t="n">
        <v>0.935288738135858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154634736.15</v>
      </c>
      <c r="I70" s="5" t="n">
        <v>0.935288738135858</v>
      </c>
      <c r="J70" s="5" t="n">
        <v>0.935288738135858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38661500.9675</v>
      </c>
      <c r="I71" s="5" t="n">
        <v>0.995204264340897</v>
      </c>
      <c r="J71" s="5" t="n">
        <v>0.935288738135858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107810487.147</v>
      </c>
      <c r="I72" s="11" t="n">
        <v>1</v>
      </c>
      <c r="J72" s="11" t="n">
        <v>0.973903932577427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20576273.4785</v>
      </c>
      <c r="I73" s="5" t="n">
        <v>0.973903932577427</v>
      </c>
      <c r="J73" s="5" t="n">
        <v>0.973903932577427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204405804.85</v>
      </c>
      <c r="I74" s="11" t="n">
        <v>1</v>
      </c>
      <c r="J74" s="11" t="n">
        <v>0.903420997388954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100618999.2</v>
      </c>
      <c r="I75" s="5" t="n">
        <v>0.978533744546942</v>
      </c>
      <c r="J75" s="5" t="n">
        <v>0.903420997388954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73561230.75</v>
      </c>
      <c r="I76" s="5" t="n">
        <v>0.979882739151122</v>
      </c>
      <c r="J76" s="5" t="n">
        <v>0.903420997388954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159732.SZ</t>
        </is>
      </c>
      <c r="D77" s="3" t="inlineStr">
        <is>
          <t>华夏国证消费电子主题ETF</t>
        </is>
      </c>
      <c r="E77" s="3" t="inlineStr">
        <is>
          <t>股票型ETF</t>
        </is>
      </c>
      <c r="F77" s="3" t="inlineStr">
        <is>
          <t>980030.SZ</t>
        </is>
      </c>
      <c r="G77" s="3" t="inlineStr">
        <is>
          <t>国证消费电子主题指数</t>
        </is>
      </c>
      <c r="H77" s="4" t="n">
        <v>46797175.955</v>
      </c>
      <c r="I77" s="5" t="n">
        <v>0.9140842607548531</v>
      </c>
      <c r="J77" s="5" t="n">
        <v>0.903420997388954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515250.SH</t>
        </is>
      </c>
      <c r="D78" s="3" t="inlineStr">
        <is>
          <t>富国中证智能汽车主题ETF</t>
        </is>
      </c>
      <c r="E78" s="3" t="inlineStr">
        <is>
          <t>股票型ETF</t>
        </is>
      </c>
      <c r="F78" s="3" t="inlineStr">
        <is>
          <t>930721.CSI</t>
        </is>
      </c>
      <c r="G78" s="3" t="inlineStr">
        <is>
          <t>中证智能汽车主题指数</t>
        </is>
      </c>
      <c r="H78" s="4" t="n">
        <v>42970621.75</v>
      </c>
      <c r="I78" s="5" t="n">
        <v>0.93126358091754</v>
      </c>
      <c r="J78" s="5" t="n">
        <v>0.903420997388954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37255745.376</v>
      </c>
      <c r="I79" s="5" t="n">
        <v>0.986348061690166</v>
      </c>
      <c r="J79" s="5" t="n">
        <v>0.903420997388954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499789350.9475</v>
      </c>
      <c r="I80" s="11" t="n">
        <v>1</v>
      </c>
      <c r="J80" s="11" t="n">
        <v>0.96410638727244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161312647.9</v>
      </c>
      <c r="I81" s="5" t="n">
        <v>0.96410638727244</v>
      </c>
      <c r="J81" s="5" t="n">
        <v>0.96410638727244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515030.SH</t>
        </is>
      </c>
      <c r="D82" s="8" t="inlineStr">
        <is>
          <t>华夏中证新能源汽车ETF</t>
        </is>
      </c>
      <c r="E82" s="8" t="inlineStr">
        <is>
          <t>股票型ETF</t>
        </is>
      </c>
      <c r="F82" s="8" t="inlineStr">
        <is>
          <t>399976.SZ</t>
        </is>
      </c>
      <c r="G82" s="8" t="inlineStr">
        <is>
          <t>中证新能源汽车指数</t>
        </is>
      </c>
      <c r="H82" s="10" t="n">
        <v>184334003.5</v>
      </c>
      <c r="I82" s="11" t="n">
        <v>1</v>
      </c>
      <c r="J82" s="11" t="n">
        <v>0.979988625808517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149163466.2225</v>
      </c>
      <c r="I83" s="5" t="n">
        <v>0.98961337205706</v>
      </c>
      <c r="J83" s="5" t="n">
        <v>0.979988625808517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131880120.7</v>
      </c>
      <c r="I84" s="5" t="n">
        <v>0.99898259517807</v>
      </c>
      <c r="J84" s="5" t="n">
        <v>0.979988625808517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159796.SZ</t>
        </is>
      </c>
      <c r="D85" s="3" t="inlineStr">
        <is>
          <t>汇添富中证电池主题ETF</t>
        </is>
      </c>
      <c r="E85" s="3" t="inlineStr">
        <is>
          <t>股票型ETF</t>
        </is>
      </c>
      <c r="F85" s="3" t="inlineStr">
        <is>
          <t>931719.CSI</t>
        </is>
      </c>
      <c r="G85" s="3" t="inlineStr">
        <is>
          <t>中证电池主题指数</t>
        </is>
      </c>
      <c r="H85" s="4" t="n">
        <v>23026527.675</v>
      </c>
      <c r="I85" s="5" t="n">
        <v>0.980980349556605</v>
      </c>
      <c r="J85" s="5" t="n">
        <v>0.979988625808517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218558376.05</v>
      </c>
      <c r="I86" s="11" t="n">
        <v>1</v>
      </c>
      <c r="J86" s="11" t="n">
        <v>0.999385446842068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45358689.698</v>
      </c>
      <c r="I87" s="5" t="n">
        <v>0.999385446842068</v>
      </c>
      <c r="J87" s="5" t="n">
        <v>0.999385446842068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64408065.75</v>
      </c>
      <c r="I88" s="11" t="n">
        <v>1</v>
      </c>
      <c r="J88" s="11" t="n">
        <v>0.978614773371614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31656656.95</v>
      </c>
      <c r="I89" s="5" t="n">
        <v>0.978614773371614</v>
      </c>
      <c r="J89" s="5" t="n">
        <v>0.978614773371614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47274417.2</v>
      </c>
      <c r="I90" s="11" t="n">
        <v>1</v>
      </c>
      <c r="J90" s="11" t="n">
        <v>0.942556456878848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516150.SH</t>
        </is>
      </c>
      <c r="D91" s="3" t="inlineStr">
        <is>
          <t>嘉实中证稀土产业ETF</t>
        </is>
      </c>
      <c r="E91" s="3" t="inlineStr">
        <is>
          <t>股票型ETF</t>
        </is>
      </c>
      <c r="F91" s="3" t="inlineStr">
        <is>
          <t>930598.CSI</t>
        </is>
      </c>
      <c r="G91" s="3" t="inlineStr">
        <is>
          <t>中证稀土产业指数</t>
        </is>
      </c>
      <c r="H91" s="4" t="n">
        <v>42417803.3</v>
      </c>
      <c r="I91" s="5" t="n">
        <v>0.942556456878848</v>
      </c>
      <c r="J91" s="5" t="n">
        <v>0.942556456878848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497865220.6045</v>
      </c>
      <c r="I92" s="11" t="n">
        <v>1</v>
      </c>
      <c r="J92" s="11" t="n">
        <v>0.9583391994502199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156251654.3</v>
      </c>
      <c r="I93" s="5" t="n">
        <v>0.998613615998336</v>
      </c>
      <c r="J93" s="5" t="n">
        <v>0.9583391994502199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123518584.9</v>
      </c>
      <c r="I94" s="5" t="n">
        <v>0.9890538528170431</v>
      </c>
      <c r="J94" s="5" t="n">
        <v>0.9583391994502199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100927111.4</v>
      </c>
      <c r="I95" s="5" t="n">
        <v>0.965775883096801</v>
      </c>
      <c r="J95" s="5" t="n">
        <v>0.9583391994502199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52163622.52</v>
      </c>
      <c r="I96" s="5" t="n">
        <v>0.976969805574043</v>
      </c>
      <c r="J96" s="5" t="n">
        <v>0.9583391994502199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52146970</v>
      </c>
      <c r="I97" s="5" t="n">
        <v>0.959941562020928</v>
      </c>
      <c r="J97" s="5" t="n">
        <v>0.9583391994502199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47514734.8235</v>
      </c>
      <c r="I98" s="5" t="n">
        <v>0.96259152329673</v>
      </c>
      <c r="J98" s="5" t="n">
        <v>0.9583391994502199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44891378.65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76073133.27949999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45116349.05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88157064.564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78455786.09999999</v>
      </c>
      <c r="I103" s="11" t="n">
        <v>1</v>
      </c>
      <c r="J103" s="11" t="n">
        <v>0.938119826684228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515300.SH</t>
        </is>
      </c>
      <c r="D104" s="3" t="inlineStr">
        <is>
          <t>嘉实沪深300红利低波动ETF</t>
        </is>
      </c>
      <c r="E104" s="3" t="inlineStr">
        <is>
          <t>股票型ETF</t>
        </is>
      </c>
      <c r="F104" s="3" t="inlineStr">
        <is>
          <t>930740.CSI</t>
        </is>
      </c>
      <c r="G104" s="3" t="inlineStr">
        <is>
          <t>沪深300红利低波动指数</t>
        </is>
      </c>
      <c r="H104" s="4" t="n">
        <v>32025331.05</v>
      </c>
      <c r="I104" s="5" t="n">
        <v>0.938119826684228</v>
      </c>
      <c r="J104" s="5" t="n">
        <v>0.938119826684228</v>
      </c>
      <c r="K104" s="5" t="n">
        <v>0.9</v>
      </c>
      <c r="L104" s="5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110341604.25</v>
      </c>
      <c r="I105" s="11" t="n">
        <v>1</v>
      </c>
      <c r="J105" s="11" t="n">
        <v>0.945615923857521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512040.SH</t>
        </is>
      </c>
      <c r="D106" s="3" t="inlineStr">
        <is>
          <t>富国中证价值ETF</t>
        </is>
      </c>
      <c r="E106" s="3" t="inlineStr">
        <is>
          <t>股票型ETF</t>
        </is>
      </c>
      <c r="F106" s="3" t="inlineStr">
        <is>
          <t>931052.CSI</t>
        </is>
      </c>
      <c r="G106" s="3" t="inlineStr">
        <is>
          <t>中证国信价值指数</t>
        </is>
      </c>
      <c r="H106" s="4" t="n">
        <v>35222591</v>
      </c>
      <c r="I106" s="5" t="n">
        <v>0.945615923857521</v>
      </c>
      <c r="J106" s="5" t="n">
        <v>0.945615923857521</v>
      </c>
      <c r="K106" s="5" t="n">
        <v>0.9</v>
      </c>
      <c r="L106" s="5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32562270.6895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515650.SH</t>
        </is>
      </c>
      <c r="D108" s="8" t="inlineStr">
        <is>
          <t>富国中证消费50ETF</t>
        </is>
      </c>
      <c r="E108" s="8" t="inlineStr">
        <is>
          <t>股票型ETF</t>
        </is>
      </c>
      <c r="F108" s="8" t="inlineStr">
        <is>
          <t>931139.CSI</t>
        </is>
      </c>
      <c r="G108" s="8" t="inlineStr">
        <is>
          <t>中证消费50指数</t>
        </is>
      </c>
      <c r="H108" s="10" t="n">
        <v>50739918.5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86584035.55</v>
      </c>
      <c r="I109" s="11" t="n">
        <v>1</v>
      </c>
      <c r="J109" s="11" t="n">
        <v>0.97587091387523</v>
      </c>
      <c r="K109" s="11" t="n">
        <v>0.9</v>
      </c>
      <c r="L109" s="11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159667.SZ</t>
        </is>
      </c>
      <c r="D110" s="3" t="inlineStr">
        <is>
          <t>国泰中证机床ETF</t>
        </is>
      </c>
      <c r="E110" s="3" t="inlineStr">
        <is>
          <t>股票型ETF</t>
        </is>
      </c>
      <c r="F110" s="3" t="inlineStr">
        <is>
          <t>931866.CSI</t>
        </is>
      </c>
      <c r="G110" s="3" t="inlineStr">
        <is>
          <t>中证机床指数</t>
        </is>
      </c>
      <c r="H110" s="4" t="n">
        <v>59420005.7635</v>
      </c>
      <c r="I110" s="5" t="n">
        <v>0.97587091387523</v>
      </c>
      <c r="J110" s="5" t="n">
        <v>0.97587091387523</v>
      </c>
      <c r="K110" s="5" t="n">
        <v>0.9</v>
      </c>
      <c r="L110" s="5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56558222.35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85609341.95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39337505.582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2026-09-16T09:17:50Z</dcterms:created>
  <dcterms:modified xmlns:dcterms="http://purl.org/dc/terms/" xmlns:xsi="http://www.w3.org/2001/XMLSchema-instance" xsi:type="dcterms:W3CDTF">2026-09-16T09:17:50Z</dcterms:modified>
</cp:coreProperties>
</file>