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6319014909.2</v>
      </c>
      <c r="M2" s="4" t="n">
        <v>232758500</v>
      </c>
      <c r="N2" s="4" t="n">
        <v>172871869</v>
      </c>
      <c r="O2" s="3" t="inlineStr">
        <is>
          <t>0.743</t>
        </is>
      </c>
      <c r="P2" s="3" t="inlineStr">
        <is>
          <t>0.74270915562697</t>
        </is>
      </c>
      <c r="Q2" s="5" t="n">
        <v>0.134770889</v>
      </c>
      <c r="R2" s="4" t="n">
        <v>201625826.9</v>
      </c>
      <c r="S2" s="3" t="n">
        <v>1</v>
      </c>
      <c r="T2" s="3" t="n">
        <v>3</v>
      </c>
    </row>
    <row r="3">
      <c r="A3" s="2" t="n">
        <v>45392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112110858184.08</v>
      </c>
      <c r="M3" s="4" t="n">
        <v>847010591</v>
      </c>
      <c r="N3" s="4" t="n">
        <v>2061198197</v>
      </c>
      <c r="O3" s="3" t="inlineStr">
        <is>
          <t>2.3207218332904</t>
        </is>
      </c>
      <c r="P3" s="3" t="inlineStr">
        <is>
          <t>2.323106085044</t>
        </is>
      </c>
      <c r="Q3" s="5" t="n">
        <v>0.016456842</v>
      </c>
      <c r="R3" s="4" t="n">
        <v>2212930842.4</v>
      </c>
      <c r="S3" s="3" t="n">
        <v>2</v>
      </c>
      <c r="T3" s="3" t="n">
        <v>3</v>
      </c>
    </row>
    <row r="4">
      <c r="A4" s="2" t="n">
        <v>45392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17635689646.51</v>
      </c>
      <c r="M4" s="4" t="n">
        <v>132532576</v>
      </c>
      <c r="N4" s="4" t="n">
        <v>415578633</v>
      </c>
      <c r="O4" s="3" t="inlineStr">
        <is>
          <t>2.858387518682</t>
        </is>
      </c>
      <c r="P4" s="3" t="inlineStr">
        <is>
          <t>2.8626523566903</t>
        </is>
      </c>
      <c r="Q4" s="5" t="n">
        <v>-0.105286667</v>
      </c>
      <c r="R4" s="4" t="n">
        <v>360367294.05</v>
      </c>
      <c r="S4" s="3" t="n">
        <v>3</v>
      </c>
      <c r="T4" s="3" t="n">
        <v>3</v>
      </c>
    </row>
    <row r="5">
      <c r="A5" s="2" t="n">
        <v>45392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3318389221.6</v>
      </c>
      <c r="M5" s="4" t="n">
        <v>51894100</v>
      </c>
      <c r="N5" s="4" t="n">
        <v>51172616</v>
      </c>
      <c r="O5" s="3" t="inlineStr">
        <is>
          <t>0.93603111422565</t>
        </is>
      </c>
      <c r="P5" s="3" t="inlineStr">
        <is>
          <t>0.93993632152112</t>
        </is>
      </c>
      <c r="Q5" s="5" t="n">
        <v>-0.071232319</v>
      </c>
      <c r="R5" s="4" t="n">
        <v>40106646.3</v>
      </c>
      <c r="S5" s="3" t="n">
        <v>4</v>
      </c>
      <c r="T5" s="3" t="n">
        <v>1</v>
      </c>
    </row>
    <row r="6">
      <c r="A6" s="2" t="n">
        <v>45392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677425758.48</v>
      </c>
      <c r="M6" s="4" t="n">
        <v>23790800</v>
      </c>
      <c r="N6" s="4" t="n">
        <v>30622856</v>
      </c>
      <c r="O6" s="3" t="inlineStr">
        <is>
          <t>1.29</t>
        </is>
      </c>
      <c r="P6" s="3" t="inlineStr">
        <is>
          <t>1.2871721842057</t>
        </is>
      </c>
      <c r="Q6" s="5" t="n">
        <v>0.023261224</v>
      </c>
      <c r="R6" s="4" t="n">
        <v>36824537.35</v>
      </c>
      <c r="S6" s="3" t="n">
        <v>5</v>
      </c>
      <c r="T6" s="3" t="n">
        <v>1</v>
      </c>
    </row>
    <row r="7">
      <c r="A7" s="2" t="n">
        <v>45392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17065313536.95</v>
      </c>
      <c r="M7" s="4" t="n">
        <v>875849538</v>
      </c>
      <c r="N7" s="4" t="n">
        <v>312422050</v>
      </c>
      <c r="O7" s="3" t="inlineStr">
        <is>
          <t>0.355</t>
        </is>
      </c>
      <c r="P7" s="3" t="inlineStr">
        <is>
          <t>0.35670744396739</t>
        </is>
      </c>
      <c r="Q7" s="5" t="n">
        <v>-0.140646976</v>
      </c>
      <c r="R7" s="4" t="n">
        <v>415981954.65</v>
      </c>
      <c r="S7" s="3" t="n">
        <v>6</v>
      </c>
      <c r="T7" s="3" t="n">
        <v>11</v>
      </c>
    </row>
    <row r="8">
      <c r="A8" s="2" t="n">
        <v>45392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193832375244.12</v>
      </c>
      <c r="M8" s="4" t="n">
        <v>681671142</v>
      </c>
      <c r="N8" s="4" t="n">
        <v>2385834189</v>
      </c>
      <c r="O8" s="3" t="inlineStr">
        <is>
          <t>3.3331501125334</t>
        </is>
      </c>
      <c r="P8" s="3" t="inlineStr">
        <is>
          <t>3.3359888440276</t>
        </is>
      </c>
      <c r="Q8" s="5" t="n">
        <v>0.040050349</v>
      </c>
      <c r="R8" s="4" t="n">
        <v>2778379346.3</v>
      </c>
      <c r="S8" s="3" t="n">
        <v>7</v>
      </c>
      <c r="T8" s="3" t="n">
        <v>3</v>
      </c>
    </row>
    <row r="9">
      <c r="A9" s="2" t="n">
        <v>45392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71108040449.94</v>
      </c>
      <c r="M9" s="4" t="n">
        <v>2281803175</v>
      </c>
      <c r="N9" s="4" t="n">
        <v>1768324894</v>
      </c>
      <c r="O9" s="3" t="inlineStr">
        <is>
          <t>0.773</t>
        </is>
      </c>
      <c r="P9" s="3" t="inlineStr">
        <is>
          <t>0.77496819768427</t>
        </is>
      </c>
      <c r="Q9" s="5" t="n">
        <v>0.168459246</v>
      </c>
      <c r="R9" s="4" t="n">
        <v>1959525878.45</v>
      </c>
      <c r="S9" s="3" t="n">
        <v>8</v>
      </c>
      <c r="T9" s="3" t="n">
        <v>10</v>
      </c>
    </row>
    <row r="10">
      <c r="A10" s="2" t="n">
        <v>45392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4591206580.7</v>
      </c>
      <c r="M10" s="4" t="n">
        <v>285680567</v>
      </c>
      <c r="N10" s="4" t="n">
        <v>319481791</v>
      </c>
      <c r="O10" s="3" t="inlineStr">
        <is>
          <t>1.0983351380282</t>
        </is>
      </c>
      <c r="P10" s="3" t="inlineStr">
        <is>
          <t>1.0947310397534</t>
        </is>
      </c>
      <c r="Q10" s="5" t="n">
        <v>0.062427539</v>
      </c>
      <c r="R10" s="4" t="n">
        <v>277938499.85</v>
      </c>
      <c r="S10" s="3" t="n">
        <v>9</v>
      </c>
      <c r="T10" s="3" t="n">
        <v>3</v>
      </c>
    </row>
    <row r="11">
      <c r="A11" s="2" t="n">
        <v>45392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74345612495.66</v>
      </c>
      <c r="M11" s="4" t="n">
        <v>197575440</v>
      </c>
      <c r="N11" s="4" t="n">
        <v>1061909146</v>
      </c>
      <c r="O11" s="3" t="inlineStr">
        <is>
          <t>5.0614914960187</t>
        </is>
      </c>
      <c r="P11" s="3" t="inlineStr">
        <is>
          <t>5.0744281522766</t>
        </is>
      </c>
      <c r="Q11" s="5" t="n">
        <v>0.054123663</v>
      </c>
      <c r="R11" s="4" t="n">
        <v>1781047311.95</v>
      </c>
      <c r="S11" s="3" t="n">
        <v>10</v>
      </c>
      <c r="T11" s="3" t="n">
        <v>2</v>
      </c>
    </row>
    <row r="12">
      <c r="A12" s="2" t="n">
        <v>45392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8965673863.639999</v>
      </c>
      <c r="M12" s="4" t="n">
        <v>542450000</v>
      </c>
      <c r="N12" s="4" t="n">
        <v>362709704</v>
      </c>
      <c r="O12" s="3" t="inlineStr">
        <is>
          <t>0.668</t>
        </is>
      </c>
      <c r="P12" s="3" t="inlineStr">
        <is>
          <t>0.66865094294405</t>
        </is>
      </c>
      <c r="Q12" s="5" t="n">
        <v>-0.029931158</v>
      </c>
      <c r="R12" s="4" t="n">
        <v>361676528.45</v>
      </c>
      <c r="S12" s="3" t="n">
        <v>11</v>
      </c>
      <c r="T12" s="3" t="n">
        <v>4</v>
      </c>
    </row>
    <row r="13">
      <c r="A13" s="2" t="n">
        <v>45392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24000157754.4</v>
      </c>
      <c r="M13" s="4" t="n">
        <v>246659853</v>
      </c>
      <c r="N13" s="4" t="n">
        <v>533830787</v>
      </c>
      <c r="O13" s="3" t="inlineStr">
        <is>
          <t>2.0970414132194</t>
        </is>
      </c>
      <c r="P13" s="3" t="inlineStr">
        <is>
          <t>2.104078847881</t>
        </is>
      </c>
      <c r="Q13" s="5" t="n">
        <v>0.023185718</v>
      </c>
      <c r="R13" s="4" t="n">
        <v>984986441.8</v>
      </c>
      <c r="S13" s="3" t="n">
        <v>12</v>
      </c>
      <c r="T13" s="3" t="n">
        <v>3</v>
      </c>
    </row>
    <row r="14">
      <c r="A14" s="2" t="n">
        <v>45392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54576959007.095</v>
      </c>
      <c r="M14" s="4" t="n">
        <v>900005281</v>
      </c>
      <c r="N14" s="4" t="n">
        <v>1569964686.59</v>
      </c>
      <c r="O14" s="3" t="inlineStr">
        <is>
          <t>1.739</t>
        </is>
      </c>
      <c r="P14" s="3" t="inlineStr">
        <is>
          <t>1.7443949716002</t>
        </is>
      </c>
      <c r="Q14" s="5" t="n">
        <v>-0.09766186</v>
      </c>
      <c r="R14" s="4" t="n">
        <v>1513481472.243</v>
      </c>
      <c r="S14" s="3" t="n">
        <v>13</v>
      </c>
      <c r="T14" s="3" t="n">
        <v>6</v>
      </c>
    </row>
    <row r="15">
      <c r="A15" s="2" t="n">
        <v>45392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3898699857.4</v>
      </c>
      <c r="M15" s="4" t="n">
        <v>162099563</v>
      </c>
      <c r="N15" s="4" t="n">
        <v>417554367</v>
      </c>
      <c r="O15" s="3" t="inlineStr">
        <is>
          <t>1.1925479017544</t>
        </is>
      </c>
      <c r="P15" s="3" t="inlineStr">
        <is>
          <t>1.1925076122744</t>
        </is>
      </c>
      <c r="Q15" s="5" t="n">
        <v>0.139947131</v>
      </c>
      <c r="R15" s="4" t="n">
        <v>330691807</v>
      </c>
      <c r="S15" s="3" t="n">
        <v>14</v>
      </c>
      <c r="T15" s="3" t="n">
        <v>2</v>
      </c>
    </row>
    <row r="16">
      <c r="A16" s="2" t="n">
        <v>45392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3081692702.4</v>
      </c>
      <c r="M16" s="4" t="n">
        <v>202665300</v>
      </c>
      <c r="N16" s="4" t="n">
        <v>92354531</v>
      </c>
      <c r="O16" s="3" t="inlineStr">
        <is>
          <t>1.2625716</t>
        </is>
      </c>
      <c r="P16" s="3" t="inlineStr">
        <is>
          <t>1.2729061730957</t>
        </is>
      </c>
      <c r="Q16" s="5" t="n">
        <v>-0.08841733</v>
      </c>
      <c r="R16" s="4" t="n">
        <v>119931275</v>
      </c>
      <c r="S16" s="3" t="n">
        <v>15</v>
      </c>
      <c r="T16" s="3" t="n">
        <v>3</v>
      </c>
    </row>
    <row r="17">
      <c r="A17" s="2" t="n">
        <v>45392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4967639870.6574</v>
      </c>
      <c r="M17" s="4" t="n">
        <v>223341300</v>
      </c>
      <c r="N17" s="4" t="n">
        <v>138885311.3</v>
      </c>
      <c r="O17" s="3" t="inlineStr">
        <is>
          <t>0.618</t>
        </is>
      </c>
      <c r="P17" s="3" t="inlineStr">
        <is>
          <t>0.62185234571483</t>
        </is>
      </c>
      <c r="Q17" s="5" t="n">
        <v>-0.09699321</v>
      </c>
      <c r="R17" s="4" t="n">
        <v>155194738.3025</v>
      </c>
      <c r="S17" s="3" t="n">
        <v>16</v>
      </c>
      <c r="T17" s="3" t="n">
        <v>2</v>
      </c>
    </row>
    <row r="18">
      <c r="A18" s="2" t="n">
        <v>45392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9683000407.799999</v>
      </c>
      <c r="M18" s="4" t="n">
        <v>256917652</v>
      </c>
      <c r="N18" s="4" t="n">
        <v>212070142</v>
      </c>
      <c r="O18" s="3" t="inlineStr">
        <is>
          <t>0.823</t>
        </is>
      </c>
      <c r="P18" s="3" t="inlineStr">
        <is>
          <t>0.82544013752702</t>
        </is>
      </c>
      <c r="Q18" s="5" t="n">
        <v>-0.084982397</v>
      </c>
      <c r="R18" s="4" t="n">
        <v>345865800.1</v>
      </c>
      <c r="S18" s="3" t="n">
        <v>17</v>
      </c>
      <c r="T18" s="3" t="n">
        <v>3</v>
      </c>
    </row>
    <row r="19">
      <c r="A19" s="2" t="n">
        <v>45392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2722527487.35</v>
      </c>
      <c r="M19" s="4" t="n">
        <v>207200341</v>
      </c>
      <c r="N19" s="4" t="n">
        <v>227868464</v>
      </c>
      <c r="O19" s="3" t="inlineStr">
        <is>
          <t>0.18222435085497</t>
        </is>
      </c>
      <c r="P19" s="3" t="inlineStr">
        <is>
          <t>0.18334961776739</t>
        </is>
      </c>
      <c r="Q19" s="5" t="n">
        <v>-0.137048881</v>
      </c>
      <c r="R19" s="4" t="n">
        <v>345088274.2</v>
      </c>
      <c r="S19" s="3" t="n">
        <v>18</v>
      </c>
      <c r="T19" s="3" t="n">
        <v>3</v>
      </c>
    </row>
    <row r="20">
      <c r="A20" s="2" t="n">
        <v>45392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2984230973.9442</v>
      </c>
      <c r="M20" s="4" t="n">
        <v>20384300</v>
      </c>
      <c r="N20" s="4" t="n">
        <v>37851007.4</v>
      </c>
      <c r="O20" s="3" t="inlineStr">
        <is>
          <t>1.5599058133431</t>
        </is>
      </c>
      <c r="P20" s="3" t="inlineStr">
        <is>
          <t>1.5640082320414</t>
        </is>
      </c>
      <c r="Q20" s="5" t="n">
        <v>-0.118649552</v>
      </c>
      <c r="R20" s="4" t="n">
        <v>43320310.835</v>
      </c>
      <c r="S20" s="3" t="n">
        <v>19</v>
      </c>
      <c r="T20" s="3" t="n">
        <v>1</v>
      </c>
    </row>
    <row r="21">
      <c r="A21" s="2" t="n">
        <v>45392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29369041620.3</v>
      </c>
      <c r="M21" s="4" t="n">
        <v>1170524991</v>
      </c>
      <c r="N21" s="4" t="n">
        <v>974878814</v>
      </c>
      <c r="O21" s="3" t="inlineStr">
        <is>
          <t>0.829</t>
        </is>
      </c>
      <c r="P21" s="3" t="inlineStr">
        <is>
          <t>0.83285604450627</t>
        </is>
      </c>
      <c r="Q21" s="5" t="n">
        <v>0.096595025</v>
      </c>
      <c r="R21" s="4" t="n">
        <v>977663504.2</v>
      </c>
      <c r="S21" s="3" t="n">
        <v>20</v>
      </c>
      <c r="T21" s="3" t="n">
        <v>3</v>
      </c>
    </row>
    <row r="22">
      <c r="A22" s="2" t="n">
        <v>45392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2178364060.81</v>
      </c>
      <c r="M22" s="4" t="n">
        <v>174340842</v>
      </c>
      <c r="N22" s="4" t="n">
        <v>174240942.35</v>
      </c>
      <c r="O22" s="3" t="inlineStr">
        <is>
          <t>0.999</t>
        </is>
      </c>
      <c r="P22" s="3" t="inlineStr">
        <is>
          <t>0.9994269865348</t>
        </is>
      </c>
      <c r="Q22" s="5" t="n">
        <v>0.010011012</v>
      </c>
      <c r="R22" s="4" t="n">
        <v>111262736.34</v>
      </c>
      <c r="S22" s="3" t="n">
        <v>21</v>
      </c>
      <c r="T22" s="3" t="n">
        <v>2</v>
      </c>
    </row>
    <row r="23">
      <c r="A23" s="2" t="n">
        <v>45392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7016844048</v>
      </c>
      <c r="M23" s="4" t="n">
        <v>229203100</v>
      </c>
      <c r="N23" s="4" t="n">
        <v>195922710</v>
      </c>
      <c r="O23" s="3" t="inlineStr">
        <is>
          <t>0.855</t>
        </is>
      </c>
      <c r="P23" s="3" t="inlineStr">
        <is>
          <t>0.85479956422928</t>
        </is>
      </c>
      <c r="Q23" s="5" t="n">
        <v>-0.070126227</v>
      </c>
      <c r="R23" s="4" t="n">
        <v>204277909.4</v>
      </c>
      <c r="S23" s="3" t="n">
        <v>22</v>
      </c>
      <c r="T23" s="3" t="n">
        <v>6</v>
      </c>
    </row>
    <row r="24">
      <c r="A24" s="2" t="n">
        <v>45392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6195527456.8689</v>
      </c>
      <c r="M24" s="4" t="n">
        <v>385110359</v>
      </c>
      <c r="N24" s="4" t="n">
        <v>364760736.47</v>
      </c>
      <c r="O24" s="3" t="inlineStr">
        <is>
          <t>0.941</t>
        </is>
      </c>
      <c r="P24" s="3" t="inlineStr">
        <is>
          <t>0.94715898429001</t>
        </is>
      </c>
      <c r="Q24" s="5" t="n">
        <v>0.031891145</v>
      </c>
      <c r="R24" s="4" t="n">
        <v>500709661.326</v>
      </c>
      <c r="S24" s="3" t="n">
        <v>23</v>
      </c>
      <c r="T24" s="3" t="n">
        <v>2</v>
      </c>
    </row>
    <row r="25">
      <c r="A25" s="2" t="n">
        <v>45392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6316893284.8</v>
      </c>
      <c r="M25" s="4" t="n">
        <v>127995600</v>
      </c>
      <c r="N25" s="4" t="n">
        <v>147614474</v>
      </c>
      <c r="O25" s="3" t="inlineStr">
        <is>
          <t>1.149</t>
        </is>
      </c>
      <c r="P25" s="3" t="inlineStr">
        <is>
          <t>1.1532777220467</t>
        </is>
      </c>
      <c r="Q25" s="5" t="n">
        <v>-0.060885448</v>
      </c>
      <c r="R25" s="4" t="n">
        <v>164397210.45</v>
      </c>
      <c r="S25" s="3" t="n">
        <v>24</v>
      </c>
      <c r="T25" s="3" t="n">
        <v>4</v>
      </c>
    </row>
    <row r="26">
      <c r="A26" s="2" t="n">
        <v>45392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5831937048</v>
      </c>
      <c r="M26" s="4" t="n">
        <v>114227100</v>
      </c>
      <c r="N26" s="4" t="n">
        <v>133795756</v>
      </c>
      <c r="O26" s="3" t="inlineStr">
        <is>
          <t>0.58482892515476</t>
        </is>
      </c>
      <c r="P26" s="3" t="inlineStr">
        <is>
          <t>0.58598637737219</t>
        </is>
      </c>
      <c r="Q26" s="5" t="n">
        <v>-0.059844405</v>
      </c>
      <c r="R26" s="4" t="n">
        <v>217473617.1</v>
      </c>
      <c r="S26" s="3" t="n">
        <v>25</v>
      </c>
      <c r="T26" s="3" t="n">
        <v>2</v>
      </c>
    </row>
    <row r="27">
      <c r="A27" s="2" t="n">
        <v>45392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3426347320.5</v>
      </c>
      <c r="M27" s="4" t="n">
        <v>36881600</v>
      </c>
      <c r="N27" s="4" t="n">
        <v>37567392</v>
      </c>
      <c r="O27" s="3" t="inlineStr">
        <is>
          <t>1.014</t>
        </is>
      </c>
      <c r="P27" s="3" t="inlineStr">
        <is>
          <t>1.0185944210663</t>
        </is>
      </c>
      <c r="Q27" s="5" t="n">
        <v>-0.059136606</v>
      </c>
      <c r="R27" s="4" t="n">
        <v>62843243.9</v>
      </c>
      <c r="S27" s="3" t="n">
        <v>26</v>
      </c>
      <c r="T27" s="3" t="n">
        <v>2</v>
      </c>
    </row>
    <row r="28">
      <c r="A28" s="2" t="n">
        <v>45392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1020166770.5</v>
      </c>
      <c r="M28" s="4" t="n">
        <v>93936700</v>
      </c>
      <c r="N28" s="4" t="n">
        <v>49492814</v>
      </c>
      <c r="O28" s="3" t="inlineStr">
        <is>
          <t>0.526</t>
        </is>
      </c>
      <c r="P28" s="3" t="inlineStr">
        <is>
          <t>0.52687409713137</t>
        </is>
      </c>
      <c r="Q28" s="5" t="n">
        <v>0.209563726</v>
      </c>
      <c r="R28" s="4" t="n">
        <v>47250023</v>
      </c>
      <c r="S28" s="3" t="n">
        <v>27</v>
      </c>
      <c r="T28" s="3" t="n">
        <v>2</v>
      </c>
    </row>
    <row r="29">
      <c r="A29" s="2" t="n">
        <v>45392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5848169043.9028</v>
      </c>
      <c r="M29" s="4" t="n">
        <v>523322532</v>
      </c>
      <c r="N29" s="4" t="n">
        <v>368041974.54</v>
      </c>
      <c r="O29" s="3" t="inlineStr">
        <is>
          <t>0.701</t>
        </is>
      </c>
      <c r="P29" s="3" t="inlineStr">
        <is>
          <t>0.70327943483236</t>
        </is>
      </c>
      <c r="Q29" s="5" t="n">
        <v>-0.028522533</v>
      </c>
      <c r="R29" s="4" t="n">
        <v>483647999.6985</v>
      </c>
      <c r="S29" s="3" t="n">
        <v>28</v>
      </c>
      <c r="T29" s="3" t="n">
        <v>7</v>
      </c>
    </row>
    <row r="30">
      <c r="A30" s="2" t="n">
        <v>45392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1018774146.25</v>
      </c>
      <c r="M30" s="4" t="n">
        <v>33816768</v>
      </c>
      <c r="N30" s="4" t="n">
        <v>41091583</v>
      </c>
      <c r="O30" s="3" t="inlineStr">
        <is>
          <t>1.109829797829</t>
        </is>
      </c>
      <c r="P30" s="3" t="inlineStr">
        <is>
          <t>1.1099435128202</t>
        </is>
      </c>
      <c r="Q30" s="5" t="n">
        <v>0.206185567</v>
      </c>
      <c r="R30" s="4" t="n">
        <v>44700056.25</v>
      </c>
      <c r="S30" s="3" t="n">
        <v>29</v>
      </c>
      <c r="T30" s="3" t="n">
        <v>1</v>
      </c>
    </row>
    <row r="31">
      <c r="A31" s="2" t="n">
        <v>45392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2547275201.3154</v>
      </c>
      <c r="M31" s="4" t="n">
        <v>152804293</v>
      </c>
      <c r="N31" s="4" t="n">
        <v>109267570.83</v>
      </c>
      <c r="O31" s="3" t="inlineStr">
        <is>
          <t>0.716</t>
        </is>
      </c>
      <c r="P31" s="3" t="inlineStr">
        <is>
          <t>0.71508181272106</t>
        </is>
      </c>
      <c r="Q31" s="5" t="n">
        <v>0.027940766</v>
      </c>
      <c r="R31" s="4" t="n">
        <v>77423581.316</v>
      </c>
      <c r="S31" s="3" t="n">
        <v>30</v>
      </c>
      <c r="T31" s="3" t="n">
        <v>1</v>
      </c>
    </row>
    <row r="32">
      <c r="A32" s="2" t="n">
        <v>45392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1817577646.5</v>
      </c>
      <c r="M32" s="4" t="n">
        <v>41377600</v>
      </c>
      <c r="N32" s="4" t="n">
        <v>46212188</v>
      </c>
      <c r="O32" s="3" t="inlineStr">
        <is>
          <t>1.107</t>
        </is>
      </c>
      <c r="P32" s="3" t="inlineStr">
        <is>
          <t>1.1168407060825</t>
        </is>
      </c>
      <c r="Q32" s="5" t="n">
        <v>-0.099269019</v>
      </c>
      <c r="R32" s="4" t="n">
        <v>45544702.75</v>
      </c>
      <c r="S32" s="3" t="n">
        <v>31</v>
      </c>
      <c r="T32" s="3" t="n">
        <v>1</v>
      </c>
    </row>
    <row r="33">
      <c r="A33" s="2" t="n">
        <v>45392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1847201210.6904</v>
      </c>
      <c r="M33" s="4" t="n">
        <v>238320100</v>
      </c>
      <c r="N33" s="4" t="n">
        <v>265037097.9</v>
      </c>
      <c r="O33" s="3" t="inlineStr">
        <is>
          <t>1.11</t>
        </is>
      </c>
      <c r="P33" s="3" t="inlineStr">
        <is>
          <t>1.1121055164881</t>
        </is>
      </c>
      <c r="Q33" s="5" t="n">
        <v>-0.21574973</v>
      </c>
      <c r="R33" s="4" t="n">
        <v>98142013.524</v>
      </c>
      <c r="S33" s="3" t="n">
        <v>32</v>
      </c>
      <c r="T33" s="3" t="n">
        <v>1</v>
      </c>
    </row>
    <row r="34">
      <c r="A34" s="2" t="n">
        <v>45392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1553513202</v>
      </c>
      <c r="M34" s="4" t="n">
        <v>48994000</v>
      </c>
      <c r="N34" s="4" t="n">
        <v>64836749</v>
      </c>
      <c r="O34" s="3" t="inlineStr">
        <is>
          <t>1.1551323937616</t>
        </is>
      </c>
      <c r="P34" s="3" t="inlineStr">
        <is>
          <t>1.1580736088292</t>
        </is>
      </c>
      <c r="Q34" s="5" t="n">
        <v>-0.09082652099999999</v>
      </c>
      <c r="R34" s="4" t="n">
        <v>67359693.65000001</v>
      </c>
      <c r="S34" s="3" t="n">
        <v>33</v>
      </c>
      <c r="T34" s="3" t="n">
        <v>2</v>
      </c>
    </row>
    <row r="35">
      <c r="A35" s="2" t="n">
        <v>45392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7375186443.1</v>
      </c>
      <c r="M35" s="4" t="n">
        <v>60435289</v>
      </c>
      <c r="N35" s="4" t="n">
        <v>81774298</v>
      </c>
      <c r="O35" s="3" t="inlineStr">
        <is>
          <t>1.2597345430979</t>
        </is>
      </c>
      <c r="P35" s="3" t="inlineStr">
        <is>
          <t>1.260748813194</t>
        </is>
      </c>
      <c r="Q35" s="5" t="n">
        <v>0.044398402</v>
      </c>
      <c r="R35" s="4" t="n">
        <v>106775120.95</v>
      </c>
      <c r="S35" s="3" t="n">
        <v>34</v>
      </c>
      <c r="T35" s="3" t="n">
        <v>2</v>
      </c>
    </row>
    <row r="36">
      <c r="A36" s="2" t="n">
        <v>45392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605440861.6619999</v>
      </c>
      <c r="M36" s="4" t="n">
        <v>54889900</v>
      </c>
      <c r="N36" s="4" t="n">
        <v>31417324.9</v>
      </c>
      <c r="O36" s="3" t="inlineStr">
        <is>
          <t>0.569</t>
        </is>
      </c>
      <c r="P36" s="3" t="inlineStr">
        <is>
          <t>0.5723698695024</t>
        </is>
      </c>
      <c r="Q36" s="5" t="n">
        <v>-0.315346882</v>
      </c>
      <c r="R36" s="4" t="n">
        <v>32640228.6795</v>
      </c>
      <c r="S36" s="3" t="n">
        <v>35</v>
      </c>
      <c r="T36" s="3" t="n">
        <v>1</v>
      </c>
    </row>
    <row r="37">
      <c r="A37" s="2" t="n">
        <v>45392</v>
      </c>
      <c r="B37" s="3" t="inlineStr">
        <is>
          <t>515650.SH</t>
        </is>
      </c>
      <c r="C37" s="3" t="inlineStr">
        <is>
          <t>富国中证消费50ETF</t>
        </is>
      </c>
      <c r="D37" s="2" t="n">
        <v>43780</v>
      </c>
      <c r="E37" s="3" t="inlineStr">
        <is>
          <t>中证消费50指数</t>
        </is>
      </c>
      <c r="F37" s="3" t="inlineStr">
        <is>
          <t>中证消费50指数收益率</t>
        </is>
      </c>
      <c r="G37" s="3" t="inlineStr">
        <is>
          <t>富国基金管理有限公司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931139.CSI</t>
        </is>
      </c>
      <c r="L37" s="4" t="n">
        <v>1944554291.2</v>
      </c>
      <c r="M37" s="4" t="n">
        <v>34497500</v>
      </c>
      <c r="N37" s="4" t="n">
        <v>38586519</v>
      </c>
      <c r="O37" s="3" t="inlineStr">
        <is>
          <t>1.115</t>
        </is>
      </c>
      <c r="P37" s="3" t="inlineStr">
        <is>
          <t>1.1185308790492</t>
        </is>
      </c>
      <c r="Q37" s="5" t="n">
        <v>-0.161174785</v>
      </c>
      <c r="R37" s="4" t="n">
        <v>50131267.95</v>
      </c>
      <c r="S37" s="3" t="n">
        <v>36</v>
      </c>
      <c r="T37" s="3" t="n">
        <v>1</v>
      </c>
    </row>
    <row r="38">
      <c r="A38" s="2" t="n">
        <v>45392</v>
      </c>
      <c r="B38" s="3" t="inlineStr">
        <is>
          <t>562500.SH</t>
        </is>
      </c>
      <c r="C38" s="3" t="inlineStr">
        <is>
          <t>华夏中证机器人ETF</t>
        </is>
      </c>
      <c r="D38" s="2" t="n">
        <v>44559</v>
      </c>
      <c r="E38" s="3" t="inlineStr">
        <is>
          <t>中证机器人指数</t>
        </is>
      </c>
      <c r="F38" s="3" t="inlineStr">
        <is>
          <t>中证机器人指数收益率</t>
        </is>
      </c>
      <c r="G38" s="3" t="inlineStr">
        <is>
          <t>华夏基金管理有限公司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H30590.CSI</t>
        </is>
      </c>
      <c r="L38" s="4" t="n">
        <v>938233487.8</v>
      </c>
      <c r="M38" s="4" t="n">
        <v>66650910</v>
      </c>
      <c r="N38" s="4" t="n">
        <v>45952081</v>
      </c>
      <c r="O38" s="3" t="inlineStr">
        <is>
          <t>0.686</t>
        </is>
      </c>
      <c r="P38" s="3" t="inlineStr">
        <is>
          <t>0.68944416512843</t>
        </is>
      </c>
      <c r="Q38" s="5" t="n">
        <v>0</v>
      </c>
      <c r="R38" s="4" t="n">
        <v>85062338.84999999</v>
      </c>
      <c r="S38" s="3" t="n">
        <v>37</v>
      </c>
      <c r="T38" s="3" t="n">
        <v>2</v>
      </c>
    </row>
    <row r="39">
      <c r="A39" s="2" t="n">
        <v>45392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1358484253.65</v>
      </c>
      <c r="M39" s="4" t="n">
        <v>40977200</v>
      </c>
      <c r="N39" s="4" t="n">
        <v>61259171</v>
      </c>
      <c r="O39" s="3" t="inlineStr">
        <is>
          <t>1.3563240417964</t>
        </is>
      </c>
      <c r="P39" s="3" t="inlineStr">
        <is>
          <t>1.3617506716526</t>
        </is>
      </c>
      <c r="Q39" s="5" t="n">
        <v>0.235610905</v>
      </c>
      <c r="R39" s="4" t="n">
        <v>53981125.1</v>
      </c>
      <c r="S39" s="3" t="n">
        <v>38</v>
      </c>
      <c r="T39" s="3" t="n">
        <v>1</v>
      </c>
    </row>
    <row r="40">
      <c r="A40" s="2" t="n">
        <v>45392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1200953760.16</v>
      </c>
      <c r="M40" s="4" t="n">
        <v>76547686</v>
      </c>
      <c r="N40" s="4" t="n">
        <v>82286725</v>
      </c>
      <c r="O40" s="3" t="inlineStr">
        <is>
          <t>1.073</t>
        </is>
      </c>
      <c r="P40" s="3" t="inlineStr">
        <is>
          <t>1.0749733832581</t>
        </is>
      </c>
      <c r="Q40" s="5" t="n">
        <v>-0.055886736</v>
      </c>
      <c r="R40" s="4" t="n">
        <v>85628169.15000001</v>
      </c>
      <c r="S40" s="3" t="n">
        <v>39</v>
      </c>
      <c r="T40" s="3" t="n">
        <v>1</v>
      </c>
    </row>
    <row r="41">
      <c r="A41" s="2" t="n">
        <v>45392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1640785192.8338</v>
      </c>
      <c r="M41" s="4" t="n">
        <v>48273900</v>
      </c>
      <c r="N41" s="4" t="n">
        <v>24060544.8</v>
      </c>
      <c r="O41" s="3" t="inlineStr">
        <is>
          <t>0.496</t>
        </is>
      </c>
      <c r="P41" s="3" t="inlineStr">
        <is>
          <t>0.49841725652993</t>
        </is>
      </c>
      <c r="Q41" s="5" t="n">
        <v>-0.120821587</v>
      </c>
      <c r="R41" s="4" t="n">
        <v>38560525.0715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931521.CSI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931866.CSI</t>
        </is>
      </c>
      <c r="CU1" s="1" t="inlineStr">
        <is>
          <t>980017.SZ</t>
        </is>
      </c>
      <c r="CV1" s="1" t="inlineStr">
        <is>
          <t>980030.SZ</t>
        </is>
      </c>
      <c r="CW1" s="1" t="inlineStr">
        <is>
          <t>980032.SZ</t>
        </is>
      </c>
      <c r="CX1" s="1" t="inlineStr">
        <is>
          <t>990001.CSI</t>
        </is>
      </c>
      <c r="CY1" s="1" t="inlineStr">
        <is>
          <t>GPCCH0.FS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0.9226827922817227</v>
      </c>
      <c r="E2" s="7" t="n">
        <v>0.6337824700538975</v>
      </c>
      <c r="F2" s="7" t="n">
        <v>0.8253469259222342</v>
      </c>
      <c r="G2" s="7" t="n">
        <v>0.656916718910414</v>
      </c>
      <c r="H2" s="7" t="n">
        <v>0.7165496839198623</v>
      </c>
      <c r="I2" s="7" t="n">
        <v>0.762366238918781</v>
      </c>
      <c r="J2" s="7" t="n">
        <v>0.9205579365541073</v>
      </c>
      <c r="K2" s="7" t="n">
        <v>0.8191784861844863</v>
      </c>
      <c r="L2" s="7" t="n">
        <v>0.8037238080074449</v>
      </c>
      <c r="M2" s="7" t="n">
        <v>0.8272795893420717</v>
      </c>
      <c r="N2" s="7" t="n">
        <v>0.8080516978196264</v>
      </c>
      <c r="O2" s="7" t="n">
        <v>0.8610959191328654</v>
      </c>
      <c r="P2" s="7" t="n">
        <v>0.6527054242069534</v>
      </c>
      <c r="Q2" s="7" t="n">
        <v>0.8102008880929169</v>
      </c>
      <c r="R2" s="7" t="n">
        <v>0.8870625715085747</v>
      </c>
      <c r="S2" s="7" t="n">
        <v>0.9557412510834937</v>
      </c>
      <c r="T2" s="7" t="n">
        <v>0.9215543635390667</v>
      </c>
      <c r="U2" s="7" t="n">
        <v>0.8869412823550572</v>
      </c>
      <c r="V2" s="7" t="n">
        <v>0.8723020624011526</v>
      </c>
      <c r="W2" s="7" t="n">
        <v>0.9441938488512609</v>
      </c>
      <c r="X2" s="7" t="n">
        <v>0.6564103203188874</v>
      </c>
      <c r="Y2" s="7" t="n">
        <v>0.8114023241244117</v>
      </c>
      <c r="Z2" s="7" t="n">
        <v>0.7749058498262023</v>
      </c>
      <c r="AA2" s="7" t="n">
        <v>0.426415472555939</v>
      </c>
      <c r="AB2" s="7" t="n">
        <v>0.6544394261891814</v>
      </c>
      <c r="AC2" s="7" t="n">
        <v>0.7273582998669291</v>
      </c>
      <c r="AD2" s="7" t="n">
        <v>0.7068271217486859</v>
      </c>
      <c r="AE2" s="7" t="n">
        <v>0.7443605546333879</v>
      </c>
      <c r="AF2" s="7" t="n">
        <v>0.7229283632243695</v>
      </c>
      <c r="AG2" s="7" t="n">
        <v>0.7449553490079689</v>
      </c>
      <c r="AH2" s="7" t="n">
        <v>0.8426005830094614</v>
      </c>
      <c r="AI2" s="7" t="n">
        <v>0.7905617225084102</v>
      </c>
      <c r="AJ2" s="7" t="n">
        <v>0.7528176703800951</v>
      </c>
      <c r="AK2" s="7" t="n">
        <v>0.8022031104568877</v>
      </c>
      <c r="AL2" s="7" t="n">
        <v>0.8537136260745078</v>
      </c>
      <c r="AM2" s="7" t="n">
        <v>0.8284044716991871</v>
      </c>
      <c r="AN2" s="7" t="n">
        <v>0.8326633002618559</v>
      </c>
      <c r="AO2" s="7" t="n">
        <v>0.816239382178199</v>
      </c>
      <c r="AP2" s="7" t="n">
        <v>0.7305489388901103</v>
      </c>
      <c r="AQ2" s="7" t="n">
        <v>0.7151232014760448</v>
      </c>
      <c r="AR2" s="7" t="n">
        <v>0.7495205657794323</v>
      </c>
      <c r="AS2" s="7" t="n">
        <v>0.7392122954926094</v>
      </c>
      <c r="AT2" s="7" t="n">
        <v>0.7068273158114047</v>
      </c>
      <c r="AU2" s="7" t="n">
        <v>0.8765081438465847</v>
      </c>
      <c r="AV2" s="7" t="n">
        <v>0.7927234304175119</v>
      </c>
      <c r="AW2" s="7" t="n">
        <v>0.82718510052317</v>
      </c>
      <c r="AX2" s="7" t="n">
        <v>0.8136466004273912</v>
      </c>
      <c r="AY2" s="7" t="n">
        <v>0.7323371887542776</v>
      </c>
      <c r="AZ2" s="7" t="n">
        <v>0.3976546509603502</v>
      </c>
      <c r="BA2" s="7" t="n">
        <v>0.6401031481597398</v>
      </c>
      <c r="BB2" s="7" t="n">
        <v>0.6985391611817736</v>
      </c>
      <c r="BC2" s="7" t="n">
        <v>0.8529961837525289</v>
      </c>
      <c r="BD2" s="7" t="n">
        <v>0.4720072151403404</v>
      </c>
      <c r="BE2" s="7" t="n">
        <v>0.8091136315121649</v>
      </c>
      <c r="BF2" s="7" t="n">
        <v>0.8245707220246524</v>
      </c>
      <c r="BG2" s="7" t="n">
        <v>0.797695283894059</v>
      </c>
      <c r="BH2" s="7" t="n">
        <v>0.8383702856420331</v>
      </c>
      <c r="BI2" s="7" t="n">
        <v>0.8413582546132448</v>
      </c>
      <c r="BJ2" s="7" t="n">
        <v>0.8141855140557421</v>
      </c>
      <c r="BK2" s="7" t="n">
        <v>0.7809773885512277</v>
      </c>
      <c r="BL2" s="7" t="n">
        <v>0.7999324702128979</v>
      </c>
      <c r="BM2" s="7" t="n">
        <v>0.8064136642633313</v>
      </c>
      <c r="BN2" s="7" t="n">
        <v>0.832330094847029</v>
      </c>
      <c r="BO2" s="7" t="n">
        <v>0.7216116960160903</v>
      </c>
      <c r="BP2" s="7" t="n">
        <v>0.7502973086715081</v>
      </c>
      <c r="BQ2" s="7" t="n">
        <v>0.7201918646695051</v>
      </c>
      <c r="BR2" s="7" t="n">
        <v>0.8225580809365498</v>
      </c>
      <c r="BS2" s="7" t="n">
        <v>0.7882593101756932</v>
      </c>
      <c r="BT2" s="7" t="n">
        <v>0.8202438906789684</v>
      </c>
      <c r="BU2" s="7" t="n">
        <v>0.6791507492641156</v>
      </c>
      <c r="BV2" s="7" t="n">
        <v>0.6620135555500203</v>
      </c>
      <c r="BW2" s="7" t="n">
        <v>0.7228108656732665</v>
      </c>
      <c r="BX2" s="7" t="n">
        <v>0.7789515360581075</v>
      </c>
      <c r="BY2" s="7" t="n">
        <v>0.7298222753869014</v>
      </c>
      <c r="BZ2" s="7" t="n">
        <v>0.7913508465870355</v>
      </c>
      <c r="CA2" s="7" t="n">
        <v>0.8811089332407306</v>
      </c>
      <c r="CB2" s="7" t="n">
        <v>0.8383278661971852</v>
      </c>
      <c r="CC2" s="7" t="n">
        <v>0.7422845365763315</v>
      </c>
      <c r="CD2" s="7" t="n">
        <v>0.8366970115158621</v>
      </c>
      <c r="CE2" s="7" t="n">
        <v>0.9291599274821869</v>
      </c>
      <c r="CF2" s="7" t="n">
        <v>0.8339544262114046</v>
      </c>
      <c r="CG2" s="7" t="n">
        <v>0.7808539047393686</v>
      </c>
      <c r="CH2" s="7" t="n">
        <v>0.779365894160404</v>
      </c>
      <c r="CI2" s="7" t="n">
        <v>0.8301119889012961</v>
      </c>
      <c r="CJ2" s="7" t="n">
        <v>0.6591598112377355</v>
      </c>
      <c r="CK2" s="7" t="n">
        <v>0.6896789125949395</v>
      </c>
      <c r="CL2" s="7" t="n">
        <v>0.6981045061532927</v>
      </c>
      <c r="CM2" s="7" t="n">
        <v>0.7236976907900606</v>
      </c>
      <c r="CN2" s="7" t="n">
        <v>0.7507046935193084</v>
      </c>
      <c r="CO2" s="7" t="n">
        <v>0.6415114233600464</v>
      </c>
      <c r="CP2" s="7" t="n">
        <v>0.8405214055732808</v>
      </c>
      <c r="CQ2" s="7" t="n">
        <v>0.7707401478286088</v>
      </c>
      <c r="CR2" s="7" t="n">
        <v>0.6869039977776119</v>
      </c>
      <c r="CS2" s="7" t="n">
        <v>0.7458383329502378</v>
      </c>
      <c r="CT2" s="7" t="n">
        <v>0.8130279429144938</v>
      </c>
      <c r="CU2" s="7" t="n">
        <v>0.7978656495685988</v>
      </c>
      <c r="CV2" s="7" t="n">
        <v>0.8361330604756895</v>
      </c>
      <c r="CW2" s="7" t="n">
        <v>0.6832878393332263</v>
      </c>
      <c r="CX2" s="7" t="n">
        <v>0.8164169471297527</v>
      </c>
      <c r="CY2" s="7" t="n">
        <v>0.60520127605674</v>
      </c>
      <c r="CZ2" s="7" t="n">
        <v>0.8206340431711923</v>
      </c>
      <c r="DA2" s="7" t="n">
        <v>0.7689721377732449</v>
      </c>
      <c r="DB2" s="7" t="n">
        <v>0.3750853016068848</v>
      </c>
      <c r="DC2" s="7" t="n">
        <v>0.8062021090068684</v>
      </c>
      <c r="DD2" s="7" t="n">
        <v>0.833775007673461</v>
      </c>
      <c r="DE2" s="7" t="n">
        <v>0.6168539313709731</v>
      </c>
      <c r="DF2" s="7" t="n">
        <v>0.7967197179844626</v>
      </c>
      <c r="DG2" s="7" t="n">
        <v>0.8008722020294219</v>
      </c>
      <c r="DH2" s="7" t="n">
        <v>0.7143591455319942</v>
      </c>
      <c r="DI2" s="7" t="n">
        <v>0.8034842455354202</v>
      </c>
      <c r="DJ2" s="7" t="n">
        <v>0.6474070241631021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0.9226827922817227</v>
      </c>
      <c r="D3" s="7" t="n">
        <v>1</v>
      </c>
      <c r="E3" s="7" t="n">
        <v>0.5689337459523629</v>
      </c>
      <c r="F3" s="7" t="n">
        <v>0.9728875293521294</v>
      </c>
      <c r="G3" s="7" t="n">
        <v>0.8131094802473876</v>
      </c>
      <c r="H3" s="7" t="n">
        <v>0.6178480864312175</v>
      </c>
      <c r="I3" s="7" t="n">
        <v>0.8342524526518751</v>
      </c>
      <c r="J3" s="7" t="n">
        <v>0.9764879765594116</v>
      </c>
      <c r="K3" s="7" t="n">
        <v>0.7698153524528797</v>
      </c>
      <c r="L3" s="7" t="n">
        <v>0.7369498552641877</v>
      </c>
      <c r="M3" s="7" t="n">
        <v>0.8024572480376201</v>
      </c>
      <c r="N3" s="7" t="n">
        <v>0.694126459316257</v>
      </c>
      <c r="O3" s="7" t="n">
        <v>0.8118769280213071</v>
      </c>
      <c r="P3" s="7" t="n">
        <v>0.7623497612027506</v>
      </c>
      <c r="Q3" s="7" t="n">
        <v>0.6948040826142396</v>
      </c>
      <c r="R3" s="7" t="n">
        <v>0.7086144871413412</v>
      </c>
      <c r="S3" s="7" t="n">
        <v>0.9103210408490481</v>
      </c>
      <c r="T3" s="7" t="n">
        <v>0.8560914854938508</v>
      </c>
      <c r="U3" s="7" t="n">
        <v>0.9623828843997352</v>
      </c>
      <c r="V3" s="7" t="n">
        <v>0.7738628389036046</v>
      </c>
      <c r="W3" s="7" t="n">
        <v>0.9375817785827865</v>
      </c>
      <c r="X3" s="7" t="n">
        <v>0.7324124380113097</v>
      </c>
      <c r="Y3" s="7" t="n">
        <v>0.8466832305807195</v>
      </c>
      <c r="Z3" s="7" t="n">
        <v>0.6958162392142286</v>
      </c>
      <c r="AA3" s="7" t="n">
        <v>0.372961411838839</v>
      </c>
      <c r="AB3" s="7" t="n">
        <v>0.7689170218454189</v>
      </c>
      <c r="AC3" s="7" t="n">
        <v>0.754517749129676</v>
      </c>
      <c r="AD3" s="7" t="n">
        <v>0.6700595809878178</v>
      </c>
      <c r="AE3" s="7" t="n">
        <v>0.6605069879543319</v>
      </c>
      <c r="AF3" s="7" t="n">
        <v>0.7315814852098667</v>
      </c>
      <c r="AG3" s="7" t="n">
        <v>0.7560941510597534</v>
      </c>
      <c r="AH3" s="7" t="n">
        <v>0.7612430496540531</v>
      </c>
      <c r="AI3" s="7" t="n">
        <v>0.7927701083914637</v>
      </c>
      <c r="AJ3" s="7" t="n">
        <v>0.7801555327930867</v>
      </c>
      <c r="AK3" s="7" t="n">
        <v>0.7683391537811887</v>
      </c>
      <c r="AL3" s="7" t="n">
        <v>0.6416725742386592</v>
      </c>
      <c r="AM3" s="7" t="n">
        <v>0.8672952221106263</v>
      </c>
      <c r="AN3" s="7" t="n">
        <v>0.8636221486987624</v>
      </c>
      <c r="AO3" s="7" t="n">
        <v>0.8054608006678444</v>
      </c>
      <c r="AP3" s="7" t="n">
        <v>0.6102967236182325</v>
      </c>
      <c r="AQ3" s="7" t="n">
        <v>0.7041987697730043</v>
      </c>
      <c r="AR3" s="7" t="n">
        <v>0.7714352866088638</v>
      </c>
      <c r="AS3" s="7" t="n">
        <v>0.7012160231044249</v>
      </c>
      <c r="AT3" s="7" t="n">
        <v>0.6700598749497755</v>
      </c>
      <c r="AU3" s="7" t="n">
        <v>0.7586419407935506</v>
      </c>
      <c r="AV3" s="7" t="n">
        <v>0.6444603643341807</v>
      </c>
      <c r="AW3" s="7" t="n">
        <v>0.737673016496572</v>
      </c>
      <c r="AX3" s="7" t="n">
        <v>0.7851442500811739</v>
      </c>
      <c r="AY3" s="7" t="n">
        <v>0.6868736986711749</v>
      </c>
      <c r="AZ3" s="7" t="n">
        <v>0.5546839985308086</v>
      </c>
      <c r="BA3" s="7" t="n">
        <v>0.727950232123701</v>
      </c>
      <c r="BB3" s="7" t="n">
        <v>0.7063138769983901</v>
      </c>
      <c r="BC3" s="7" t="n">
        <v>0.7657528485640152</v>
      </c>
      <c r="BD3" s="7" t="n">
        <v>0.3679831154161066</v>
      </c>
      <c r="BE3" s="7" t="n">
        <v>0.9402642563853835</v>
      </c>
      <c r="BF3" s="7" t="n">
        <v>0.6741279203324383</v>
      </c>
      <c r="BG3" s="7" t="n">
        <v>0.6765867656622737</v>
      </c>
      <c r="BH3" s="7" t="n">
        <v>0.6658901528300561</v>
      </c>
      <c r="BI3" s="7" t="n">
        <v>0.7792741100052974</v>
      </c>
      <c r="BJ3" s="7" t="n">
        <v>0.6931576905914836</v>
      </c>
      <c r="BK3" s="7" t="n">
        <v>0.7067418425991505</v>
      </c>
      <c r="BL3" s="7" t="n">
        <v>0.7410054718435646</v>
      </c>
      <c r="BM3" s="7" t="n">
        <v>0.6925396801193299</v>
      </c>
      <c r="BN3" s="7" t="n">
        <v>0.7747467140546619</v>
      </c>
      <c r="BO3" s="7" t="n">
        <v>0.7846932520641455</v>
      </c>
      <c r="BP3" s="7" t="n">
        <v>0.6392575482248943</v>
      </c>
      <c r="BQ3" s="7" t="n">
        <v>0.6089181562679228</v>
      </c>
      <c r="BR3" s="7" t="n">
        <v>0.6998400981813319</v>
      </c>
      <c r="BS3" s="7" t="n">
        <v>0.6965563604963956</v>
      </c>
      <c r="BT3" s="7" t="n">
        <v>0.7025271089787564</v>
      </c>
      <c r="BU3" s="7" t="n">
        <v>0.7195258595196498</v>
      </c>
      <c r="BV3" s="7" t="n">
        <v>0.7092960817296047</v>
      </c>
      <c r="BW3" s="7" t="n">
        <v>0.7234527305018703</v>
      </c>
      <c r="BX3" s="7" t="n">
        <v>0.6623857334272828</v>
      </c>
      <c r="BY3" s="7" t="n">
        <v>0.5717225515935799</v>
      </c>
      <c r="BZ3" s="7" t="n">
        <v>0.6499546735916379</v>
      </c>
      <c r="CA3" s="7" t="n">
        <v>0.781278466665983</v>
      </c>
      <c r="CB3" s="7" t="n">
        <v>0.6827437346832057</v>
      </c>
      <c r="CC3" s="7" t="n">
        <v>0.6845591776485036</v>
      </c>
      <c r="CD3" s="7" t="n">
        <v>0.716720989840714</v>
      </c>
      <c r="CE3" s="7" t="n">
        <v>0.8023960851643646</v>
      </c>
      <c r="CF3" s="7" t="n">
        <v>0.7600175990059282</v>
      </c>
      <c r="CG3" s="7" t="n">
        <v>0.6861515195547216</v>
      </c>
      <c r="CH3" s="7" t="n">
        <v>0.7063606779298233</v>
      </c>
      <c r="CI3" s="7" t="n">
        <v>0.8147298152266008</v>
      </c>
      <c r="CJ3" s="7" t="n">
        <v>0.7734191922154732</v>
      </c>
      <c r="CK3" s="7" t="n">
        <v>0.7347691397305672</v>
      </c>
      <c r="CL3" s="7" t="n">
        <v>0.6611106978082665</v>
      </c>
      <c r="CM3" s="7" t="n">
        <v>0.6999466569837215</v>
      </c>
      <c r="CN3" s="7" t="n">
        <v>0.6699012968701969</v>
      </c>
      <c r="CO3" s="7" t="n">
        <v>0.6996929470027331</v>
      </c>
      <c r="CP3" s="7" t="n">
        <v>0.7477743058396144</v>
      </c>
      <c r="CQ3" s="7" t="n">
        <v>0.7919724373383981</v>
      </c>
      <c r="CR3" s="7" t="n">
        <v>0.6373900901583399</v>
      </c>
      <c r="CS3" s="7" t="n">
        <v>0.6307686130172107</v>
      </c>
      <c r="CT3" s="7" t="n">
        <v>0.6388255523006346</v>
      </c>
      <c r="CU3" s="7" t="n">
        <v>0.7564465350149582</v>
      </c>
      <c r="CV3" s="7" t="n">
        <v>0.773760033800997</v>
      </c>
      <c r="CW3" s="7" t="n">
        <v>0.6503512305753086</v>
      </c>
      <c r="CX3" s="7" t="n">
        <v>0.7558064173717951</v>
      </c>
      <c r="CY3" s="7" t="n">
        <v>0.5771620901021248</v>
      </c>
      <c r="CZ3" s="7" t="n">
        <v>0.7564446690249613</v>
      </c>
      <c r="DA3" s="7" t="n">
        <v>0.7399085452041403</v>
      </c>
      <c r="DB3" s="7" t="n">
        <v>0.5380835969796176</v>
      </c>
      <c r="DC3" s="7" t="n">
        <v>0.8706307177326288</v>
      </c>
      <c r="DD3" s="7" t="n">
        <v>0.7453932249058592</v>
      </c>
      <c r="DE3" s="7" t="n">
        <v>0.5175035082446557</v>
      </c>
      <c r="DF3" s="7" t="n">
        <v>0.6615330823979905</v>
      </c>
      <c r="DG3" s="7" t="n">
        <v>0.7505804739559064</v>
      </c>
      <c r="DH3" s="7" t="n">
        <v>0.6506665858106638</v>
      </c>
      <c r="DI3" s="7" t="n">
        <v>0.6418036651844687</v>
      </c>
      <c r="DJ3" s="7" t="n">
        <v>0.6668084545238002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0.6337824700538975</v>
      </c>
      <c r="D4" s="7" t="n">
        <v>0.5689337459523629</v>
      </c>
      <c r="E4" s="7" t="n">
        <v>1</v>
      </c>
      <c r="F4" s="7" t="n">
        <v>0.5024119118931903</v>
      </c>
      <c r="G4" s="7" t="n">
        <v>0.5017054557005023</v>
      </c>
      <c r="H4" s="7" t="n">
        <v>0.8591708672969991</v>
      </c>
      <c r="I4" s="7" t="n">
        <v>0.2401164823327551</v>
      </c>
      <c r="J4" s="7" t="n">
        <v>0.4754375278700037</v>
      </c>
      <c r="K4" s="7" t="n">
        <v>0.295156797135077</v>
      </c>
      <c r="L4" s="7" t="n">
        <v>0.2663488948967185</v>
      </c>
      <c r="M4" s="7" t="n">
        <v>0.2941639323172424</v>
      </c>
      <c r="N4" s="7" t="n">
        <v>0.5882701210327823</v>
      </c>
      <c r="O4" s="7" t="n">
        <v>0.4498771337763222</v>
      </c>
      <c r="P4" s="7" t="n">
        <v>0.1764722584557316</v>
      </c>
      <c r="Q4" s="7" t="n">
        <v>0.5671162367978992</v>
      </c>
      <c r="R4" s="7" t="n">
        <v>0.3697329346415271</v>
      </c>
      <c r="S4" s="7" t="n">
        <v>0.6690432624427135</v>
      </c>
      <c r="T4" s="7" t="n">
        <v>0.7226624724045994</v>
      </c>
      <c r="U4" s="7" t="n">
        <v>0.4318466553147317</v>
      </c>
      <c r="V4" s="7" t="n">
        <v>0.4493201893580833</v>
      </c>
      <c r="W4" s="7" t="n">
        <v>0.48748198591064</v>
      </c>
      <c r="X4" s="7" t="n">
        <v>0.1455989298493307</v>
      </c>
      <c r="Y4" s="7" t="n">
        <v>0.2243890531627733</v>
      </c>
      <c r="Z4" s="7" t="n">
        <v>0.971526600472851</v>
      </c>
      <c r="AA4" s="7" t="n">
        <v>0.8630531018346029</v>
      </c>
      <c r="AB4" s="7" t="n">
        <v>0.2400039547236942</v>
      </c>
      <c r="AC4" s="7" t="n">
        <v>0.2539027771133279</v>
      </c>
      <c r="AD4" s="7" t="n">
        <v>0.3210118627130361</v>
      </c>
      <c r="AE4" s="7" t="n">
        <v>0.4100261947157733</v>
      </c>
      <c r="AF4" s="7" t="n">
        <v>0.2089834498784999</v>
      </c>
      <c r="AG4" s="7" t="n">
        <v>0.2657555548347664</v>
      </c>
      <c r="AH4" s="7" t="n">
        <v>0.295724222073102</v>
      </c>
      <c r="AI4" s="7" t="n">
        <v>0.220020892086723</v>
      </c>
      <c r="AJ4" s="7" t="n">
        <v>0.1961693147810259</v>
      </c>
      <c r="AK4" s="7" t="n">
        <v>0.3300094859045518</v>
      </c>
      <c r="AL4" s="7" t="n">
        <v>0.3226585410077732</v>
      </c>
      <c r="AM4" s="7" t="n">
        <v>0.46960593163801</v>
      </c>
      <c r="AN4" s="7" t="n">
        <v>0.2753285363889249</v>
      </c>
      <c r="AO4" s="7" t="n">
        <v>0.3593021339183724</v>
      </c>
      <c r="AP4" s="7" t="n">
        <v>0.7858440494673794</v>
      </c>
      <c r="AQ4" s="7" t="n">
        <v>0.1628001235104343</v>
      </c>
      <c r="AR4" s="7" t="n">
        <v>0.1749579118298233</v>
      </c>
      <c r="AS4" s="7" t="n">
        <v>0.1483494816407545</v>
      </c>
      <c r="AT4" s="7" t="n">
        <v>0.3210118761806259</v>
      </c>
      <c r="AU4" s="7" t="n">
        <v>0.3570582109278075</v>
      </c>
      <c r="AV4" s="7" t="n">
        <v>0.3537501420235372</v>
      </c>
      <c r="AW4" s="7" t="n">
        <v>0.2573778271895436</v>
      </c>
      <c r="AX4" s="7" t="n">
        <v>0.3497484338418428</v>
      </c>
      <c r="AY4" s="7" t="n">
        <v>0.1242865722334606</v>
      </c>
      <c r="AZ4" s="7" t="n">
        <v>0.5246607641631528</v>
      </c>
      <c r="BA4" s="7" t="n">
        <v>0.1365800087541537</v>
      </c>
      <c r="BB4" s="7" t="n">
        <v>0.1641528506264875</v>
      </c>
      <c r="BC4" s="7" t="n">
        <v>0.6392842995522251</v>
      </c>
      <c r="BD4" s="7" t="n">
        <v>0.8479108252872118</v>
      </c>
      <c r="BE4" s="7" t="n">
        <v>0.3764409130862588</v>
      </c>
      <c r="BF4" s="7" t="n">
        <v>0.4022996932406098</v>
      </c>
      <c r="BG4" s="7" t="n">
        <v>0.2673559034001111</v>
      </c>
      <c r="BH4" s="7" t="n">
        <v>0.6845754522705078</v>
      </c>
      <c r="BI4" s="7" t="n">
        <v>0.686898819794083</v>
      </c>
      <c r="BJ4" s="7" t="n">
        <v>0.3314478287974214</v>
      </c>
      <c r="BK4" s="7" t="n">
        <v>0.356788003114012</v>
      </c>
      <c r="BL4" s="7" t="n">
        <v>0.4216581251528598</v>
      </c>
      <c r="BM4" s="7" t="n">
        <v>0.2910793640453225</v>
      </c>
      <c r="BN4" s="7" t="n">
        <v>0.2873995119084304</v>
      </c>
      <c r="BO4" s="7" t="n">
        <v>0.2174257398694722</v>
      </c>
      <c r="BP4" s="7" t="n">
        <v>0.4318153477680667</v>
      </c>
      <c r="BQ4" s="7" t="n">
        <v>0.3541036655299656</v>
      </c>
      <c r="BR4" s="7" t="n">
        <v>0.5718327655186497</v>
      </c>
      <c r="BS4" s="7" t="n">
        <v>0.2867652155226777</v>
      </c>
      <c r="BT4" s="7" t="n">
        <v>0.2084583832331961</v>
      </c>
      <c r="BU4" s="7" t="n">
        <v>0.1822261679018323</v>
      </c>
      <c r="BV4" s="7" t="n">
        <v>0.8514820221824975</v>
      </c>
      <c r="BW4" s="7" t="n">
        <v>0.1965283960938493</v>
      </c>
      <c r="BX4" s="7" t="n">
        <v>0.3031063852726404</v>
      </c>
      <c r="BY4" s="7" t="n">
        <v>0.2465634808733401</v>
      </c>
      <c r="BZ4" s="7" t="n">
        <v>0.2943821698549573</v>
      </c>
      <c r="CA4" s="7" t="n">
        <v>0.8036191103397996</v>
      </c>
      <c r="CB4" s="7" t="n">
        <v>0.2938235201799672</v>
      </c>
      <c r="CC4" s="7" t="n">
        <v>0.1269002491789128</v>
      </c>
      <c r="CD4" s="7" t="n">
        <v>0.4010134767662646</v>
      </c>
      <c r="CE4" s="7" t="n">
        <v>0.7592633380843287</v>
      </c>
      <c r="CF4" s="7" t="n">
        <v>0.273174267966162</v>
      </c>
      <c r="CG4" s="7" t="n">
        <v>0.2888200543734735</v>
      </c>
      <c r="CH4" s="7" t="n">
        <v>0.2885767978471622</v>
      </c>
      <c r="CI4" s="7" t="n">
        <v>0.3089905305839369</v>
      </c>
      <c r="CJ4" s="7" t="n">
        <v>0.3812957692865149</v>
      </c>
      <c r="CK4" s="7" t="n">
        <v>0.2153226109779775</v>
      </c>
      <c r="CL4" s="7" t="n">
        <v>0.1412262297780655</v>
      </c>
      <c r="CM4" s="7" t="n">
        <v>0.2048925908426124</v>
      </c>
      <c r="CN4" s="7" t="n">
        <v>0.3347076222875518</v>
      </c>
      <c r="CO4" s="7" t="n">
        <v>0.1283614002615214</v>
      </c>
      <c r="CP4" s="7" t="n">
        <v>0.2790368262578457</v>
      </c>
      <c r="CQ4" s="7" t="n">
        <v>0.2295676240399531</v>
      </c>
      <c r="CR4" s="7" t="n">
        <v>0.08173013545491156</v>
      </c>
      <c r="CS4" s="7" t="n">
        <v>0.3344805832501604</v>
      </c>
      <c r="CT4" s="7" t="n">
        <v>0.2790315567467547</v>
      </c>
      <c r="CU4" s="7" t="n">
        <v>0.2480442740181456</v>
      </c>
      <c r="CV4" s="7" t="n">
        <v>0.2742321185743476</v>
      </c>
      <c r="CW4" s="7" t="n">
        <v>0.06397497365504409</v>
      </c>
      <c r="CX4" s="7" t="n">
        <v>0.2661326140806436</v>
      </c>
      <c r="CY4" s="7" t="n">
        <v>0.8356485084346662</v>
      </c>
      <c r="CZ4" s="7" t="n">
        <v>0.2720522679747134</v>
      </c>
      <c r="DA4" s="7" t="n">
        <v>0.1807783315366875</v>
      </c>
      <c r="DB4" s="7" t="n">
        <v>0.5155906882378627</v>
      </c>
      <c r="DC4" s="7" t="n">
        <v>0.3706539848668975</v>
      </c>
      <c r="DD4" s="7" t="n">
        <v>0.2760330639440243</v>
      </c>
      <c r="DE4" s="7" t="n">
        <v>0.8083415894705854</v>
      </c>
      <c r="DF4" s="7" t="n">
        <v>0.2626233951903992</v>
      </c>
      <c r="DG4" s="7" t="n">
        <v>0.2893334750807035</v>
      </c>
      <c r="DH4" s="7" t="n">
        <v>0.9699184032079298</v>
      </c>
      <c r="DI4" s="7" t="n">
        <v>0.257509358041083</v>
      </c>
      <c r="DJ4" s="7" t="n">
        <v>0.9166942727876544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0.8253469259222342</v>
      </c>
      <c r="D5" s="7" t="n">
        <v>0.9728875293521294</v>
      </c>
      <c r="E5" s="7" t="n">
        <v>0.5024119118931903</v>
      </c>
      <c r="F5" s="7" t="n">
        <v>1</v>
      </c>
      <c r="G5" s="7" t="n">
        <v>0.8458115093718251</v>
      </c>
      <c r="H5" s="7" t="n">
        <v>0.5481625469260096</v>
      </c>
      <c r="I5" s="7" t="n">
        <v>0.8173302753232927</v>
      </c>
      <c r="J5" s="7" t="n">
        <v>0.9312078863812461</v>
      </c>
      <c r="K5" s="7" t="n">
        <v>0.6605486936659225</v>
      </c>
      <c r="L5" s="7" t="n">
        <v>0.6247261083082608</v>
      </c>
      <c r="M5" s="7" t="n">
        <v>0.7073026872694078</v>
      </c>
      <c r="N5" s="7" t="n">
        <v>0.5982500376971315</v>
      </c>
      <c r="O5" s="7" t="n">
        <v>0.7328254288113807</v>
      </c>
      <c r="P5" s="7" t="n">
        <v>0.7907046153208221</v>
      </c>
      <c r="Q5" s="7" t="n">
        <v>0.5968734500349635</v>
      </c>
      <c r="R5" s="7" t="n">
        <v>0.5688107783936455</v>
      </c>
      <c r="S5" s="7" t="n">
        <v>0.819947300851589</v>
      </c>
      <c r="T5" s="7" t="n">
        <v>0.7647567503886077</v>
      </c>
      <c r="U5" s="7" t="n">
        <v>0.932100590518399</v>
      </c>
      <c r="V5" s="7" t="n">
        <v>0.6603653049928057</v>
      </c>
      <c r="W5" s="7" t="n">
        <v>0.8613978356874157</v>
      </c>
      <c r="X5" s="7" t="n">
        <v>0.7087509724696753</v>
      </c>
      <c r="Y5" s="7" t="n">
        <v>0.7982054877757067</v>
      </c>
      <c r="Z5" s="7" t="n">
        <v>0.6166433670560854</v>
      </c>
      <c r="AA5" s="7" t="n">
        <v>0.346581557855116</v>
      </c>
      <c r="AB5" s="7" t="n">
        <v>0.797462014613414</v>
      </c>
      <c r="AC5" s="7" t="n">
        <v>0.7055387802879042</v>
      </c>
      <c r="AD5" s="7" t="n">
        <v>0.6381046898502151</v>
      </c>
      <c r="AE5" s="7" t="n">
        <v>0.5884702285421501</v>
      </c>
      <c r="AF5" s="7" t="n">
        <v>0.6678204005341425</v>
      </c>
      <c r="AG5" s="7" t="n">
        <v>0.6983902358387271</v>
      </c>
      <c r="AH5" s="7" t="n">
        <v>0.6357753227415849</v>
      </c>
      <c r="AI5" s="7" t="n">
        <v>0.7154865247415353</v>
      </c>
      <c r="AJ5" s="7" t="n">
        <v>0.7115817107526338</v>
      </c>
      <c r="AK5" s="7" t="n">
        <v>0.6583527514353419</v>
      </c>
      <c r="AL5" s="7" t="n">
        <v>0.4930874082662416</v>
      </c>
      <c r="AM5" s="7" t="n">
        <v>0.8258948738267208</v>
      </c>
      <c r="AN5" s="7" t="n">
        <v>0.8025641892464401</v>
      </c>
      <c r="AO5" s="7" t="n">
        <v>0.725318385440375</v>
      </c>
      <c r="AP5" s="7" t="n">
        <v>0.4955631798448325</v>
      </c>
      <c r="AQ5" s="7" t="n">
        <v>0.6346613299392782</v>
      </c>
      <c r="AR5" s="7" t="n">
        <v>0.7026626364685266</v>
      </c>
      <c r="AS5" s="7" t="n">
        <v>0.6221752470205277</v>
      </c>
      <c r="AT5" s="7" t="n">
        <v>0.638105008563747</v>
      </c>
      <c r="AU5" s="7" t="n">
        <v>0.6392658130378058</v>
      </c>
      <c r="AV5" s="7" t="n">
        <v>0.505934246432547</v>
      </c>
      <c r="AW5" s="7" t="n">
        <v>0.6347151330728588</v>
      </c>
      <c r="AX5" s="7" t="n">
        <v>0.6975266691245692</v>
      </c>
      <c r="AY5" s="7" t="n">
        <v>0.6121755980814692</v>
      </c>
      <c r="AZ5" s="7" t="n">
        <v>0.6108966034060247</v>
      </c>
      <c r="BA5" s="7" t="n">
        <v>0.7524352451125884</v>
      </c>
      <c r="BB5" s="7" t="n">
        <v>0.6495260632177006</v>
      </c>
      <c r="BC5" s="7" t="n">
        <v>0.6877264555101537</v>
      </c>
      <c r="BD5" s="7" t="n">
        <v>0.3084685859766805</v>
      </c>
      <c r="BE5" s="7" t="n">
        <v>0.9394450548997928</v>
      </c>
      <c r="BF5" s="7" t="n">
        <v>0.5553503504083463</v>
      </c>
      <c r="BG5" s="7" t="n">
        <v>0.5429817480572835</v>
      </c>
      <c r="BH5" s="7" t="n">
        <v>0.54862639373949</v>
      </c>
      <c r="BI5" s="7" t="n">
        <v>0.7067057743114714</v>
      </c>
      <c r="BJ5" s="7" t="n">
        <v>0.5853124106954101</v>
      </c>
      <c r="BK5" s="7" t="n">
        <v>0.6487429873102782</v>
      </c>
      <c r="BL5" s="7" t="n">
        <v>0.6543060793923035</v>
      </c>
      <c r="BM5" s="7" t="n">
        <v>0.5559625144782812</v>
      </c>
      <c r="BN5" s="7" t="n">
        <v>0.6576431429159826</v>
      </c>
      <c r="BO5" s="7" t="n">
        <v>0.7866607385196215</v>
      </c>
      <c r="BP5" s="7" t="n">
        <v>0.5140295917600857</v>
      </c>
      <c r="BQ5" s="7" t="n">
        <v>0.528231209052222</v>
      </c>
      <c r="BR5" s="7" t="n">
        <v>0.5982942091215263</v>
      </c>
      <c r="BS5" s="7" t="n">
        <v>0.5645363160921509</v>
      </c>
      <c r="BT5" s="7" t="n">
        <v>0.5771432716322337</v>
      </c>
      <c r="BU5" s="7" t="n">
        <v>0.6771532882719719</v>
      </c>
      <c r="BV5" s="7" t="n">
        <v>0.6722262830189188</v>
      </c>
      <c r="BW5" s="7" t="n">
        <v>0.6610818363704933</v>
      </c>
      <c r="BX5" s="7" t="n">
        <v>0.5222384766901812</v>
      </c>
      <c r="BY5" s="7" t="n">
        <v>0.4360768040732735</v>
      </c>
      <c r="BZ5" s="7" t="n">
        <v>0.5057607168208819</v>
      </c>
      <c r="CA5" s="7" t="n">
        <v>0.6871245340097447</v>
      </c>
      <c r="CB5" s="7" t="n">
        <v>0.5425831261320121</v>
      </c>
      <c r="CC5" s="7" t="n">
        <v>0.6048891823414911</v>
      </c>
      <c r="CD5" s="7" t="n">
        <v>0.6319044015599575</v>
      </c>
      <c r="CE5" s="7" t="n">
        <v>0.688304585520309</v>
      </c>
      <c r="CF5" s="7" t="n">
        <v>0.6653365175281121</v>
      </c>
      <c r="CG5" s="7" t="n">
        <v>0.5527774378094009</v>
      </c>
      <c r="CH5" s="7" t="n">
        <v>0.5781799911134454</v>
      </c>
      <c r="CI5" s="7" t="n">
        <v>0.7175809322241495</v>
      </c>
      <c r="CJ5" s="7" t="n">
        <v>0.7869981761181172</v>
      </c>
      <c r="CK5" s="7" t="n">
        <v>0.6925738878349408</v>
      </c>
      <c r="CL5" s="7" t="n">
        <v>0.5755512435523813</v>
      </c>
      <c r="CM5" s="7" t="n">
        <v>0.625109175860883</v>
      </c>
      <c r="CN5" s="7" t="n">
        <v>0.5336924048127317</v>
      </c>
      <c r="CO5" s="7" t="n">
        <v>0.6672797377751196</v>
      </c>
      <c r="CP5" s="7" t="n">
        <v>0.6424167968672191</v>
      </c>
      <c r="CQ5" s="7" t="n">
        <v>0.7176478284934668</v>
      </c>
      <c r="CR5" s="7" t="n">
        <v>0.5575273566614475</v>
      </c>
      <c r="CS5" s="7" t="n">
        <v>0.5636070262477059</v>
      </c>
      <c r="CT5" s="7" t="n">
        <v>0.4940479072909926</v>
      </c>
      <c r="CU5" s="7" t="n">
        <v>0.6506041513928322</v>
      </c>
      <c r="CV5" s="7" t="n">
        <v>0.6663410429183335</v>
      </c>
      <c r="CW5" s="7" t="n">
        <v>0.585917984525809</v>
      </c>
      <c r="CX5" s="7" t="n">
        <v>0.6433689895562267</v>
      </c>
      <c r="CY5" s="7" t="n">
        <v>0.5516977416546427</v>
      </c>
      <c r="CZ5" s="7" t="n">
        <v>0.6428815738593544</v>
      </c>
      <c r="DA5" s="7" t="n">
        <v>0.6696512692912905</v>
      </c>
      <c r="DB5" s="7" t="n">
        <v>0.5980242359991256</v>
      </c>
      <c r="DC5" s="7" t="n">
        <v>0.8410228204170436</v>
      </c>
      <c r="DD5" s="7" t="n">
        <v>0.6248670786313784</v>
      </c>
      <c r="DE5" s="7" t="n">
        <v>0.4199536732628625</v>
      </c>
      <c r="DF5" s="7" t="n">
        <v>0.5248628700794148</v>
      </c>
      <c r="DG5" s="7" t="n">
        <v>0.6688195014622323</v>
      </c>
      <c r="DH5" s="7" t="n">
        <v>0.5832505286436739</v>
      </c>
      <c r="DI5" s="7" t="n">
        <v>0.4982913989087769</v>
      </c>
      <c r="DJ5" s="7" t="n">
        <v>0.6288534925624983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0.656916718910414</v>
      </c>
      <c r="D6" s="7" t="n">
        <v>0.8131094802473876</v>
      </c>
      <c r="E6" s="7" t="n">
        <v>0.5017054557005023</v>
      </c>
      <c r="F6" s="7" t="n">
        <v>0.8458115093718251</v>
      </c>
      <c r="G6" s="7" t="n">
        <v>1</v>
      </c>
      <c r="H6" s="7" t="n">
        <v>0.3707011113237482</v>
      </c>
      <c r="I6" s="7" t="n">
        <v>0.5344212988031274</v>
      </c>
      <c r="J6" s="7" t="n">
        <v>0.7485053653055808</v>
      </c>
      <c r="K6" s="7" t="n">
        <v>0.402779547381152</v>
      </c>
      <c r="L6" s="7" t="n">
        <v>0.3633990541310112</v>
      </c>
      <c r="M6" s="7" t="n">
        <v>0.4335309096231498</v>
      </c>
      <c r="N6" s="7" t="n">
        <v>0.3785821491341712</v>
      </c>
      <c r="O6" s="7" t="n">
        <v>0.4983454476373132</v>
      </c>
      <c r="P6" s="7" t="n">
        <v>0.6081180386152593</v>
      </c>
      <c r="Q6" s="7" t="n">
        <v>0.3698074672996935</v>
      </c>
      <c r="R6" s="7" t="n">
        <v>0.3474394649112321</v>
      </c>
      <c r="S6" s="7" t="n">
        <v>0.6614468306019717</v>
      </c>
      <c r="T6" s="7" t="n">
        <v>0.6372596296449561</v>
      </c>
      <c r="U6" s="7" t="n">
        <v>0.7187665619556247</v>
      </c>
      <c r="V6" s="7" t="n">
        <v>0.4118815367026416</v>
      </c>
      <c r="W6" s="7" t="n">
        <v>0.6426438390668451</v>
      </c>
      <c r="X6" s="7" t="n">
        <v>0.4129824944146288</v>
      </c>
      <c r="Y6" s="7" t="n">
        <v>0.531105790655346</v>
      </c>
      <c r="Z6" s="7" t="n">
        <v>0.570316149802479</v>
      </c>
      <c r="AA6" s="7" t="n">
        <v>0.2710372638067206</v>
      </c>
      <c r="AB6" s="7" t="n">
        <v>0.624910835905925</v>
      </c>
      <c r="AC6" s="7" t="n">
        <v>0.4043013183779192</v>
      </c>
      <c r="AD6" s="7" t="n">
        <v>0.5664270259184604</v>
      </c>
      <c r="AE6" s="7" t="n">
        <v>0.4243563719717937</v>
      </c>
      <c r="AF6" s="7" t="n">
        <v>0.4492562114715887</v>
      </c>
      <c r="AG6" s="7" t="n">
        <v>0.4017405771077112</v>
      </c>
      <c r="AH6" s="7" t="n">
        <v>0.3838942854464408</v>
      </c>
      <c r="AI6" s="7" t="n">
        <v>0.4621264779808693</v>
      </c>
      <c r="AJ6" s="7" t="n">
        <v>0.4665125174074081</v>
      </c>
      <c r="AK6" s="7" t="n">
        <v>0.4052010066564631</v>
      </c>
      <c r="AL6" s="7" t="n">
        <v>0.3090567176515241</v>
      </c>
      <c r="AM6" s="7" t="n">
        <v>0.7200430906535246</v>
      </c>
      <c r="AN6" s="7" t="n">
        <v>0.5887756054970554</v>
      </c>
      <c r="AO6" s="7" t="n">
        <v>0.6781659828435599</v>
      </c>
      <c r="AP6" s="7" t="n">
        <v>0.4278961877705232</v>
      </c>
      <c r="AQ6" s="7" t="n">
        <v>0.3219185218527547</v>
      </c>
      <c r="AR6" s="7" t="n">
        <v>0.4624028598137894</v>
      </c>
      <c r="AS6" s="7" t="n">
        <v>0.379672487513799</v>
      </c>
      <c r="AT6" s="7" t="n">
        <v>0.5664272791354326</v>
      </c>
      <c r="AU6" s="7" t="n">
        <v>0.3776607716513461</v>
      </c>
      <c r="AV6" s="7" t="n">
        <v>0.346913098892277</v>
      </c>
      <c r="AW6" s="7" t="n">
        <v>0.3618490526358265</v>
      </c>
      <c r="AX6" s="7" t="n">
        <v>0.6444049083465181</v>
      </c>
      <c r="AY6" s="7" t="n">
        <v>0.3840996403087886</v>
      </c>
      <c r="AZ6" s="7" t="n">
        <v>0.8628413301722253</v>
      </c>
      <c r="BA6" s="7" t="n">
        <v>0.5715455634797496</v>
      </c>
      <c r="BB6" s="7" t="n">
        <v>0.3469137063255838</v>
      </c>
      <c r="BC6" s="7" t="n">
        <v>0.6447580586575925</v>
      </c>
      <c r="BD6" s="7" t="n">
        <v>0.2140579107114109</v>
      </c>
      <c r="BE6" s="7" t="n">
        <v>0.7488073869750099</v>
      </c>
      <c r="BF6" s="7" t="n">
        <v>0.3254321545492397</v>
      </c>
      <c r="BG6" s="7" t="n">
        <v>0.3219087385329453</v>
      </c>
      <c r="BH6" s="7" t="n">
        <v>0.4374806890661296</v>
      </c>
      <c r="BI6" s="7" t="n">
        <v>0.6519561122457582</v>
      </c>
      <c r="BJ6" s="7" t="n">
        <v>0.349704495192879</v>
      </c>
      <c r="BK6" s="7" t="n">
        <v>0.48085739955553</v>
      </c>
      <c r="BL6" s="7" t="n">
        <v>0.4422300199353614</v>
      </c>
      <c r="BM6" s="7" t="n">
        <v>0.3397068638893267</v>
      </c>
      <c r="BN6" s="7" t="n">
        <v>0.402544817093938</v>
      </c>
      <c r="BO6" s="7" t="n">
        <v>0.6050324161433784</v>
      </c>
      <c r="BP6" s="7" t="n">
        <v>0.3038136838217079</v>
      </c>
      <c r="BQ6" s="7" t="n">
        <v>0.3889885956144211</v>
      </c>
      <c r="BR6" s="7" t="n">
        <v>0.3778049471084849</v>
      </c>
      <c r="BS6" s="7" t="n">
        <v>0.3234377991126939</v>
      </c>
      <c r="BT6" s="7" t="n">
        <v>0.3187533031134939</v>
      </c>
      <c r="BU6" s="7" t="n">
        <v>0.3718050964631789</v>
      </c>
      <c r="BV6" s="7" t="n">
        <v>0.7686753243540472</v>
      </c>
      <c r="BW6" s="7" t="n">
        <v>0.3515557252616757</v>
      </c>
      <c r="BX6" s="7" t="n">
        <v>0.3056816307802701</v>
      </c>
      <c r="BY6" s="7" t="n">
        <v>0.2651380067932526</v>
      </c>
      <c r="BZ6" s="7" t="n">
        <v>0.2866021968841207</v>
      </c>
      <c r="CA6" s="7" t="n">
        <v>0.6142011415364782</v>
      </c>
      <c r="CB6" s="7" t="n">
        <v>0.36934979781364</v>
      </c>
      <c r="CC6" s="7" t="n">
        <v>0.3790592573878209</v>
      </c>
      <c r="CD6" s="7" t="n">
        <v>0.5083556174265319</v>
      </c>
      <c r="CE6" s="7" t="n">
        <v>0.5156256901904549</v>
      </c>
      <c r="CF6" s="7" t="n">
        <v>0.3926331257988817</v>
      </c>
      <c r="CG6" s="7" t="n">
        <v>0.3115961899890503</v>
      </c>
      <c r="CH6" s="7" t="n">
        <v>0.3214910865266202</v>
      </c>
      <c r="CI6" s="7" t="n">
        <v>0.4553936976254651</v>
      </c>
      <c r="CJ6" s="7" t="n">
        <v>0.5937952925464386</v>
      </c>
      <c r="CK6" s="7" t="n">
        <v>0.3961036039058108</v>
      </c>
      <c r="CL6" s="7" t="n">
        <v>0.3188956753142339</v>
      </c>
      <c r="CM6" s="7" t="n">
        <v>0.3107963551849209</v>
      </c>
      <c r="CN6" s="7" t="n">
        <v>0.3092283960904329</v>
      </c>
      <c r="CO6" s="7" t="n">
        <v>0.373222638758494</v>
      </c>
      <c r="CP6" s="7" t="n">
        <v>0.3731027829466719</v>
      </c>
      <c r="CQ6" s="7" t="n">
        <v>0.4545390126309004</v>
      </c>
      <c r="CR6" s="7" t="n">
        <v>0.3248162292056664</v>
      </c>
      <c r="CS6" s="7" t="n">
        <v>0.5220155992978237</v>
      </c>
      <c r="CT6" s="7" t="n">
        <v>0.2465728031917943</v>
      </c>
      <c r="CU6" s="7" t="n">
        <v>0.4051007113192113</v>
      </c>
      <c r="CV6" s="7" t="n">
        <v>0.3950625223445559</v>
      </c>
      <c r="CW6" s="7" t="n">
        <v>0.3756597707532452</v>
      </c>
      <c r="CX6" s="7" t="n">
        <v>0.387409698160772</v>
      </c>
      <c r="CY6" s="7" t="n">
        <v>0.5222900545996724</v>
      </c>
      <c r="CZ6" s="7" t="n">
        <v>0.3892410448872937</v>
      </c>
      <c r="DA6" s="7" t="n">
        <v>0.4542874017648585</v>
      </c>
      <c r="DB6" s="7" t="n">
        <v>0.8547406400645248</v>
      </c>
      <c r="DC6" s="7" t="n">
        <v>0.8280924139733874</v>
      </c>
      <c r="DD6" s="7" t="n">
        <v>0.3691641230779012</v>
      </c>
      <c r="DE6" s="7" t="n">
        <v>0.399988808252372</v>
      </c>
      <c r="DF6" s="7" t="n">
        <v>0.3087538572900513</v>
      </c>
      <c r="DG6" s="7" t="n">
        <v>0.4035780596890622</v>
      </c>
      <c r="DH6" s="7" t="n">
        <v>0.6006823582017037</v>
      </c>
      <c r="DI6" s="7" t="n">
        <v>0.2684644386578872</v>
      </c>
      <c r="DJ6" s="7" t="n">
        <v>0.673267842702183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0.7165496839198623</v>
      </c>
      <c r="D7" s="7" t="n">
        <v>0.6178480864312175</v>
      </c>
      <c r="E7" s="7" t="n">
        <v>0.8591708672969991</v>
      </c>
      <c r="F7" s="7" t="n">
        <v>0.5481625469260096</v>
      </c>
      <c r="G7" s="7" t="n">
        <v>0.3707011113237482</v>
      </c>
      <c r="H7" s="7" t="n">
        <v>1</v>
      </c>
      <c r="I7" s="7" t="n">
        <v>0.3445640295984082</v>
      </c>
      <c r="J7" s="7" t="n">
        <v>0.5405228382427475</v>
      </c>
      <c r="K7" s="7" t="n">
        <v>0.4118718279563083</v>
      </c>
      <c r="L7" s="7" t="n">
        <v>0.3978796711824014</v>
      </c>
      <c r="M7" s="7" t="n">
        <v>0.4174479160574843</v>
      </c>
      <c r="N7" s="7" t="n">
        <v>0.8225607587611415</v>
      </c>
      <c r="O7" s="7" t="n">
        <v>0.5919124432879783</v>
      </c>
      <c r="P7" s="7" t="n">
        <v>0.2644790050322596</v>
      </c>
      <c r="Q7" s="7" t="n">
        <v>0.8019490745770868</v>
      </c>
      <c r="R7" s="7" t="n">
        <v>0.5320884052368703</v>
      </c>
      <c r="S7" s="7" t="n">
        <v>0.7140829657062278</v>
      </c>
      <c r="T7" s="7" t="n">
        <v>0.7650323668408979</v>
      </c>
      <c r="U7" s="7" t="n">
        <v>0.5178824952306094</v>
      </c>
      <c r="V7" s="7" t="n">
        <v>0.5777474222117523</v>
      </c>
      <c r="W7" s="7" t="n">
        <v>0.5819908481778435</v>
      </c>
      <c r="X7" s="7" t="n">
        <v>0.2499412272795292</v>
      </c>
      <c r="Y7" s="7" t="n">
        <v>0.3722038316591432</v>
      </c>
      <c r="Z7" s="7" t="n">
        <v>0.8831723774657995</v>
      </c>
      <c r="AA7" s="7" t="n">
        <v>0.847249320453393</v>
      </c>
      <c r="AB7" s="7" t="n">
        <v>0.3113240653569459</v>
      </c>
      <c r="AC7" s="7" t="n">
        <v>0.3615084593483228</v>
      </c>
      <c r="AD7" s="7" t="n">
        <v>0.3139522848272851</v>
      </c>
      <c r="AE7" s="7" t="n">
        <v>0.5250087846758272</v>
      </c>
      <c r="AF7" s="7" t="n">
        <v>0.3250064331128368</v>
      </c>
      <c r="AG7" s="7" t="n">
        <v>0.3746676258306523</v>
      </c>
      <c r="AH7" s="7" t="n">
        <v>0.4307301067331896</v>
      </c>
      <c r="AI7" s="7" t="n">
        <v>0.3398763710790439</v>
      </c>
      <c r="AJ7" s="7" t="n">
        <v>0.3052908788449846</v>
      </c>
      <c r="AK7" s="7" t="n">
        <v>0.4342070655221834</v>
      </c>
      <c r="AL7" s="7" t="n">
        <v>0.487239489924723</v>
      </c>
      <c r="AM7" s="7" t="n">
        <v>0.4818523556388022</v>
      </c>
      <c r="AN7" s="7" t="n">
        <v>0.3680137716820282</v>
      </c>
      <c r="AO7" s="7" t="n">
        <v>0.3804459273581333</v>
      </c>
      <c r="AP7" s="7" t="n">
        <v>0.7619131653860667</v>
      </c>
      <c r="AQ7" s="7" t="n">
        <v>0.3159449264252604</v>
      </c>
      <c r="AR7" s="7" t="n">
        <v>0.2885469144100038</v>
      </c>
      <c r="AS7" s="7" t="n">
        <v>0.3140886437578686</v>
      </c>
      <c r="AT7" s="7" t="n">
        <v>0.3139523429475632</v>
      </c>
      <c r="AU7" s="7" t="n">
        <v>0.5259676374111766</v>
      </c>
      <c r="AV7" s="7" t="n">
        <v>0.4006992636228582</v>
      </c>
      <c r="AW7" s="7" t="n">
        <v>0.4328583569161927</v>
      </c>
      <c r="AX7" s="7" t="n">
        <v>0.3827482182410528</v>
      </c>
      <c r="AY7" s="7" t="n">
        <v>0.2878175088002519</v>
      </c>
      <c r="AZ7" s="7" t="n">
        <v>0.3069790127682885</v>
      </c>
      <c r="BA7" s="7" t="n">
        <v>0.2413297332463091</v>
      </c>
      <c r="BB7" s="7" t="n">
        <v>0.2947542426878716</v>
      </c>
      <c r="BC7" s="7" t="n">
        <v>0.6613872670646641</v>
      </c>
      <c r="BD7" s="7" t="n">
        <v>0.8343275213580071</v>
      </c>
      <c r="BE7" s="7" t="n">
        <v>0.4410147772726433</v>
      </c>
      <c r="BF7" s="7" t="n">
        <v>0.6085763369168866</v>
      </c>
      <c r="BG7" s="7" t="n">
        <v>0.4003518351043512</v>
      </c>
      <c r="BH7" s="7" t="n">
        <v>0.7879410358677186</v>
      </c>
      <c r="BI7" s="7" t="n">
        <v>0.7009441369940437</v>
      </c>
      <c r="BJ7" s="7" t="n">
        <v>0.5511193436332914</v>
      </c>
      <c r="BK7" s="7" t="n">
        <v>0.4430859455978556</v>
      </c>
      <c r="BL7" s="7" t="n">
        <v>0.466260631608476</v>
      </c>
      <c r="BM7" s="7" t="n">
        <v>0.417297874116985</v>
      </c>
      <c r="BN7" s="7" t="n">
        <v>0.4182114957726893</v>
      </c>
      <c r="BO7" s="7" t="n">
        <v>0.3136903530121958</v>
      </c>
      <c r="BP7" s="7" t="n">
        <v>0.4926440054086376</v>
      </c>
      <c r="BQ7" s="7" t="n">
        <v>0.4743905865307287</v>
      </c>
      <c r="BR7" s="7" t="n">
        <v>0.8032495550763245</v>
      </c>
      <c r="BS7" s="7" t="n">
        <v>0.4220060368121935</v>
      </c>
      <c r="BT7" s="7" t="n">
        <v>0.3953546001934147</v>
      </c>
      <c r="BU7" s="7" t="n">
        <v>0.3003800552326119</v>
      </c>
      <c r="BV7" s="7" t="n">
        <v>0.6861787327000816</v>
      </c>
      <c r="BW7" s="7" t="n">
        <v>0.3380925904432485</v>
      </c>
      <c r="BX7" s="7" t="n">
        <v>0.4280905350747468</v>
      </c>
      <c r="BY7" s="7" t="n">
        <v>0.3388818579003337</v>
      </c>
      <c r="BZ7" s="7" t="n">
        <v>0.4250745752646056</v>
      </c>
      <c r="CA7" s="7" t="n">
        <v>0.7986792662229345</v>
      </c>
      <c r="CB7" s="7" t="n">
        <v>0.4260055981056396</v>
      </c>
      <c r="CC7" s="7" t="n">
        <v>0.2930158069217364</v>
      </c>
      <c r="CD7" s="7" t="n">
        <v>0.4761797088248873</v>
      </c>
      <c r="CE7" s="7" t="n">
        <v>0.8147833458921019</v>
      </c>
      <c r="CF7" s="7" t="n">
        <v>0.4487958086402202</v>
      </c>
      <c r="CG7" s="7" t="n">
        <v>0.4239891104401784</v>
      </c>
      <c r="CH7" s="7" t="n">
        <v>0.4268578116433769</v>
      </c>
      <c r="CI7" s="7" t="n">
        <v>0.4196527367491635</v>
      </c>
      <c r="CJ7" s="7" t="n">
        <v>0.4029523134360568</v>
      </c>
      <c r="CK7" s="7" t="n">
        <v>0.3077316755546136</v>
      </c>
      <c r="CL7" s="7" t="n">
        <v>0.3111820831920076</v>
      </c>
      <c r="CM7" s="7" t="n">
        <v>0.3553331602658771</v>
      </c>
      <c r="CN7" s="7" t="n">
        <v>0.4537518018083352</v>
      </c>
      <c r="CO7" s="7" t="n">
        <v>0.2299863536469576</v>
      </c>
      <c r="CP7" s="7" t="n">
        <v>0.4506731798274285</v>
      </c>
      <c r="CQ7" s="7" t="n">
        <v>0.3418072050682238</v>
      </c>
      <c r="CR7" s="7" t="n">
        <v>0.2435312936139586</v>
      </c>
      <c r="CS7" s="7" t="n">
        <v>0.3484656094568802</v>
      </c>
      <c r="CT7" s="7" t="n">
        <v>0.4842450349632039</v>
      </c>
      <c r="CU7" s="7" t="n">
        <v>0.3651209855021266</v>
      </c>
      <c r="CV7" s="7" t="n">
        <v>0.4271954581831381</v>
      </c>
      <c r="CW7" s="7" t="n">
        <v>0.2191541280684477</v>
      </c>
      <c r="CX7" s="7" t="n">
        <v>0.3941316521951007</v>
      </c>
      <c r="CY7" s="7" t="n">
        <v>0.8089233394117787</v>
      </c>
      <c r="CZ7" s="7" t="n">
        <v>0.3973722022559635</v>
      </c>
      <c r="DA7" s="7" t="n">
        <v>0.3215142446458191</v>
      </c>
      <c r="DB7" s="7" t="n">
        <v>0.2932986273724077</v>
      </c>
      <c r="DC7" s="7" t="n">
        <v>0.3823293111829036</v>
      </c>
      <c r="DD7" s="7" t="n">
        <v>0.4132223984633295</v>
      </c>
      <c r="DE7" s="7" t="n">
        <v>0.7512658467527846</v>
      </c>
      <c r="DF7" s="7" t="n">
        <v>0.4070713132481792</v>
      </c>
      <c r="DG7" s="7" t="n">
        <v>0.3998185246718462</v>
      </c>
      <c r="DH7" s="7" t="n">
        <v>0.8680880808830831</v>
      </c>
      <c r="DI7" s="7" t="n">
        <v>0.4333677017942494</v>
      </c>
      <c r="DJ7" s="7" t="n">
        <v>0.7635024857947653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0.762366238918781</v>
      </c>
      <c r="D8" s="7" t="n">
        <v>0.8342524526518751</v>
      </c>
      <c r="E8" s="7" t="n">
        <v>0.2401164823327551</v>
      </c>
      <c r="F8" s="7" t="n">
        <v>0.8173302753232927</v>
      </c>
      <c r="G8" s="7" t="n">
        <v>0.5344212988031274</v>
      </c>
      <c r="H8" s="7" t="n">
        <v>0.3445640295984082</v>
      </c>
      <c r="I8" s="7" t="n">
        <v>1</v>
      </c>
      <c r="J8" s="7" t="n">
        <v>0.8735807503346058</v>
      </c>
      <c r="K8" s="7" t="n">
        <v>0.7738945330281476</v>
      </c>
      <c r="L8" s="7" t="n">
        <v>0.7461968541872335</v>
      </c>
      <c r="M8" s="7" t="n">
        <v>0.8305083523011925</v>
      </c>
      <c r="N8" s="7" t="n">
        <v>0.597102761949625</v>
      </c>
      <c r="O8" s="7" t="n">
        <v>0.8452001766657068</v>
      </c>
      <c r="P8" s="7" t="n">
        <v>0.8722335036038297</v>
      </c>
      <c r="Q8" s="7" t="n">
        <v>0.6227099834879386</v>
      </c>
      <c r="R8" s="7" t="n">
        <v>0.7313310331618517</v>
      </c>
      <c r="S8" s="7" t="n">
        <v>0.6973205382345729</v>
      </c>
      <c r="T8" s="7" t="n">
        <v>0.6013507546039653</v>
      </c>
      <c r="U8" s="7" t="n">
        <v>0.8798496730380155</v>
      </c>
      <c r="V8" s="7" t="n">
        <v>0.8316607650854718</v>
      </c>
      <c r="W8" s="7" t="n">
        <v>0.8963998475416682</v>
      </c>
      <c r="X8" s="7" t="n">
        <v>0.9208387091447984</v>
      </c>
      <c r="Y8" s="7" t="n">
        <v>0.8905845562129509</v>
      </c>
      <c r="Z8" s="7" t="n">
        <v>0.4185511978964822</v>
      </c>
      <c r="AA8" s="7" t="n">
        <v>0.01695016098302416</v>
      </c>
      <c r="AB8" s="7" t="n">
        <v>0.8569627289379166</v>
      </c>
      <c r="AC8" s="7" t="n">
        <v>0.9451478751355804</v>
      </c>
      <c r="AD8" s="7" t="n">
        <v>0.6712229654570644</v>
      </c>
      <c r="AE8" s="7" t="n">
        <v>0.6973137855920868</v>
      </c>
      <c r="AF8" s="7" t="n">
        <v>0.742490424514926</v>
      </c>
      <c r="AG8" s="7" t="n">
        <v>0.9427893270218215</v>
      </c>
      <c r="AH8" s="7" t="n">
        <v>0.7550054701572686</v>
      </c>
      <c r="AI8" s="7" t="n">
        <v>0.8588475268308002</v>
      </c>
      <c r="AJ8" s="7" t="n">
        <v>0.8249339926845799</v>
      </c>
      <c r="AK8" s="7" t="n">
        <v>0.7570711615554788</v>
      </c>
      <c r="AL8" s="7" t="n">
        <v>0.6147148792097041</v>
      </c>
      <c r="AM8" s="7" t="n">
        <v>0.8105386032183043</v>
      </c>
      <c r="AN8" s="7" t="n">
        <v>0.8827149046993934</v>
      </c>
      <c r="AO8" s="7" t="n">
        <v>0.7522841959692287</v>
      </c>
      <c r="AP8" s="7" t="n">
        <v>0.3282347155024746</v>
      </c>
      <c r="AQ8" s="7" t="n">
        <v>0.9145884649261051</v>
      </c>
      <c r="AR8" s="7" t="n">
        <v>0.8199612406454341</v>
      </c>
      <c r="AS8" s="7" t="n">
        <v>0.7856471044282539</v>
      </c>
      <c r="AT8" s="7" t="n">
        <v>0.6712231893153215</v>
      </c>
      <c r="AU8" s="7" t="n">
        <v>0.7625605027915232</v>
      </c>
      <c r="AV8" s="7" t="n">
        <v>0.6032503294600104</v>
      </c>
      <c r="AW8" s="7" t="n">
        <v>0.8059361267329279</v>
      </c>
      <c r="AX8" s="7" t="n">
        <v>0.7505293510739968</v>
      </c>
      <c r="AY8" s="7" t="n">
        <v>0.8151850308614831</v>
      </c>
      <c r="AZ8" s="7" t="n">
        <v>0.2209519917864148</v>
      </c>
      <c r="BA8" s="7" t="n">
        <v>0.8415317285710061</v>
      </c>
      <c r="BB8" s="7" t="n">
        <v>0.920858077428076</v>
      </c>
      <c r="BC8" s="7" t="n">
        <v>0.5656364469135768</v>
      </c>
      <c r="BD8" s="7" t="n">
        <v>0.08066688162557797</v>
      </c>
      <c r="BE8" s="7" t="n">
        <v>0.8427576165695259</v>
      </c>
      <c r="BF8" s="7" t="n">
        <v>0.7123629859394153</v>
      </c>
      <c r="BG8" s="7" t="n">
        <v>0.6691824866053477</v>
      </c>
      <c r="BH8" s="7" t="n">
        <v>0.5098185688568435</v>
      </c>
      <c r="BI8" s="7" t="n">
        <v>0.5595699637261107</v>
      </c>
      <c r="BJ8" s="7" t="n">
        <v>0.750672710273368</v>
      </c>
      <c r="BK8" s="7" t="n">
        <v>0.7422120466603888</v>
      </c>
      <c r="BL8" s="7" t="n">
        <v>0.8480708861225015</v>
      </c>
      <c r="BM8" s="7" t="n">
        <v>0.6625294306186782</v>
      </c>
      <c r="BN8" s="7" t="n">
        <v>0.7681528453504433</v>
      </c>
      <c r="BO8" s="7" t="n">
        <v>0.8849373850535607</v>
      </c>
      <c r="BP8" s="7" t="n">
        <v>0.6793965759370179</v>
      </c>
      <c r="BQ8" s="7" t="n">
        <v>0.6342791742397146</v>
      </c>
      <c r="BR8" s="7" t="n">
        <v>0.6207650188126548</v>
      </c>
      <c r="BS8" s="7" t="n">
        <v>0.6575106447433408</v>
      </c>
      <c r="BT8" s="7" t="n">
        <v>0.7515737237726335</v>
      </c>
      <c r="BU8" s="7" t="n">
        <v>0.9211744325406431</v>
      </c>
      <c r="BV8" s="7" t="n">
        <v>0.3184531920636509</v>
      </c>
      <c r="BW8" s="7" t="n">
        <v>0.9239565729014555</v>
      </c>
      <c r="BX8" s="7" t="n">
        <v>0.5989908653416678</v>
      </c>
      <c r="BY8" s="7" t="n">
        <v>0.5504186001297399</v>
      </c>
      <c r="BZ8" s="7" t="n">
        <v>0.6134533017229195</v>
      </c>
      <c r="CA8" s="7" t="n">
        <v>0.6166938691062687</v>
      </c>
      <c r="CB8" s="7" t="n">
        <v>0.639589876987001</v>
      </c>
      <c r="CC8" s="7" t="n">
        <v>0.8071663441967849</v>
      </c>
      <c r="CD8" s="7" t="n">
        <v>0.7329906290893833</v>
      </c>
      <c r="CE8" s="7" t="n">
        <v>0.6804274980814068</v>
      </c>
      <c r="CF8" s="7" t="n">
        <v>0.8121866861370545</v>
      </c>
      <c r="CG8" s="7" t="n">
        <v>0.6445815076930903</v>
      </c>
      <c r="CH8" s="7" t="n">
        <v>0.6581315744638624</v>
      </c>
      <c r="CI8" s="7" t="n">
        <v>0.7995143614679635</v>
      </c>
      <c r="CJ8" s="7" t="n">
        <v>0.834987350213855</v>
      </c>
      <c r="CK8" s="7" t="n">
        <v>0.938692605866174</v>
      </c>
      <c r="CL8" s="7" t="n">
        <v>0.7370333533911548</v>
      </c>
      <c r="CM8" s="7" t="n">
        <v>0.9060158954312765</v>
      </c>
      <c r="CN8" s="7" t="n">
        <v>0.5625991733272623</v>
      </c>
      <c r="CO8" s="7" t="n">
        <v>0.9140448908858534</v>
      </c>
      <c r="CP8" s="7" t="n">
        <v>0.7993654835578922</v>
      </c>
      <c r="CQ8" s="7" t="n">
        <v>0.8092808172121947</v>
      </c>
      <c r="CR8" s="7" t="n">
        <v>0.7855558803650815</v>
      </c>
      <c r="CS8" s="7" t="n">
        <v>0.5757240404775514</v>
      </c>
      <c r="CT8" s="7" t="n">
        <v>0.6735946691784336</v>
      </c>
      <c r="CU8" s="7" t="n">
        <v>0.7449940517376238</v>
      </c>
      <c r="CV8" s="7" t="n">
        <v>0.8254345074427454</v>
      </c>
      <c r="CW8" s="7" t="n">
        <v>0.7887088351610499</v>
      </c>
      <c r="CX8" s="7" t="n">
        <v>0.7628854112439093</v>
      </c>
      <c r="CY8" s="7" t="n">
        <v>0.1762683257242498</v>
      </c>
      <c r="CZ8" s="7" t="n">
        <v>0.7600900671695927</v>
      </c>
      <c r="DA8" s="7" t="n">
        <v>0.8300182437559711</v>
      </c>
      <c r="DB8" s="7" t="n">
        <v>0.2011333130617107</v>
      </c>
      <c r="DC8" s="7" t="n">
        <v>0.7568278644660237</v>
      </c>
      <c r="DD8" s="7" t="n">
        <v>0.7555399837741518</v>
      </c>
      <c r="DE8" s="7" t="n">
        <v>0.1806909099295207</v>
      </c>
      <c r="DF8" s="7" t="n">
        <v>0.6403653638537085</v>
      </c>
      <c r="DG8" s="7" t="n">
        <v>0.8939069284414299</v>
      </c>
      <c r="DH8" s="7" t="n">
        <v>0.2938227648218398</v>
      </c>
      <c r="DI8" s="7" t="n">
        <v>0.6536194637319469</v>
      </c>
      <c r="DJ8" s="7" t="n">
        <v>0.3357928044004252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0.9205579365541073</v>
      </c>
      <c r="D9" s="7" t="n">
        <v>0.9764879765594116</v>
      </c>
      <c r="E9" s="7" t="n">
        <v>0.4754375278700037</v>
      </c>
      <c r="F9" s="7" t="n">
        <v>0.9312078863812461</v>
      </c>
      <c r="G9" s="7" t="n">
        <v>0.7485053653055808</v>
      </c>
      <c r="H9" s="7" t="n">
        <v>0.5405228382427475</v>
      </c>
      <c r="I9" s="7" t="n">
        <v>0.8735807503346058</v>
      </c>
      <c r="J9" s="7" t="n">
        <v>1</v>
      </c>
      <c r="K9" s="7" t="n">
        <v>0.8450965949955338</v>
      </c>
      <c r="L9" s="7" t="n">
        <v>0.8167719512881007</v>
      </c>
      <c r="M9" s="7" t="n">
        <v>0.8795606545706127</v>
      </c>
      <c r="N9" s="7" t="n">
        <v>0.6848475964734779</v>
      </c>
      <c r="O9" s="7" t="n">
        <v>0.8471232215771662</v>
      </c>
      <c r="P9" s="7" t="n">
        <v>0.7958046785335638</v>
      </c>
      <c r="Q9" s="7" t="n">
        <v>0.692997068654118</v>
      </c>
      <c r="R9" s="7" t="n">
        <v>0.763214880958467</v>
      </c>
      <c r="S9" s="7" t="n">
        <v>0.8872803664756562</v>
      </c>
      <c r="T9" s="7" t="n">
        <v>0.8072506800776553</v>
      </c>
      <c r="U9" s="7" t="n">
        <v>0.9907591195266547</v>
      </c>
      <c r="V9" s="7" t="n">
        <v>0.8173562406082822</v>
      </c>
      <c r="W9" s="7" t="n">
        <v>0.9708816048993291</v>
      </c>
      <c r="X9" s="7" t="n">
        <v>0.7965221344418941</v>
      </c>
      <c r="Y9" s="7" t="n">
        <v>0.9258208641654811</v>
      </c>
      <c r="Z9" s="7" t="n">
        <v>0.6213875519012143</v>
      </c>
      <c r="AA9" s="7" t="n">
        <v>0.2585582200398218</v>
      </c>
      <c r="AB9" s="7" t="n">
        <v>0.7968377147162772</v>
      </c>
      <c r="AC9" s="7" t="n">
        <v>0.8091751227582652</v>
      </c>
      <c r="AD9" s="7" t="n">
        <v>0.6771038509344878</v>
      </c>
      <c r="AE9" s="7" t="n">
        <v>0.6902178307901514</v>
      </c>
      <c r="AF9" s="7" t="n">
        <v>0.8065831307340393</v>
      </c>
      <c r="AG9" s="7" t="n">
        <v>0.8125259374627311</v>
      </c>
      <c r="AH9" s="7" t="n">
        <v>0.8418664600926408</v>
      </c>
      <c r="AI9" s="7" t="n">
        <v>0.8897628882895912</v>
      </c>
      <c r="AJ9" s="7" t="n">
        <v>0.8799676217641446</v>
      </c>
      <c r="AK9" s="7" t="n">
        <v>0.8518251650556931</v>
      </c>
      <c r="AL9" s="7" t="n">
        <v>0.7013214829658835</v>
      </c>
      <c r="AM9" s="7" t="n">
        <v>0.9006555496878639</v>
      </c>
      <c r="AN9" s="7" t="n">
        <v>0.9505792798949312</v>
      </c>
      <c r="AO9" s="7" t="n">
        <v>0.8454707732401082</v>
      </c>
      <c r="AP9" s="7" t="n">
        <v>0.5439325523968445</v>
      </c>
      <c r="AQ9" s="7" t="n">
        <v>0.7812368298820638</v>
      </c>
      <c r="AR9" s="7" t="n">
        <v>0.872746643641224</v>
      </c>
      <c r="AS9" s="7" t="n">
        <v>0.7912832837247463</v>
      </c>
      <c r="AT9" s="7" t="n">
        <v>0.677104139247665</v>
      </c>
      <c r="AU9" s="7" t="n">
        <v>0.8015504559577661</v>
      </c>
      <c r="AV9" s="7" t="n">
        <v>0.70960788926888</v>
      </c>
      <c r="AW9" s="7" t="n">
        <v>0.7969929252244458</v>
      </c>
      <c r="AX9" s="7" t="n">
        <v>0.8280475613694952</v>
      </c>
      <c r="AY9" s="7" t="n">
        <v>0.7856865191990452</v>
      </c>
      <c r="AZ9" s="7" t="n">
        <v>0.4531156127524584</v>
      </c>
      <c r="BA9" s="7" t="n">
        <v>0.7675808318984547</v>
      </c>
      <c r="BB9" s="7" t="n">
        <v>0.7801602554493627</v>
      </c>
      <c r="BC9" s="7" t="n">
        <v>0.7150693357137076</v>
      </c>
      <c r="BD9" s="7" t="n">
        <v>0.2898475694571738</v>
      </c>
      <c r="BE9" s="7" t="n">
        <v>0.9580473737256102</v>
      </c>
      <c r="BF9" s="7" t="n">
        <v>0.7123878056057181</v>
      </c>
      <c r="BG9" s="7" t="n">
        <v>0.7567129337567853</v>
      </c>
      <c r="BH9" s="7" t="n">
        <v>0.652841209347203</v>
      </c>
      <c r="BI9" s="7" t="n">
        <v>0.7227771953504848</v>
      </c>
      <c r="BJ9" s="7" t="n">
        <v>0.7503708536126101</v>
      </c>
      <c r="BK9" s="7" t="n">
        <v>0.7279876000759549</v>
      </c>
      <c r="BL9" s="7" t="n">
        <v>0.7712251667633382</v>
      </c>
      <c r="BM9" s="7" t="n">
        <v>0.7685540941372159</v>
      </c>
      <c r="BN9" s="7" t="n">
        <v>0.8553428420092125</v>
      </c>
      <c r="BO9" s="7" t="n">
        <v>0.8237024803420222</v>
      </c>
      <c r="BP9" s="7" t="n">
        <v>0.6989708841764453</v>
      </c>
      <c r="BQ9" s="7" t="n">
        <v>0.6454457569522535</v>
      </c>
      <c r="BR9" s="7" t="n">
        <v>0.6980765447705758</v>
      </c>
      <c r="BS9" s="7" t="n">
        <v>0.7706053504051606</v>
      </c>
      <c r="BT9" s="7" t="n">
        <v>0.7830383023886393</v>
      </c>
      <c r="BU9" s="7" t="n">
        <v>0.7840011186759716</v>
      </c>
      <c r="BV9" s="7" t="n">
        <v>0.6160861910278901</v>
      </c>
      <c r="BW9" s="7" t="n">
        <v>0.7908737455984313</v>
      </c>
      <c r="BX9" s="7" t="n">
        <v>0.7353865389723102</v>
      </c>
      <c r="BY9" s="7" t="n">
        <v>0.6550122567397904</v>
      </c>
      <c r="BZ9" s="7" t="n">
        <v>0.7242336099982664</v>
      </c>
      <c r="CA9" s="7" t="n">
        <v>0.7409644432059985</v>
      </c>
      <c r="CB9" s="7" t="n">
        <v>0.7507317112331391</v>
      </c>
      <c r="CC9" s="7" t="n">
        <v>0.7841335847305798</v>
      </c>
      <c r="CD9" s="7" t="n">
        <v>0.7561501749716342</v>
      </c>
      <c r="CE9" s="7" t="n">
        <v>0.7896962733158891</v>
      </c>
      <c r="CF9" s="7" t="n">
        <v>0.8085117186354573</v>
      </c>
      <c r="CG9" s="7" t="n">
        <v>0.760972824385891</v>
      </c>
      <c r="CH9" s="7" t="n">
        <v>0.7876571642385938</v>
      </c>
      <c r="CI9" s="7" t="n">
        <v>0.8883919276526675</v>
      </c>
      <c r="CJ9" s="7" t="n">
        <v>0.7984334145685807</v>
      </c>
      <c r="CK9" s="7" t="n">
        <v>0.7953185655648544</v>
      </c>
      <c r="CL9" s="7" t="n">
        <v>0.7503081579721638</v>
      </c>
      <c r="CM9" s="7" t="n">
        <v>0.7646990989417333</v>
      </c>
      <c r="CN9" s="7" t="n">
        <v>0.7367834957806302</v>
      </c>
      <c r="CO9" s="7" t="n">
        <v>0.7755935649398454</v>
      </c>
      <c r="CP9" s="7" t="n">
        <v>0.8026671717509889</v>
      </c>
      <c r="CQ9" s="7" t="n">
        <v>0.8851404369912178</v>
      </c>
      <c r="CR9" s="7" t="n">
        <v>0.7384643756232397</v>
      </c>
      <c r="CS9" s="7" t="n">
        <v>0.6462154382580205</v>
      </c>
      <c r="CT9" s="7" t="n">
        <v>0.7141172926365219</v>
      </c>
      <c r="CU9" s="7" t="n">
        <v>0.8372471281195446</v>
      </c>
      <c r="CV9" s="7" t="n">
        <v>0.8531628258852013</v>
      </c>
      <c r="CW9" s="7" t="n">
        <v>0.7535012249348212</v>
      </c>
      <c r="CX9" s="7" t="n">
        <v>0.8361971490583201</v>
      </c>
      <c r="CY9" s="7" t="n">
        <v>0.4481720143641867</v>
      </c>
      <c r="CZ9" s="7" t="n">
        <v>0.8350268182841442</v>
      </c>
      <c r="DA9" s="7" t="n">
        <v>0.8048948974764059</v>
      </c>
      <c r="DB9" s="7" t="n">
        <v>0.4341382504625989</v>
      </c>
      <c r="DC9" s="7" t="n">
        <v>0.8814180679916015</v>
      </c>
      <c r="DD9" s="7" t="n">
        <v>0.8241261170219153</v>
      </c>
      <c r="DE9" s="7" t="n">
        <v>0.4254053519682796</v>
      </c>
      <c r="DF9" s="7" t="n">
        <v>0.7384790808907713</v>
      </c>
      <c r="DG9" s="7" t="n">
        <v>0.8173804625730677</v>
      </c>
      <c r="DH9" s="7" t="n">
        <v>0.5544454442251369</v>
      </c>
      <c r="DI9" s="7" t="n">
        <v>0.7229229671464048</v>
      </c>
      <c r="DJ9" s="7" t="n">
        <v>0.5715453688568861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0.8191784861844863</v>
      </c>
      <c r="D10" s="7" t="n">
        <v>0.7698153524528797</v>
      </c>
      <c r="E10" s="7" t="n">
        <v>0.295156797135077</v>
      </c>
      <c r="F10" s="7" t="n">
        <v>0.6605486936659225</v>
      </c>
      <c r="G10" s="7" t="n">
        <v>0.402779547381152</v>
      </c>
      <c r="H10" s="7" t="n">
        <v>0.4118718279563083</v>
      </c>
      <c r="I10" s="7" t="n">
        <v>0.7738945330281476</v>
      </c>
      <c r="J10" s="7" t="n">
        <v>0.8450965949955338</v>
      </c>
      <c r="K10" s="7" t="n">
        <v>1</v>
      </c>
      <c r="L10" s="7" t="n">
        <v>0.9861668991458498</v>
      </c>
      <c r="M10" s="7" t="n">
        <v>0.9850407925538214</v>
      </c>
      <c r="N10" s="7" t="n">
        <v>0.6009681985734617</v>
      </c>
      <c r="O10" s="7" t="n">
        <v>0.7794799077219874</v>
      </c>
      <c r="P10" s="7" t="n">
        <v>0.6037116600292557</v>
      </c>
      <c r="Q10" s="7" t="n">
        <v>0.6162832549574109</v>
      </c>
      <c r="R10" s="7" t="n">
        <v>0.8382161785789651</v>
      </c>
      <c r="S10" s="7" t="n">
        <v>0.7985170188874381</v>
      </c>
      <c r="T10" s="7" t="n">
        <v>0.6957660916476159</v>
      </c>
      <c r="U10" s="7" t="n">
        <v>0.8350945428650067</v>
      </c>
      <c r="V10" s="7" t="n">
        <v>0.8504812568227977</v>
      </c>
      <c r="W10" s="7" t="n">
        <v>0.8871589219151125</v>
      </c>
      <c r="X10" s="7" t="n">
        <v>0.7583158849009037</v>
      </c>
      <c r="Y10" s="7" t="n">
        <v>0.8605138512854763</v>
      </c>
      <c r="Z10" s="7" t="n">
        <v>0.4492873279472949</v>
      </c>
      <c r="AA10" s="7" t="n">
        <v>0.1328336367559982</v>
      </c>
      <c r="AB10" s="7" t="n">
        <v>0.5852162231118677</v>
      </c>
      <c r="AC10" s="7" t="n">
        <v>0.7951288036028492</v>
      </c>
      <c r="AD10" s="7" t="n">
        <v>0.5112016271180857</v>
      </c>
      <c r="AE10" s="7" t="n">
        <v>0.6125391368316151</v>
      </c>
      <c r="AF10" s="7" t="n">
        <v>0.7197570499548736</v>
      </c>
      <c r="AG10" s="7" t="n">
        <v>0.8068023030170267</v>
      </c>
      <c r="AH10" s="7" t="n">
        <v>0.9686799428910062</v>
      </c>
      <c r="AI10" s="7" t="n">
        <v>0.8915422694855711</v>
      </c>
      <c r="AJ10" s="7" t="n">
        <v>0.8766637678114189</v>
      </c>
      <c r="AK10" s="7" t="n">
        <v>0.9291329330670243</v>
      </c>
      <c r="AL10" s="7" t="n">
        <v>0.7820615769113821</v>
      </c>
      <c r="AM10" s="7" t="n">
        <v>0.7187664278997988</v>
      </c>
      <c r="AN10" s="7" t="n">
        <v>0.8806431497749636</v>
      </c>
      <c r="AO10" s="7" t="n">
        <v>0.7422909741210434</v>
      </c>
      <c r="AP10" s="7" t="n">
        <v>0.4368188396830552</v>
      </c>
      <c r="AQ10" s="7" t="n">
        <v>0.8194528686491527</v>
      </c>
      <c r="AR10" s="7" t="n">
        <v>0.8677994076610978</v>
      </c>
      <c r="AS10" s="7" t="n">
        <v>0.756056123882456</v>
      </c>
      <c r="AT10" s="7" t="n">
        <v>0.5112018120242718</v>
      </c>
      <c r="AU10" s="7" t="n">
        <v>0.8681799141155117</v>
      </c>
      <c r="AV10" s="7" t="n">
        <v>0.8333193771871933</v>
      </c>
      <c r="AW10" s="7" t="n">
        <v>0.8615186675582893</v>
      </c>
      <c r="AX10" s="7" t="n">
        <v>0.7454208357502518</v>
      </c>
      <c r="AY10" s="7" t="n">
        <v>0.7663352652957669</v>
      </c>
      <c r="AZ10" s="7" t="n">
        <v>0.08016807537408137</v>
      </c>
      <c r="BA10" s="7" t="n">
        <v>0.5885050203349845</v>
      </c>
      <c r="BB10" s="7" t="n">
        <v>0.8002470239606068</v>
      </c>
      <c r="BC10" s="7" t="n">
        <v>0.5192544347787016</v>
      </c>
      <c r="BD10" s="7" t="n">
        <v>0.2205274724126375</v>
      </c>
      <c r="BE10" s="7" t="n">
        <v>0.7488131868398884</v>
      </c>
      <c r="BF10" s="7" t="n">
        <v>0.7604470718655539</v>
      </c>
      <c r="BG10" s="7" t="n">
        <v>0.8981849483113314</v>
      </c>
      <c r="BH10" s="7" t="n">
        <v>0.5765486740925266</v>
      </c>
      <c r="BI10" s="7" t="n">
        <v>0.5105402602376514</v>
      </c>
      <c r="BJ10" s="7" t="n">
        <v>0.749114752708971</v>
      </c>
      <c r="BK10" s="7" t="n">
        <v>0.6247289476835582</v>
      </c>
      <c r="BL10" s="7" t="n">
        <v>0.7524703878558463</v>
      </c>
      <c r="BM10" s="7" t="n">
        <v>0.9123992312069885</v>
      </c>
      <c r="BN10" s="7" t="n">
        <v>0.9724540825837608</v>
      </c>
      <c r="BO10" s="7" t="n">
        <v>0.6480536270864343</v>
      </c>
      <c r="BP10" s="7" t="n">
        <v>0.7355060888457727</v>
      </c>
      <c r="BQ10" s="7" t="n">
        <v>0.5821736321740144</v>
      </c>
      <c r="BR10" s="7" t="n">
        <v>0.6285299328017371</v>
      </c>
      <c r="BS10" s="7" t="n">
        <v>0.931702168398126</v>
      </c>
      <c r="BT10" s="7" t="n">
        <v>0.8974789562595797</v>
      </c>
      <c r="BU10" s="7" t="n">
        <v>0.7815651300264971</v>
      </c>
      <c r="BV10" s="7" t="n">
        <v>0.3246420367170537</v>
      </c>
      <c r="BW10" s="7" t="n">
        <v>0.8076796604253612</v>
      </c>
      <c r="BX10" s="7" t="n">
        <v>0.9022714477565131</v>
      </c>
      <c r="BY10" s="7" t="n">
        <v>0.7952762041754698</v>
      </c>
      <c r="BZ10" s="7" t="n">
        <v>0.8891269535935271</v>
      </c>
      <c r="CA10" s="7" t="n">
        <v>0.5828564853952043</v>
      </c>
      <c r="CB10" s="7" t="n">
        <v>0.8488691109071052</v>
      </c>
      <c r="CC10" s="7" t="n">
        <v>0.7711890205892143</v>
      </c>
      <c r="CD10" s="7" t="n">
        <v>0.6480809306200135</v>
      </c>
      <c r="CE10" s="7" t="n">
        <v>0.7203302548822977</v>
      </c>
      <c r="CF10" s="7" t="n">
        <v>0.8528139049253927</v>
      </c>
      <c r="CG10" s="7" t="n">
        <v>0.9242771942580408</v>
      </c>
      <c r="CH10" s="7" t="n">
        <v>0.9284821240278862</v>
      </c>
      <c r="CI10" s="7" t="n">
        <v>0.9616579606113816</v>
      </c>
      <c r="CJ10" s="7" t="n">
        <v>0.594199107153599</v>
      </c>
      <c r="CK10" s="7" t="n">
        <v>0.7832570962805046</v>
      </c>
      <c r="CL10" s="7" t="n">
        <v>0.7410539694418609</v>
      </c>
      <c r="CM10" s="7" t="n">
        <v>0.8072869098295282</v>
      </c>
      <c r="CN10" s="7" t="n">
        <v>0.8887246160219617</v>
      </c>
      <c r="CO10" s="7" t="n">
        <v>0.7697428899486853</v>
      </c>
      <c r="CP10" s="7" t="n">
        <v>0.8699813886194848</v>
      </c>
      <c r="CQ10" s="7" t="n">
        <v>0.9225035068452719</v>
      </c>
      <c r="CR10" s="7" t="n">
        <v>0.7292513739106266</v>
      </c>
      <c r="CS10" s="7" t="n">
        <v>0.514921734307543</v>
      </c>
      <c r="CT10" s="7" t="n">
        <v>0.8433957303928534</v>
      </c>
      <c r="CU10" s="7" t="n">
        <v>0.9703063320701955</v>
      </c>
      <c r="CV10" s="7" t="n">
        <v>0.9235272766184583</v>
      </c>
      <c r="CW10" s="7" t="n">
        <v>0.7259117226150853</v>
      </c>
      <c r="CX10" s="7" t="n">
        <v>0.9778468705409143</v>
      </c>
      <c r="CY10" s="7" t="n">
        <v>0.2182045720874035</v>
      </c>
      <c r="CZ10" s="7" t="n">
        <v>0.9773198142712552</v>
      </c>
      <c r="DA10" s="7" t="n">
        <v>0.803714783137748</v>
      </c>
      <c r="DB10" s="7" t="n">
        <v>0.06017512483805227</v>
      </c>
      <c r="DC10" s="7" t="n">
        <v>0.6864954098235935</v>
      </c>
      <c r="DD10" s="7" t="n">
        <v>0.9694372577056219</v>
      </c>
      <c r="DE10" s="7" t="n">
        <v>0.2953920632586647</v>
      </c>
      <c r="DF10" s="7" t="n">
        <v>0.8873207957885122</v>
      </c>
      <c r="DG10" s="7" t="n">
        <v>0.8364122088810352</v>
      </c>
      <c r="DH10" s="7" t="n">
        <v>0.3462576208225863</v>
      </c>
      <c r="DI10" s="7" t="n">
        <v>0.8679838167954869</v>
      </c>
      <c r="DJ10" s="7" t="n">
        <v>0.3120272847834287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0.8037238080074449</v>
      </c>
      <c r="D11" s="7" t="n">
        <v>0.7369498552641877</v>
      </c>
      <c r="E11" s="7" t="n">
        <v>0.2663488948967185</v>
      </c>
      <c r="F11" s="7" t="n">
        <v>0.6247261083082608</v>
      </c>
      <c r="G11" s="7" t="n">
        <v>0.3633990541310112</v>
      </c>
      <c r="H11" s="7" t="n">
        <v>0.3978796711824014</v>
      </c>
      <c r="I11" s="7" t="n">
        <v>0.7461968541872335</v>
      </c>
      <c r="J11" s="7" t="n">
        <v>0.8167719512881007</v>
      </c>
      <c r="K11" s="7" t="n">
        <v>0.9861668991458498</v>
      </c>
      <c r="L11" s="7" t="n">
        <v>1</v>
      </c>
      <c r="M11" s="7" t="n">
        <v>0.9668723878419218</v>
      </c>
      <c r="N11" s="7" t="n">
        <v>0.5910397409808155</v>
      </c>
      <c r="O11" s="7" t="n">
        <v>0.7576204501289181</v>
      </c>
      <c r="P11" s="7" t="n">
        <v>0.5891220667179738</v>
      </c>
      <c r="Q11" s="7" t="n">
        <v>0.6076408124834383</v>
      </c>
      <c r="R11" s="7" t="n">
        <v>0.8406507191851335</v>
      </c>
      <c r="S11" s="7" t="n">
        <v>0.7664516769358756</v>
      </c>
      <c r="T11" s="7" t="n">
        <v>0.6623620956008681</v>
      </c>
      <c r="U11" s="7" t="n">
        <v>0.8082819564381601</v>
      </c>
      <c r="V11" s="7" t="n">
        <v>0.8263132084004399</v>
      </c>
      <c r="W11" s="7" t="n">
        <v>0.8593327533083776</v>
      </c>
      <c r="X11" s="7" t="n">
        <v>0.7290813835403441</v>
      </c>
      <c r="Y11" s="7" t="n">
        <v>0.8498308239059614</v>
      </c>
      <c r="Z11" s="7" t="n">
        <v>0.4176030463734861</v>
      </c>
      <c r="AA11" s="7" t="n">
        <v>0.1134688337692807</v>
      </c>
      <c r="AB11" s="7" t="n">
        <v>0.5638240128501318</v>
      </c>
      <c r="AC11" s="7" t="n">
        <v>0.7639482548570093</v>
      </c>
      <c r="AD11" s="7" t="n">
        <v>0.5088330599926219</v>
      </c>
      <c r="AE11" s="7" t="n">
        <v>0.607873314672659</v>
      </c>
      <c r="AF11" s="7" t="n">
        <v>0.7120442507666054</v>
      </c>
      <c r="AG11" s="7" t="n">
        <v>0.7781040667309073</v>
      </c>
      <c r="AH11" s="7" t="n">
        <v>0.961404500315995</v>
      </c>
      <c r="AI11" s="7" t="n">
        <v>0.8720529596957605</v>
      </c>
      <c r="AJ11" s="7" t="n">
        <v>0.8574292807983981</v>
      </c>
      <c r="AK11" s="7" t="n">
        <v>0.9069777080763227</v>
      </c>
      <c r="AL11" s="7" t="n">
        <v>0.8009969654629042</v>
      </c>
      <c r="AM11" s="7" t="n">
        <v>0.6861496463643245</v>
      </c>
      <c r="AN11" s="7" t="n">
        <v>0.861643010423327</v>
      </c>
      <c r="AO11" s="7" t="n">
        <v>0.7168614686084445</v>
      </c>
      <c r="AP11" s="7" t="n">
        <v>0.4015572358414464</v>
      </c>
      <c r="AQ11" s="7" t="n">
        <v>0.8040781413927374</v>
      </c>
      <c r="AR11" s="7" t="n">
        <v>0.8518918831707867</v>
      </c>
      <c r="AS11" s="7" t="n">
        <v>0.7564231224684999</v>
      </c>
      <c r="AT11" s="7" t="n">
        <v>0.5088332477914977</v>
      </c>
      <c r="AU11" s="7" t="n">
        <v>0.8464947838804247</v>
      </c>
      <c r="AV11" s="7" t="n">
        <v>0.8216399145793375</v>
      </c>
      <c r="AW11" s="7" t="n">
        <v>0.8397623025905292</v>
      </c>
      <c r="AX11" s="7" t="n">
        <v>0.721844242162629</v>
      </c>
      <c r="AY11" s="7" t="n">
        <v>0.7592083283006285</v>
      </c>
      <c r="AZ11" s="7" t="n">
        <v>0.03801219974595502</v>
      </c>
      <c r="BA11" s="7" t="n">
        <v>0.5817115559833388</v>
      </c>
      <c r="BB11" s="7" t="n">
        <v>0.7732129509966288</v>
      </c>
      <c r="BC11" s="7" t="n">
        <v>0.4976358721662623</v>
      </c>
      <c r="BD11" s="7" t="n">
        <v>0.2070961854733685</v>
      </c>
      <c r="BE11" s="7" t="n">
        <v>0.7209696012624889</v>
      </c>
      <c r="BF11" s="7" t="n">
        <v>0.7583040624693664</v>
      </c>
      <c r="BG11" s="7" t="n">
        <v>0.8735679953896006</v>
      </c>
      <c r="BH11" s="7" t="n">
        <v>0.5651534300538948</v>
      </c>
      <c r="BI11" s="7" t="n">
        <v>0.4807658992661528</v>
      </c>
      <c r="BJ11" s="7" t="n">
        <v>0.7469015953462053</v>
      </c>
      <c r="BK11" s="7" t="n">
        <v>0.6267204707649093</v>
      </c>
      <c r="BL11" s="7" t="n">
        <v>0.7355094004388215</v>
      </c>
      <c r="BM11" s="7" t="n">
        <v>0.8885094284750745</v>
      </c>
      <c r="BN11" s="7" t="n">
        <v>0.9693256042808683</v>
      </c>
      <c r="BO11" s="7" t="n">
        <v>0.6379252501961571</v>
      </c>
      <c r="BP11" s="7" t="n">
        <v>0.7143583670122179</v>
      </c>
      <c r="BQ11" s="7" t="n">
        <v>0.5910007058174919</v>
      </c>
      <c r="BR11" s="7" t="n">
        <v>0.61966045661846</v>
      </c>
      <c r="BS11" s="7" t="n">
        <v>0.911582034009419</v>
      </c>
      <c r="BT11" s="7" t="n">
        <v>0.8979814761953853</v>
      </c>
      <c r="BU11" s="7" t="n">
        <v>0.7501940802795865</v>
      </c>
      <c r="BV11" s="7" t="n">
        <v>0.2698804101131103</v>
      </c>
      <c r="BW11" s="7" t="n">
        <v>0.7842023927351857</v>
      </c>
      <c r="BX11" s="7" t="n">
        <v>0.8802555613622361</v>
      </c>
      <c r="BY11" s="7" t="n">
        <v>0.7917305749137062</v>
      </c>
      <c r="BZ11" s="7" t="n">
        <v>0.8727652896568485</v>
      </c>
      <c r="CA11" s="7" t="n">
        <v>0.5519378690365626</v>
      </c>
      <c r="CB11" s="7" t="n">
        <v>0.8463678617242645</v>
      </c>
      <c r="CC11" s="7" t="n">
        <v>0.7664544586908986</v>
      </c>
      <c r="CD11" s="7" t="n">
        <v>0.6509182336067797</v>
      </c>
      <c r="CE11" s="7" t="n">
        <v>0.7064028922637907</v>
      </c>
      <c r="CF11" s="7" t="n">
        <v>0.8265106043699517</v>
      </c>
      <c r="CG11" s="7" t="n">
        <v>0.9031381857764902</v>
      </c>
      <c r="CH11" s="7" t="n">
        <v>0.9252615941401043</v>
      </c>
      <c r="CI11" s="7" t="n">
        <v>0.9411593344291642</v>
      </c>
      <c r="CJ11" s="7" t="n">
        <v>0.5593464605440509</v>
      </c>
      <c r="CK11" s="7" t="n">
        <v>0.7539171047777579</v>
      </c>
      <c r="CL11" s="7" t="n">
        <v>0.7447537579832276</v>
      </c>
      <c r="CM11" s="7" t="n">
        <v>0.7882581648519187</v>
      </c>
      <c r="CN11" s="7" t="n">
        <v>0.8793644212009188</v>
      </c>
      <c r="CO11" s="7" t="n">
        <v>0.7413405567205125</v>
      </c>
      <c r="CP11" s="7" t="n">
        <v>0.8483394899558424</v>
      </c>
      <c r="CQ11" s="7" t="n">
        <v>0.9047144898382307</v>
      </c>
      <c r="CR11" s="7" t="n">
        <v>0.7262240223025858</v>
      </c>
      <c r="CS11" s="7" t="n">
        <v>0.5274498958630016</v>
      </c>
      <c r="CT11" s="7" t="n">
        <v>0.8427696724647908</v>
      </c>
      <c r="CU11" s="7" t="n">
        <v>0.9840056941262713</v>
      </c>
      <c r="CV11" s="7" t="n">
        <v>0.9153093157558028</v>
      </c>
      <c r="CW11" s="7" t="n">
        <v>0.7230891896353832</v>
      </c>
      <c r="CX11" s="7" t="n">
        <v>0.9901271234484051</v>
      </c>
      <c r="CY11" s="7" t="n">
        <v>0.1907808357919825</v>
      </c>
      <c r="CZ11" s="7" t="n">
        <v>0.9898262764291028</v>
      </c>
      <c r="DA11" s="7" t="n">
        <v>0.7826930018920389</v>
      </c>
      <c r="DB11" s="7" t="n">
        <v>0.01780852967475268</v>
      </c>
      <c r="DC11" s="7" t="n">
        <v>0.6620416312981368</v>
      </c>
      <c r="DD11" s="7" t="n">
        <v>0.9856065324000773</v>
      </c>
      <c r="DE11" s="7" t="n">
        <v>0.2632524329688999</v>
      </c>
      <c r="DF11" s="7" t="n">
        <v>0.8678643128071502</v>
      </c>
      <c r="DG11" s="7" t="n">
        <v>0.8157679473679003</v>
      </c>
      <c r="DH11" s="7" t="n">
        <v>0.3146057479755279</v>
      </c>
      <c r="DI11" s="7" t="n">
        <v>0.8609960982099755</v>
      </c>
      <c r="DJ11" s="7" t="n">
        <v>0.2633627762940722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0.8272795893420717</v>
      </c>
      <c r="D12" s="7" t="n">
        <v>0.8024572480376201</v>
      </c>
      <c r="E12" s="7" t="n">
        <v>0.2941639323172424</v>
      </c>
      <c r="F12" s="7" t="n">
        <v>0.7073026872694078</v>
      </c>
      <c r="G12" s="7" t="n">
        <v>0.4335309096231498</v>
      </c>
      <c r="H12" s="7" t="n">
        <v>0.4174479160574843</v>
      </c>
      <c r="I12" s="7" t="n">
        <v>0.8305083523011925</v>
      </c>
      <c r="J12" s="7" t="n">
        <v>0.8795606545706127</v>
      </c>
      <c r="K12" s="7" t="n">
        <v>0.9850407925538214</v>
      </c>
      <c r="L12" s="7" t="n">
        <v>0.9668723878419218</v>
      </c>
      <c r="M12" s="7" t="n">
        <v>1</v>
      </c>
      <c r="N12" s="7" t="n">
        <v>0.6277647363163019</v>
      </c>
      <c r="O12" s="7" t="n">
        <v>0.8305622935920247</v>
      </c>
      <c r="P12" s="7" t="n">
        <v>0.653593836410629</v>
      </c>
      <c r="Q12" s="7" t="n">
        <v>0.64761769056804</v>
      </c>
      <c r="R12" s="7" t="n">
        <v>0.8302975279744207</v>
      </c>
      <c r="S12" s="7" t="n">
        <v>0.7990849682424016</v>
      </c>
      <c r="T12" s="7" t="n">
        <v>0.693101955038689</v>
      </c>
      <c r="U12" s="7" t="n">
        <v>0.8781545775597293</v>
      </c>
      <c r="V12" s="7" t="n">
        <v>0.8780245965809724</v>
      </c>
      <c r="W12" s="7" t="n">
        <v>0.9204665541254246</v>
      </c>
      <c r="X12" s="7" t="n">
        <v>0.8131233313328453</v>
      </c>
      <c r="Y12" s="7" t="n">
        <v>0.9150148238205873</v>
      </c>
      <c r="Z12" s="7" t="n">
        <v>0.4540227218964507</v>
      </c>
      <c r="AA12" s="7" t="n">
        <v>0.117588468776333</v>
      </c>
      <c r="AB12" s="7" t="n">
        <v>0.6395425651123599</v>
      </c>
      <c r="AC12" s="7" t="n">
        <v>0.847827567460098</v>
      </c>
      <c r="AD12" s="7" t="n">
        <v>0.5380375362348701</v>
      </c>
      <c r="AE12" s="7" t="n">
        <v>0.6384302793434518</v>
      </c>
      <c r="AF12" s="7" t="n">
        <v>0.7949258090270515</v>
      </c>
      <c r="AG12" s="7" t="n">
        <v>0.8563652345005355</v>
      </c>
      <c r="AH12" s="7" t="n">
        <v>0.9506456321041024</v>
      </c>
      <c r="AI12" s="7" t="n">
        <v>0.9358964505220135</v>
      </c>
      <c r="AJ12" s="7" t="n">
        <v>0.9196790377102924</v>
      </c>
      <c r="AK12" s="7" t="n">
        <v>0.9349039833623692</v>
      </c>
      <c r="AL12" s="7" t="n">
        <v>0.7558253297731695</v>
      </c>
      <c r="AM12" s="7" t="n">
        <v>0.7402668275559799</v>
      </c>
      <c r="AN12" s="7" t="n">
        <v>0.9198121956321532</v>
      </c>
      <c r="AO12" s="7" t="n">
        <v>0.7640292075480964</v>
      </c>
      <c r="AP12" s="7" t="n">
        <v>0.4452038555256739</v>
      </c>
      <c r="AQ12" s="7" t="n">
        <v>0.8605602222865176</v>
      </c>
      <c r="AR12" s="7" t="n">
        <v>0.9135637522204733</v>
      </c>
      <c r="AS12" s="7" t="n">
        <v>0.8240554289472387</v>
      </c>
      <c r="AT12" s="7" t="n">
        <v>0.5380377486498842</v>
      </c>
      <c r="AU12" s="7" t="n">
        <v>0.8652445378161905</v>
      </c>
      <c r="AV12" s="7" t="n">
        <v>0.7928622840457855</v>
      </c>
      <c r="AW12" s="7" t="n">
        <v>0.8680728311344958</v>
      </c>
      <c r="AX12" s="7" t="n">
        <v>0.7666865762178782</v>
      </c>
      <c r="AY12" s="7" t="n">
        <v>0.8324587218326724</v>
      </c>
      <c r="AZ12" s="7" t="n">
        <v>0.09880567381379057</v>
      </c>
      <c r="BA12" s="7" t="n">
        <v>0.6325402220952466</v>
      </c>
      <c r="BB12" s="7" t="n">
        <v>0.855513127727942</v>
      </c>
      <c r="BC12" s="7" t="n">
        <v>0.5314886301501939</v>
      </c>
      <c r="BD12" s="7" t="n">
        <v>0.1950538058404014</v>
      </c>
      <c r="BE12" s="7" t="n">
        <v>0.8002176603116239</v>
      </c>
      <c r="BF12" s="7" t="n">
        <v>0.777610088569985</v>
      </c>
      <c r="BG12" s="7" t="n">
        <v>0.8648764332456584</v>
      </c>
      <c r="BH12" s="7" t="n">
        <v>0.5830060218092596</v>
      </c>
      <c r="BI12" s="7" t="n">
        <v>0.5295793088607927</v>
      </c>
      <c r="BJ12" s="7" t="n">
        <v>0.785787631533155</v>
      </c>
      <c r="BK12" s="7" t="n">
        <v>0.6487014424533227</v>
      </c>
      <c r="BL12" s="7" t="n">
        <v>0.7686007337550449</v>
      </c>
      <c r="BM12" s="7" t="n">
        <v>0.8777792229794071</v>
      </c>
      <c r="BN12" s="7" t="n">
        <v>0.9606098707838951</v>
      </c>
      <c r="BO12" s="7" t="n">
        <v>0.6917555838610352</v>
      </c>
      <c r="BP12" s="7" t="n">
        <v>0.730579105693032</v>
      </c>
      <c r="BQ12" s="7" t="n">
        <v>0.5932983559785417</v>
      </c>
      <c r="BR12" s="7" t="n">
        <v>0.6542553736901155</v>
      </c>
      <c r="BS12" s="7" t="n">
        <v>0.8947120503839567</v>
      </c>
      <c r="BT12" s="7" t="n">
        <v>0.8863618335382806</v>
      </c>
      <c r="BU12" s="7" t="n">
        <v>0.8368361444232436</v>
      </c>
      <c r="BV12" s="7" t="n">
        <v>0.3325446827753802</v>
      </c>
      <c r="BW12" s="7" t="n">
        <v>0.8538714911434975</v>
      </c>
      <c r="BX12" s="7" t="n">
        <v>0.8585636548155368</v>
      </c>
      <c r="BY12" s="7" t="n">
        <v>0.7563858577654529</v>
      </c>
      <c r="BZ12" s="7" t="n">
        <v>0.8462861070724191</v>
      </c>
      <c r="CA12" s="7" t="n">
        <v>0.6092240498604984</v>
      </c>
      <c r="CB12" s="7" t="n">
        <v>0.8143837257071863</v>
      </c>
      <c r="CC12" s="7" t="n">
        <v>0.8332529924971802</v>
      </c>
      <c r="CD12" s="7" t="n">
        <v>0.6717927946318782</v>
      </c>
      <c r="CE12" s="7" t="n">
        <v>0.7307417005184675</v>
      </c>
      <c r="CF12" s="7" t="n">
        <v>0.8618409964621211</v>
      </c>
      <c r="CG12" s="7" t="n">
        <v>0.8867969625874703</v>
      </c>
      <c r="CH12" s="7" t="n">
        <v>0.9065916636235609</v>
      </c>
      <c r="CI12" s="7" t="n">
        <v>0.9595118373971118</v>
      </c>
      <c r="CJ12" s="7" t="n">
        <v>0.6426929060081696</v>
      </c>
      <c r="CK12" s="7" t="n">
        <v>0.8395155671232688</v>
      </c>
      <c r="CL12" s="7" t="n">
        <v>0.7951925358181504</v>
      </c>
      <c r="CM12" s="7" t="n">
        <v>0.8455805735162798</v>
      </c>
      <c r="CN12" s="7" t="n">
        <v>0.8556719424631709</v>
      </c>
      <c r="CO12" s="7" t="n">
        <v>0.8291057375400025</v>
      </c>
      <c r="CP12" s="7" t="n">
        <v>0.8727197887534742</v>
      </c>
      <c r="CQ12" s="7" t="n">
        <v>0.9562818938184935</v>
      </c>
      <c r="CR12" s="7" t="n">
        <v>0.7987392485218001</v>
      </c>
      <c r="CS12" s="7" t="n">
        <v>0.5189588461622002</v>
      </c>
      <c r="CT12" s="7" t="n">
        <v>0.8307970664745392</v>
      </c>
      <c r="CU12" s="7" t="n">
        <v>0.9528604251431444</v>
      </c>
      <c r="CV12" s="7" t="n">
        <v>0.9279280651492081</v>
      </c>
      <c r="CW12" s="7" t="n">
        <v>0.7943667973045629</v>
      </c>
      <c r="CX12" s="7" t="n">
        <v>0.9615487895481644</v>
      </c>
      <c r="CY12" s="7" t="n">
        <v>0.2159619676681041</v>
      </c>
      <c r="CZ12" s="7" t="n">
        <v>0.9595550530626547</v>
      </c>
      <c r="DA12" s="7" t="n">
        <v>0.8359085013595943</v>
      </c>
      <c r="DB12" s="7" t="n">
        <v>0.07856763320637382</v>
      </c>
      <c r="DC12" s="7" t="n">
        <v>0.720692605745619</v>
      </c>
      <c r="DD12" s="7" t="n">
        <v>0.9494967495917063</v>
      </c>
      <c r="DE12" s="7" t="n">
        <v>0.2996048604433838</v>
      </c>
      <c r="DF12" s="7" t="n">
        <v>0.8476648524273609</v>
      </c>
      <c r="DG12" s="7" t="n">
        <v>0.8769125181928966</v>
      </c>
      <c r="DH12" s="7" t="n">
        <v>0.3477735443064635</v>
      </c>
      <c r="DI12" s="7" t="n">
        <v>0.8463736073618756</v>
      </c>
      <c r="DJ12" s="7" t="n">
        <v>0.3347864041875781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0.8080516978196264</v>
      </c>
      <c r="D13" s="7" t="n">
        <v>0.694126459316257</v>
      </c>
      <c r="E13" s="7" t="n">
        <v>0.5882701210327823</v>
      </c>
      <c r="F13" s="7" t="n">
        <v>0.5982500376971315</v>
      </c>
      <c r="G13" s="7" t="n">
        <v>0.3785821491341712</v>
      </c>
      <c r="H13" s="7" t="n">
        <v>0.8225607587611415</v>
      </c>
      <c r="I13" s="7" t="n">
        <v>0.597102761949625</v>
      </c>
      <c r="J13" s="7" t="n">
        <v>0.6848475964734779</v>
      </c>
      <c r="K13" s="7" t="n">
        <v>0.6009681985734617</v>
      </c>
      <c r="L13" s="7" t="n">
        <v>0.5910397409808155</v>
      </c>
      <c r="M13" s="7" t="n">
        <v>0.6277647363163019</v>
      </c>
      <c r="N13" s="7" t="n">
        <v>1</v>
      </c>
      <c r="O13" s="7" t="n">
        <v>0.8196401168001682</v>
      </c>
      <c r="P13" s="7" t="n">
        <v>0.4907489897320325</v>
      </c>
      <c r="Q13" s="7" t="n">
        <v>0.9960792072827576</v>
      </c>
      <c r="R13" s="7" t="n">
        <v>0.7776181978588685</v>
      </c>
      <c r="S13" s="7" t="n">
        <v>0.7361993488301003</v>
      </c>
      <c r="T13" s="7" t="n">
        <v>0.7340336569371533</v>
      </c>
      <c r="U13" s="7" t="n">
        <v>0.6692741978131046</v>
      </c>
      <c r="V13" s="7" t="n">
        <v>0.8020620916263295</v>
      </c>
      <c r="W13" s="7" t="n">
        <v>0.7661691450576333</v>
      </c>
      <c r="X13" s="7" t="n">
        <v>0.4748997897487771</v>
      </c>
      <c r="Y13" s="7" t="n">
        <v>0.6219321729183644</v>
      </c>
      <c r="Z13" s="7" t="n">
        <v>0.711433284778873</v>
      </c>
      <c r="AA13" s="7" t="n">
        <v>0.408267092121329</v>
      </c>
      <c r="AB13" s="7" t="n">
        <v>0.5152859415582001</v>
      </c>
      <c r="AC13" s="7" t="n">
        <v>0.5953584732505867</v>
      </c>
      <c r="AD13" s="7" t="n">
        <v>0.50519255720117</v>
      </c>
      <c r="AE13" s="7" t="n">
        <v>0.7373902689407483</v>
      </c>
      <c r="AF13" s="7" t="n">
        <v>0.5569223444813288</v>
      </c>
      <c r="AG13" s="7" t="n">
        <v>0.6166967485033578</v>
      </c>
      <c r="AH13" s="7" t="n">
        <v>0.6415572056042789</v>
      </c>
      <c r="AI13" s="7" t="n">
        <v>0.5963687587806988</v>
      </c>
      <c r="AJ13" s="7" t="n">
        <v>0.5404912759440572</v>
      </c>
      <c r="AK13" s="7" t="n">
        <v>0.6134073179849819</v>
      </c>
      <c r="AL13" s="7" t="n">
        <v>0.714836148155422</v>
      </c>
      <c r="AM13" s="7" t="n">
        <v>0.6396106482833865</v>
      </c>
      <c r="AN13" s="7" t="n">
        <v>0.6139227371583299</v>
      </c>
      <c r="AO13" s="7" t="n">
        <v>0.6021247746981069</v>
      </c>
      <c r="AP13" s="7" t="n">
        <v>0.6844115840218592</v>
      </c>
      <c r="AQ13" s="7" t="n">
        <v>0.5769949895677601</v>
      </c>
      <c r="AR13" s="7" t="n">
        <v>0.5374635193186965</v>
      </c>
      <c r="AS13" s="7" t="n">
        <v>0.6210977726533317</v>
      </c>
      <c r="AT13" s="7" t="n">
        <v>0.5051925773157983</v>
      </c>
      <c r="AU13" s="7" t="n">
        <v>0.7418814810021076</v>
      </c>
      <c r="AV13" s="7" t="n">
        <v>0.5712866014834241</v>
      </c>
      <c r="AW13" s="7" t="n">
        <v>0.6979344257059512</v>
      </c>
      <c r="AX13" s="7" t="n">
        <v>0.6196360957897872</v>
      </c>
      <c r="AY13" s="7" t="n">
        <v>0.6338231229294096</v>
      </c>
      <c r="AZ13" s="7" t="n">
        <v>0.2006805889210067</v>
      </c>
      <c r="BA13" s="7" t="n">
        <v>0.4790018950120101</v>
      </c>
      <c r="BB13" s="7" t="n">
        <v>0.5602417603521097</v>
      </c>
      <c r="BC13" s="7" t="n">
        <v>0.7102224078111038</v>
      </c>
      <c r="BD13" s="7" t="n">
        <v>0.4626068150255513</v>
      </c>
      <c r="BE13" s="7" t="n">
        <v>0.5777016153351587</v>
      </c>
      <c r="BF13" s="7" t="n">
        <v>0.8491929651036022</v>
      </c>
      <c r="BG13" s="7" t="n">
        <v>0.607852276020149</v>
      </c>
      <c r="BH13" s="7" t="n">
        <v>0.874002203685788</v>
      </c>
      <c r="BI13" s="7" t="n">
        <v>0.7165480325192902</v>
      </c>
      <c r="BJ13" s="7" t="n">
        <v>0.8638651755020073</v>
      </c>
      <c r="BK13" s="7" t="n">
        <v>0.645181078557153</v>
      </c>
      <c r="BL13" s="7" t="n">
        <v>0.6713625887732138</v>
      </c>
      <c r="BM13" s="7" t="n">
        <v>0.6049572231617205</v>
      </c>
      <c r="BN13" s="7" t="n">
        <v>0.6282599292843152</v>
      </c>
      <c r="BO13" s="7" t="n">
        <v>0.5586585951989799</v>
      </c>
      <c r="BP13" s="7" t="n">
        <v>0.6426587787044131</v>
      </c>
      <c r="BQ13" s="7" t="n">
        <v>0.6982039433082178</v>
      </c>
      <c r="BR13" s="7" t="n">
        <v>0.997085680960764</v>
      </c>
      <c r="BS13" s="7" t="n">
        <v>0.5863822147334977</v>
      </c>
      <c r="BT13" s="7" t="n">
        <v>0.6686700099434468</v>
      </c>
      <c r="BU13" s="7" t="n">
        <v>0.5318774173934502</v>
      </c>
      <c r="BV13" s="7" t="n">
        <v>0.5156239036080935</v>
      </c>
      <c r="BW13" s="7" t="n">
        <v>0.5919738684394015</v>
      </c>
      <c r="BX13" s="7" t="n">
        <v>0.5734468263887096</v>
      </c>
      <c r="BY13" s="7" t="n">
        <v>0.531855690640235</v>
      </c>
      <c r="BZ13" s="7" t="n">
        <v>0.5884670907154758</v>
      </c>
      <c r="CA13" s="7" t="n">
        <v>0.8388193641548737</v>
      </c>
      <c r="CB13" s="7" t="n">
        <v>0.6453558396345133</v>
      </c>
      <c r="CC13" s="7" t="n">
        <v>0.6384195008850974</v>
      </c>
      <c r="CD13" s="7" t="n">
        <v>0.6968564099817524</v>
      </c>
      <c r="CE13" s="7" t="n">
        <v>0.8487737629962925</v>
      </c>
      <c r="CF13" s="7" t="n">
        <v>0.703397613403817</v>
      </c>
      <c r="CG13" s="7" t="n">
        <v>0.5844475875672449</v>
      </c>
      <c r="CH13" s="7" t="n">
        <v>0.5861820450847344</v>
      </c>
      <c r="CI13" s="7" t="n">
        <v>0.6042062709921792</v>
      </c>
      <c r="CJ13" s="7" t="n">
        <v>0.5400856387614806</v>
      </c>
      <c r="CK13" s="7" t="n">
        <v>0.5433784307288654</v>
      </c>
      <c r="CL13" s="7" t="n">
        <v>0.5849571244720209</v>
      </c>
      <c r="CM13" s="7" t="n">
        <v>0.6088057368990829</v>
      </c>
      <c r="CN13" s="7" t="n">
        <v>0.5606345552679715</v>
      </c>
      <c r="CO13" s="7" t="n">
        <v>0.4677295413611048</v>
      </c>
      <c r="CP13" s="7" t="n">
        <v>0.6988050697523916</v>
      </c>
      <c r="CQ13" s="7" t="n">
        <v>0.5437271633983201</v>
      </c>
      <c r="CR13" s="7" t="n">
        <v>0.5846204631385835</v>
      </c>
      <c r="CS13" s="7" t="n">
        <v>0.5298130553163812</v>
      </c>
      <c r="CT13" s="7" t="n">
        <v>0.7324490888564797</v>
      </c>
      <c r="CU13" s="7" t="n">
        <v>0.5630536890837549</v>
      </c>
      <c r="CV13" s="7" t="n">
        <v>0.6803087830596141</v>
      </c>
      <c r="CW13" s="7" t="n">
        <v>0.5638040368646368</v>
      </c>
      <c r="CX13" s="7" t="n">
        <v>0.5995438019352933</v>
      </c>
      <c r="CY13" s="7" t="n">
        <v>0.4791587868985331</v>
      </c>
      <c r="CZ13" s="7" t="n">
        <v>0.6034027656054849</v>
      </c>
      <c r="DA13" s="7" t="n">
        <v>0.6355633106176251</v>
      </c>
      <c r="DB13" s="7" t="n">
        <v>0.1780341279277774</v>
      </c>
      <c r="DC13" s="7" t="n">
        <v>0.5516915897936162</v>
      </c>
      <c r="DD13" s="7" t="n">
        <v>0.6280369090323188</v>
      </c>
      <c r="DE13" s="7" t="n">
        <v>0.591599013438087</v>
      </c>
      <c r="DF13" s="7" t="n">
        <v>0.6064701153975987</v>
      </c>
      <c r="DG13" s="7" t="n">
        <v>0.6569475864319066</v>
      </c>
      <c r="DH13" s="7" t="n">
        <v>0.6473947127859369</v>
      </c>
      <c r="DI13" s="7" t="n">
        <v>0.6643730751723166</v>
      </c>
      <c r="DJ13" s="7" t="n">
        <v>0.5776056886959073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0.8610959191328654</v>
      </c>
      <c r="D14" s="7" t="n">
        <v>0.8118769280213071</v>
      </c>
      <c r="E14" s="7" t="n">
        <v>0.4498771337763222</v>
      </c>
      <c r="F14" s="7" t="n">
        <v>0.7328254288113807</v>
      </c>
      <c r="G14" s="7" t="n">
        <v>0.4983454476373132</v>
      </c>
      <c r="H14" s="7" t="n">
        <v>0.5919124432879783</v>
      </c>
      <c r="I14" s="7" t="n">
        <v>0.8452001766657068</v>
      </c>
      <c r="J14" s="7" t="n">
        <v>0.8471232215771662</v>
      </c>
      <c r="K14" s="7" t="n">
        <v>0.7794799077219874</v>
      </c>
      <c r="L14" s="7" t="n">
        <v>0.7576204501289181</v>
      </c>
      <c r="M14" s="7" t="n">
        <v>0.8305622935920247</v>
      </c>
      <c r="N14" s="7" t="n">
        <v>0.8196401168001682</v>
      </c>
      <c r="O14" s="7" t="n">
        <v>1</v>
      </c>
      <c r="P14" s="7" t="n">
        <v>0.7244621907518715</v>
      </c>
      <c r="Q14" s="7" t="n">
        <v>0.8399991220833392</v>
      </c>
      <c r="R14" s="7" t="n">
        <v>0.8524444346882888</v>
      </c>
      <c r="S14" s="7" t="n">
        <v>0.7883613000974794</v>
      </c>
      <c r="T14" s="7" t="n">
        <v>0.731010724551906</v>
      </c>
      <c r="U14" s="7" t="n">
        <v>0.8390381046979859</v>
      </c>
      <c r="V14" s="7" t="n">
        <v>0.9391693903972855</v>
      </c>
      <c r="W14" s="7" t="n">
        <v>0.9249805019196135</v>
      </c>
      <c r="X14" s="7" t="n">
        <v>0.7308851810099218</v>
      </c>
      <c r="Y14" s="7" t="n">
        <v>0.8427789519272444</v>
      </c>
      <c r="Z14" s="7" t="n">
        <v>0.6196889736589035</v>
      </c>
      <c r="AA14" s="7" t="n">
        <v>0.2103895588427957</v>
      </c>
      <c r="AB14" s="7" t="n">
        <v>0.7346105735244474</v>
      </c>
      <c r="AC14" s="7" t="n">
        <v>0.833575708619774</v>
      </c>
      <c r="AD14" s="7" t="n">
        <v>0.6318753626750079</v>
      </c>
      <c r="AE14" s="7" t="n">
        <v>0.8008971749254408</v>
      </c>
      <c r="AF14" s="7" t="n">
        <v>0.767868114225748</v>
      </c>
      <c r="AG14" s="7" t="n">
        <v>0.8488049205820767</v>
      </c>
      <c r="AH14" s="7" t="n">
        <v>0.7885626834259676</v>
      </c>
      <c r="AI14" s="7" t="n">
        <v>0.8357420479547162</v>
      </c>
      <c r="AJ14" s="7" t="n">
        <v>0.7800973477878688</v>
      </c>
      <c r="AK14" s="7" t="n">
        <v>0.7719794146305969</v>
      </c>
      <c r="AL14" s="7" t="n">
        <v>0.7419651555172218</v>
      </c>
      <c r="AM14" s="7" t="n">
        <v>0.7818499147215529</v>
      </c>
      <c r="AN14" s="7" t="n">
        <v>0.8405281645900402</v>
      </c>
      <c r="AO14" s="7" t="n">
        <v>0.7902176738478083</v>
      </c>
      <c r="AP14" s="7" t="n">
        <v>0.5879315206676341</v>
      </c>
      <c r="AQ14" s="7" t="n">
        <v>0.8178318602131253</v>
      </c>
      <c r="AR14" s="7" t="n">
        <v>0.7785552447650305</v>
      </c>
      <c r="AS14" s="7" t="n">
        <v>0.8284184274526634</v>
      </c>
      <c r="AT14" s="7" t="n">
        <v>0.6318755258190114</v>
      </c>
      <c r="AU14" s="7" t="n">
        <v>0.8607004707901942</v>
      </c>
      <c r="AV14" s="7" t="n">
        <v>0.6593638716685779</v>
      </c>
      <c r="AW14" s="7" t="n">
        <v>0.860552382964723</v>
      </c>
      <c r="AX14" s="7" t="n">
        <v>0.800023738024109</v>
      </c>
      <c r="AY14" s="7" t="n">
        <v>0.8577709241703819</v>
      </c>
      <c r="AZ14" s="7" t="n">
        <v>0.2054946664942418</v>
      </c>
      <c r="BA14" s="7" t="n">
        <v>0.6998710829332782</v>
      </c>
      <c r="BB14" s="7" t="n">
        <v>0.8111365669802574</v>
      </c>
      <c r="BC14" s="7" t="n">
        <v>0.6847467049291478</v>
      </c>
      <c r="BD14" s="7" t="n">
        <v>0.2871129243489917</v>
      </c>
      <c r="BE14" s="7" t="n">
        <v>0.7614755926023181</v>
      </c>
      <c r="BF14" s="7" t="n">
        <v>0.8932765296235411</v>
      </c>
      <c r="BG14" s="7" t="n">
        <v>0.7164989829823746</v>
      </c>
      <c r="BH14" s="7" t="n">
        <v>0.8025902363750005</v>
      </c>
      <c r="BI14" s="7" t="n">
        <v>0.6839266695502654</v>
      </c>
      <c r="BJ14" s="7" t="n">
        <v>0.900297132500789</v>
      </c>
      <c r="BK14" s="7" t="n">
        <v>0.7034542482231841</v>
      </c>
      <c r="BL14" s="7" t="n">
        <v>0.8318317804292962</v>
      </c>
      <c r="BM14" s="7" t="n">
        <v>0.7119990431879308</v>
      </c>
      <c r="BN14" s="7" t="n">
        <v>0.7901147243336241</v>
      </c>
      <c r="BO14" s="7" t="n">
        <v>0.7730455960187969</v>
      </c>
      <c r="BP14" s="7" t="n">
        <v>0.713707210373914</v>
      </c>
      <c r="BQ14" s="7" t="n">
        <v>0.733425919818982</v>
      </c>
      <c r="BR14" s="7" t="n">
        <v>0.8435233624205052</v>
      </c>
      <c r="BS14" s="7" t="n">
        <v>0.6898326346790959</v>
      </c>
      <c r="BT14" s="7" t="n">
        <v>0.8079836360988829</v>
      </c>
      <c r="BU14" s="7" t="n">
        <v>0.7895424806900004</v>
      </c>
      <c r="BV14" s="7" t="n">
        <v>0.440544387919932</v>
      </c>
      <c r="BW14" s="7" t="n">
        <v>0.825188728199704</v>
      </c>
      <c r="BX14" s="7" t="n">
        <v>0.6568673656321424</v>
      </c>
      <c r="BY14" s="7" t="n">
        <v>0.6056737098236826</v>
      </c>
      <c r="BZ14" s="7" t="n">
        <v>0.6773051449711819</v>
      </c>
      <c r="CA14" s="7" t="n">
        <v>0.824121454366028</v>
      </c>
      <c r="CB14" s="7" t="n">
        <v>0.7043394269624547</v>
      </c>
      <c r="CC14" s="7" t="n">
        <v>0.8560147357599077</v>
      </c>
      <c r="CD14" s="7" t="n">
        <v>0.8058681560883839</v>
      </c>
      <c r="CE14" s="7" t="n">
        <v>0.8475607980113711</v>
      </c>
      <c r="CF14" s="7" t="n">
        <v>0.8598837068528152</v>
      </c>
      <c r="CG14" s="7" t="n">
        <v>0.6855085162281259</v>
      </c>
      <c r="CH14" s="7" t="n">
        <v>0.7057766761452844</v>
      </c>
      <c r="CI14" s="7" t="n">
        <v>0.7808706210155399</v>
      </c>
      <c r="CJ14" s="7" t="n">
        <v>0.7258503968505684</v>
      </c>
      <c r="CK14" s="7" t="n">
        <v>0.7990263882372303</v>
      </c>
      <c r="CL14" s="7" t="n">
        <v>0.7605649641785038</v>
      </c>
      <c r="CM14" s="7" t="n">
        <v>0.8131855924830884</v>
      </c>
      <c r="CN14" s="7" t="n">
        <v>0.6265776767281279</v>
      </c>
      <c r="CO14" s="7" t="n">
        <v>0.7497355925032653</v>
      </c>
      <c r="CP14" s="7" t="n">
        <v>0.8578210203183061</v>
      </c>
      <c r="CQ14" s="7" t="n">
        <v>0.7715268740447133</v>
      </c>
      <c r="CR14" s="7" t="n">
        <v>0.8208779150709625</v>
      </c>
      <c r="CS14" s="7" t="n">
        <v>0.6060979061883519</v>
      </c>
      <c r="CT14" s="7" t="n">
        <v>0.7931146578519609</v>
      </c>
      <c r="CU14" s="7" t="n">
        <v>0.729389429532595</v>
      </c>
      <c r="CV14" s="7" t="n">
        <v>0.8513771734063221</v>
      </c>
      <c r="CW14" s="7" t="n">
        <v>0.808080728187781</v>
      </c>
      <c r="CX14" s="7" t="n">
        <v>0.7669036718005821</v>
      </c>
      <c r="CY14" s="7" t="n">
        <v>0.3243555545560859</v>
      </c>
      <c r="CZ14" s="7" t="n">
        <v>0.7678315678996975</v>
      </c>
      <c r="DA14" s="7" t="n">
        <v>0.8159090921114702</v>
      </c>
      <c r="DB14" s="7" t="n">
        <v>0.1811694551896581</v>
      </c>
      <c r="DC14" s="7" t="n">
        <v>0.7436834827515418</v>
      </c>
      <c r="DD14" s="7" t="n">
        <v>0.7795107473163638</v>
      </c>
      <c r="DE14" s="7" t="n">
        <v>0.4455291316082742</v>
      </c>
      <c r="DF14" s="7" t="n">
        <v>0.6974871087341235</v>
      </c>
      <c r="DG14" s="7" t="n">
        <v>0.8661236079107256</v>
      </c>
      <c r="DH14" s="7" t="n">
        <v>0.5013868914321892</v>
      </c>
      <c r="DI14" s="7" t="n">
        <v>0.7411899824191329</v>
      </c>
      <c r="DJ14" s="7" t="n">
        <v>0.4996708062586713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0.6527054242069534</v>
      </c>
      <c r="D15" s="7" t="n">
        <v>0.7623497612027506</v>
      </c>
      <c r="E15" s="7" t="n">
        <v>0.1764722584557316</v>
      </c>
      <c r="F15" s="7" t="n">
        <v>0.7907046153208221</v>
      </c>
      <c r="G15" s="7" t="n">
        <v>0.6081180386152593</v>
      </c>
      <c r="H15" s="7" t="n">
        <v>0.2644790050322596</v>
      </c>
      <c r="I15" s="7" t="n">
        <v>0.8722335036038297</v>
      </c>
      <c r="J15" s="7" t="n">
        <v>0.7958046785335638</v>
      </c>
      <c r="K15" s="7" t="n">
        <v>0.6037116600292557</v>
      </c>
      <c r="L15" s="7" t="n">
        <v>0.5891220667179738</v>
      </c>
      <c r="M15" s="7" t="n">
        <v>0.653593836410629</v>
      </c>
      <c r="N15" s="7" t="n">
        <v>0.4907489897320325</v>
      </c>
      <c r="O15" s="7" t="n">
        <v>0.7244621907518715</v>
      </c>
      <c r="P15" s="7" t="n">
        <v>1</v>
      </c>
      <c r="Q15" s="7" t="n">
        <v>0.5072234370869614</v>
      </c>
      <c r="R15" s="7" t="n">
        <v>0.5676466305043412</v>
      </c>
      <c r="S15" s="7" t="n">
        <v>0.5581295363479504</v>
      </c>
      <c r="T15" s="7" t="n">
        <v>0.4746643531107108</v>
      </c>
      <c r="U15" s="7" t="n">
        <v>0.7869018875575531</v>
      </c>
      <c r="V15" s="7" t="n">
        <v>0.6387177467648327</v>
      </c>
      <c r="W15" s="7" t="n">
        <v>0.7671236327142861</v>
      </c>
      <c r="X15" s="7" t="n">
        <v>0.7068389148702255</v>
      </c>
      <c r="Y15" s="7" t="n">
        <v>0.7779136163090076</v>
      </c>
      <c r="Z15" s="7" t="n">
        <v>0.3408944158490383</v>
      </c>
      <c r="AA15" s="7" t="n">
        <v>-0.02477352012933911</v>
      </c>
      <c r="AB15" s="7" t="n">
        <v>0.9773506821047087</v>
      </c>
      <c r="AC15" s="7" t="n">
        <v>0.7175823531534586</v>
      </c>
      <c r="AD15" s="7" t="n">
        <v>0.6775868251481023</v>
      </c>
      <c r="AE15" s="7" t="n">
        <v>0.6530924289177642</v>
      </c>
      <c r="AF15" s="7" t="n">
        <v>0.5943559244009475</v>
      </c>
      <c r="AG15" s="7" t="n">
        <v>0.7153130290032619</v>
      </c>
      <c r="AH15" s="7" t="n">
        <v>0.5807981994463041</v>
      </c>
      <c r="AI15" s="7" t="n">
        <v>0.7008879907279526</v>
      </c>
      <c r="AJ15" s="7" t="n">
        <v>0.672266686854159</v>
      </c>
      <c r="AK15" s="7" t="n">
        <v>0.5586298518359724</v>
      </c>
      <c r="AL15" s="7" t="n">
        <v>0.4851553717678175</v>
      </c>
      <c r="AM15" s="7" t="n">
        <v>0.834515938000385</v>
      </c>
      <c r="AN15" s="7" t="n">
        <v>0.7953956860187908</v>
      </c>
      <c r="AO15" s="7" t="n">
        <v>0.6477049693087865</v>
      </c>
      <c r="AP15" s="7" t="n">
        <v>0.1413382581315638</v>
      </c>
      <c r="AQ15" s="7" t="n">
        <v>0.6905974737488905</v>
      </c>
      <c r="AR15" s="7" t="n">
        <v>0.669489209045839</v>
      </c>
      <c r="AS15" s="7" t="n">
        <v>0.6334039392555486</v>
      </c>
      <c r="AT15" s="7" t="n">
        <v>0.6775871198287841</v>
      </c>
      <c r="AU15" s="7" t="n">
        <v>0.6044347981102113</v>
      </c>
      <c r="AV15" s="7" t="n">
        <v>0.4617472178934252</v>
      </c>
      <c r="AW15" s="7" t="n">
        <v>0.6575962510878065</v>
      </c>
      <c r="AX15" s="7" t="n">
        <v>0.6323776300980771</v>
      </c>
      <c r="AY15" s="7" t="n">
        <v>0.6886816403902145</v>
      </c>
      <c r="AZ15" s="7" t="n">
        <v>0.3696798117182109</v>
      </c>
      <c r="BA15" s="7" t="n">
        <v>0.9907068703993138</v>
      </c>
      <c r="BB15" s="7" t="n">
        <v>0.6916734001395465</v>
      </c>
      <c r="BC15" s="7" t="n">
        <v>0.5197849985818974</v>
      </c>
      <c r="BD15" s="7" t="n">
        <v>0.008076384681298624</v>
      </c>
      <c r="BE15" s="7" t="n">
        <v>0.7935386273551799</v>
      </c>
      <c r="BF15" s="7" t="n">
        <v>0.58359845584433</v>
      </c>
      <c r="BG15" s="7" t="n">
        <v>0.4930616210021315</v>
      </c>
      <c r="BH15" s="7" t="n">
        <v>0.4613472923363394</v>
      </c>
      <c r="BI15" s="7" t="n">
        <v>0.4871540203873631</v>
      </c>
      <c r="BJ15" s="7" t="n">
        <v>0.6193115786960882</v>
      </c>
      <c r="BK15" s="7" t="n">
        <v>0.6712962454489833</v>
      </c>
      <c r="BL15" s="7" t="n">
        <v>0.6669932399873381</v>
      </c>
      <c r="BM15" s="7" t="n">
        <v>0.4743696122839535</v>
      </c>
      <c r="BN15" s="7" t="n">
        <v>0.6010428182420268</v>
      </c>
      <c r="BO15" s="7" t="n">
        <v>0.9887007638988341</v>
      </c>
      <c r="BP15" s="7" t="n">
        <v>0.5007266429285481</v>
      </c>
      <c r="BQ15" s="7" t="n">
        <v>0.6226525288532382</v>
      </c>
      <c r="BR15" s="7" t="n">
        <v>0.5089837100402701</v>
      </c>
      <c r="BS15" s="7" t="n">
        <v>0.4618319693562642</v>
      </c>
      <c r="BT15" s="7" t="n">
        <v>0.5822248936267898</v>
      </c>
      <c r="BU15" s="7" t="n">
        <v>0.6776675451886544</v>
      </c>
      <c r="BV15" s="7" t="n">
        <v>0.304732566169211</v>
      </c>
      <c r="BW15" s="7" t="n">
        <v>0.6822234778284164</v>
      </c>
      <c r="BX15" s="7" t="n">
        <v>0.4093596776488846</v>
      </c>
      <c r="BY15" s="7" t="n">
        <v>0.4362139201046993</v>
      </c>
      <c r="BZ15" s="7" t="n">
        <v>0.4330439842395934</v>
      </c>
      <c r="CA15" s="7" t="n">
        <v>0.514719920540882</v>
      </c>
      <c r="CB15" s="7" t="n">
        <v>0.4871218709248871</v>
      </c>
      <c r="CC15" s="7" t="n">
        <v>0.6814031421056553</v>
      </c>
      <c r="CD15" s="7" t="n">
        <v>0.6993294480894567</v>
      </c>
      <c r="CE15" s="7" t="n">
        <v>0.5306849429146477</v>
      </c>
      <c r="CF15" s="7" t="n">
        <v>0.666526214158657</v>
      </c>
      <c r="CG15" s="7" t="n">
        <v>0.4516831828519993</v>
      </c>
      <c r="CH15" s="7" t="n">
        <v>0.4715584292380035</v>
      </c>
      <c r="CI15" s="7" t="n">
        <v>0.6209164052537919</v>
      </c>
      <c r="CJ15" s="7" t="n">
        <v>0.8880406982611581</v>
      </c>
      <c r="CK15" s="7" t="n">
        <v>0.7089675318182579</v>
      </c>
      <c r="CL15" s="7" t="n">
        <v>0.5662382844579749</v>
      </c>
      <c r="CM15" s="7" t="n">
        <v>0.6527912673515995</v>
      </c>
      <c r="CN15" s="7" t="n">
        <v>0.370102469423868</v>
      </c>
      <c r="CO15" s="7" t="n">
        <v>0.6991356784552847</v>
      </c>
      <c r="CP15" s="7" t="n">
        <v>0.6555020122309283</v>
      </c>
      <c r="CQ15" s="7" t="n">
        <v>0.6429519458423739</v>
      </c>
      <c r="CR15" s="7" t="n">
        <v>0.644310291009734</v>
      </c>
      <c r="CS15" s="7" t="n">
        <v>0.5936547932748891</v>
      </c>
      <c r="CT15" s="7" t="n">
        <v>0.4906581558267785</v>
      </c>
      <c r="CU15" s="7" t="n">
        <v>0.5950139157937016</v>
      </c>
      <c r="CV15" s="7" t="n">
        <v>0.6736152034209569</v>
      </c>
      <c r="CW15" s="7" t="n">
        <v>0.6823267369151886</v>
      </c>
      <c r="CX15" s="7" t="n">
        <v>0.6044596182967434</v>
      </c>
      <c r="CY15" s="7" t="n">
        <v>0.1409316147903635</v>
      </c>
      <c r="CZ15" s="7" t="n">
        <v>0.6025371882725388</v>
      </c>
      <c r="DA15" s="7" t="n">
        <v>0.6820981140544005</v>
      </c>
      <c r="DB15" s="7" t="n">
        <v>0.3531244100065966</v>
      </c>
      <c r="DC15" s="7" t="n">
        <v>0.7214642257361127</v>
      </c>
      <c r="DD15" s="7" t="n">
        <v>0.5970526367090294</v>
      </c>
      <c r="DE15" s="7" t="n">
        <v>0.03054852543972848</v>
      </c>
      <c r="DF15" s="7" t="n">
        <v>0.4715614284081492</v>
      </c>
      <c r="DG15" s="7" t="n">
        <v>0.7031834391202503</v>
      </c>
      <c r="DH15" s="7" t="n">
        <v>0.2438343691297675</v>
      </c>
      <c r="DI15" s="7" t="n">
        <v>0.474574591297458</v>
      </c>
      <c r="DJ15" s="7" t="n">
        <v>0.3140709613906704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0.8102008880929169</v>
      </c>
      <c r="D16" s="7" t="n">
        <v>0.6948040826142396</v>
      </c>
      <c r="E16" s="7" t="n">
        <v>0.5671162367978992</v>
      </c>
      <c r="F16" s="7" t="n">
        <v>0.5968734500349635</v>
      </c>
      <c r="G16" s="7" t="n">
        <v>0.3698074672996935</v>
      </c>
      <c r="H16" s="7" t="n">
        <v>0.8019490745770868</v>
      </c>
      <c r="I16" s="7" t="n">
        <v>0.6227099834879386</v>
      </c>
      <c r="J16" s="7" t="n">
        <v>0.692997068654118</v>
      </c>
      <c r="K16" s="7" t="n">
        <v>0.6162832549574109</v>
      </c>
      <c r="L16" s="7" t="n">
        <v>0.6076408124834383</v>
      </c>
      <c r="M16" s="7" t="n">
        <v>0.64761769056804</v>
      </c>
      <c r="N16" s="7" t="n">
        <v>0.9960792072827576</v>
      </c>
      <c r="O16" s="7" t="n">
        <v>0.8399991220833392</v>
      </c>
      <c r="P16" s="7" t="n">
        <v>0.5072234370869614</v>
      </c>
      <c r="Q16" s="7" t="n">
        <v>1</v>
      </c>
      <c r="R16" s="7" t="n">
        <v>0.7941721066527493</v>
      </c>
      <c r="S16" s="7" t="n">
        <v>0.7324652023102377</v>
      </c>
      <c r="T16" s="7" t="n">
        <v>0.7270746645163303</v>
      </c>
      <c r="U16" s="7" t="n">
        <v>0.6778296720087991</v>
      </c>
      <c r="V16" s="7" t="n">
        <v>0.8252626291524052</v>
      </c>
      <c r="W16" s="7" t="n">
        <v>0.780865687032374</v>
      </c>
      <c r="X16" s="7" t="n">
        <v>0.5019020752828141</v>
      </c>
      <c r="Y16" s="7" t="n">
        <v>0.6461601138108145</v>
      </c>
      <c r="Z16" s="7" t="n">
        <v>0.6969047390195985</v>
      </c>
      <c r="AA16" s="7" t="n">
        <v>0.380475050168061</v>
      </c>
      <c r="AB16" s="7" t="n">
        <v>0.5298370631430807</v>
      </c>
      <c r="AC16" s="7" t="n">
        <v>0.6234850260236116</v>
      </c>
      <c r="AD16" s="7" t="n">
        <v>0.519533636997015</v>
      </c>
      <c r="AE16" s="7" t="n">
        <v>0.7510993937186019</v>
      </c>
      <c r="AF16" s="7" t="n">
        <v>0.5893961742723768</v>
      </c>
      <c r="AG16" s="7" t="n">
        <v>0.6450212705076576</v>
      </c>
      <c r="AH16" s="7" t="n">
        <v>0.6569668790289818</v>
      </c>
      <c r="AI16" s="7" t="n">
        <v>0.6223984270923454</v>
      </c>
      <c r="AJ16" s="7" t="n">
        <v>0.5647149766476643</v>
      </c>
      <c r="AK16" s="7" t="n">
        <v>0.6321594100933349</v>
      </c>
      <c r="AL16" s="7" t="n">
        <v>0.7248485004884695</v>
      </c>
      <c r="AM16" s="7" t="n">
        <v>0.6452874083969389</v>
      </c>
      <c r="AN16" s="7" t="n">
        <v>0.634111957282716</v>
      </c>
      <c r="AO16" s="7" t="n">
        <v>0.6129985590200886</v>
      </c>
      <c r="AP16" s="7" t="n">
        <v>0.6758546498904472</v>
      </c>
      <c r="AQ16" s="7" t="n">
        <v>0.6089853403038088</v>
      </c>
      <c r="AR16" s="7" t="n">
        <v>0.5627445985471569</v>
      </c>
      <c r="AS16" s="7" t="n">
        <v>0.6596316300252547</v>
      </c>
      <c r="AT16" s="7" t="n">
        <v>0.5195336628109739</v>
      </c>
      <c r="AU16" s="7" t="n">
        <v>0.7539556262952578</v>
      </c>
      <c r="AV16" s="7" t="n">
        <v>0.5826195440972681</v>
      </c>
      <c r="AW16" s="7" t="n">
        <v>0.7120574391465035</v>
      </c>
      <c r="AX16" s="7" t="n">
        <v>0.6339820462055191</v>
      </c>
      <c r="AY16" s="7" t="n">
        <v>0.6690861282606303</v>
      </c>
      <c r="AZ16" s="7" t="n">
        <v>0.1849833242897735</v>
      </c>
      <c r="BA16" s="7" t="n">
        <v>0.4951943346979494</v>
      </c>
      <c r="BB16" s="7" t="n">
        <v>0.5933151378092687</v>
      </c>
      <c r="BC16" s="7" t="n">
        <v>0.7067172212042403</v>
      </c>
      <c r="BD16" s="7" t="n">
        <v>0.4395261561022529</v>
      </c>
      <c r="BE16" s="7" t="n">
        <v>0.5824139401662509</v>
      </c>
      <c r="BF16" s="7" t="n">
        <v>0.8683760129863686</v>
      </c>
      <c r="BG16" s="7" t="n">
        <v>0.6211254349297859</v>
      </c>
      <c r="BH16" s="7" t="n">
        <v>0.870549690121374</v>
      </c>
      <c r="BI16" s="7" t="n">
        <v>0.7116573107141869</v>
      </c>
      <c r="BJ16" s="7" t="n">
        <v>0.8903401715306003</v>
      </c>
      <c r="BK16" s="7" t="n">
        <v>0.6523739868744739</v>
      </c>
      <c r="BL16" s="7" t="n">
        <v>0.685726597057625</v>
      </c>
      <c r="BM16" s="7" t="n">
        <v>0.6181206774132858</v>
      </c>
      <c r="BN16" s="7" t="n">
        <v>0.6442094270235824</v>
      </c>
      <c r="BO16" s="7" t="n">
        <v>0.5759746904130749</v>
      </c>
      <c r="BP16" s="7" t="n">
        <v>0.6489823344667568</v>
      </c>
      <c r="BQ16" s="7" t="n">
        <v>0.7118784441069408</v>
      </c>
      <c r="BR16" s="7" t="n">
        <v>0.9968690025029289</v>
      </c>
      <c r="BS16" s="7" t="n">
        <v>0.5997054512016925</v>
      </c>
      <c r="BT16" s="7" t="n">
        <v>0.6890094753105251</v>
      </c>
      <c r="BU16" s="7" t="n">
        <v>0.5640772203668992</v>
      </c>
      <c r="BV16" s="7" t="n">
        <v>0.4927805010940742</v>
      </c>
      <c r="BW16" s="7" t="n">
        <v>0.6223932918600534</v>
      </c>
      <c r="BX16" s="7" t="n">
        <v>0.5833320482672112</v>
      </c>
      <c r="BY16" s="7" t="n">
        <v>0.5457325030466011</v>
      </c>
      <c r="BZ16" s="7" t="n">
        <v>0.5999785482964956</v>
      </c>
      <c r="CA16" s="7" t="n">
        <v>0.8376370768325659</v>
      </c>
      <c r="CB16" s="7" t="n">
        <v>0.6574639580801867</v>
      </c>
      <c r="CC16" s="7" t="n">
        <v>0.672820489771488</v>
      </c>
      <c r="CD16" s="7" t="n">
        <v>0.7116529406690211</v>
      </c>
      <c r="CE16" s="7" t="n">
        <v>0.8504626915979298</v>
      </c>
      <c r="CF16" s="7" t="n">
        <v>0.7159823210693826</v>
      </c>
      <c r="CG16" s="7" t="n">
        <v>0.5975302565967175</v>
      </c>
      <c r="CH16" s="7" t="n">
        <v>0.5993469169700208</v>
      </c>
      <c r="CI16" s="7" t="n">
        <v>0.6184186075152632</v>
      </c>
      <c r="CJ16" s="7" t="n">
        <v>0.5474074405629209</v>
      </c>
      <c r="CK16" s="7" t="n">
        <v>0.5739847719493492</v>
      </c>
      <c r="CL16" s="7" t="n">
        <v>0.6246515662239935</v>
      </c>
      <c r="CM16" s="7" t="n">
        <v>0.6403936459859894</v>
      </c>
      <c r="CN16" s="7" t="n">
        <v>0.5701340111329427</v>
      </c>
      <c r="CO16" s="7" t="n">
        <v>0.5001592632611243</v>
      </c>
      <c r="CP16" s="7" t="n">
        <v>0.7122741302804012</v>
      </c>
      <c r="CQ16" s="7" t="n">
        <v>0.5644014217387064</v>
      </c>
      <c r="CR16" s="7" t="n">
        <v>0.6230469819504423</v>
      </c>
      <c r="CS16" s="7" t="n">
        <v>0.5395131031497158</v>
      </c>
      <c r="CT16" s="7" t="n">
        <v>0.7486963348200754</v>
      </c>
      <c r="CU16" s="7" t="n">
        <v>0.5782319222750258</v>
      </c>
      <c r="CV16" s="7" t="n">
        <v>0.6989975391392993</v>
      </c>
      <c r="CW16" s="7" t="n">
        <v>0.5987420102201287</v>
      </c>
      <c r="CX16" s="7" t="n">
        <v>0.616507648918792</v>
      </c>
      <c r="CY16" s="7" t="n">
        <v>0.4506184080091628</v>
      </c>
      <c r="CZ16" s="7" t="n">
        <v>0.6201435841871148</v>
      </c>
      <c r="DA16" s="7" t="n">
        <v>0.6638180542895958</v>
      </c>
      <c r="DB16" s="7" t="n">
        <v>0.161433108397801</v>
      </c>
      <c r="DC16" s="7" t="n">
        <v>0.5579980898105034</v>
      </c>
      <c r="DD16" s="7" t="n">
        <v>0.6454716483507739</v>
      </c>
      <c r="DE16" s="7" t="n">
        <v>0.5756670323847934</v>
      </c>
      <c r="DF16" s="7" t="n">
        <v>0.6175911005733254</v>
      </c>
      <c r="DG16" s="7" t="n">
        <v>0.6801792321998608</v>
      </c>
      <c r="DH16" s="7" t="n">
        <v>0.6283022256714313</v>
      </c>
      <c r="DI16" s="7" t="n">
        <v>0.675951689654266</v>
      </c>
      <c r="DJ16" s="7" t="n">
        <v>0.557702127309709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0.8870625715085747</v>
      </c>
      <c r="D17" s="7" t="n">
        <v>0.7086144871413412</v>
      </c>
      <c r="E17" s="7" t="n">
        <v>0.3697329346415271</v>
      </c>
      <c r="F17" s="7" t="n">
        <v>0.5688107783936455</v>
      </c>
      <c r="G17" s="7" t="n">
        <v>0.3474394649112321</v>
      </c>
      <c r="H17" s="7" t="n">
        <v>0.5320884052368703</v>
      </c>
      <c r="I17" s="7" t="n">
        <v>0.7313310331618517</v>
      </c>
      <c r="J17" s="7" t="n">
        <v>0.763214880958467</v>
      </c>
      <c r="K17" s="7" t="n">
        <v>0.8382161785789651</v>
      </c>
      <c r="L17" s="7" t="n">
        <v>0.8406507191851335</v>
      </c>
      <c r="M17" s="7" t="n">
        <v>0.8302975279744207</v>
      </c>
      <c r="N17" s="7" t="n">
        <v>0.7776181978588685</v>
      </c>
      <c r="O17" s="7" t="n">
        <v>0.8524444346882888</v>
      </c>
      <c r="P17" s="7" t="n">
        <v>0.5676466305043412</v>
      </c>
      <c r="Q17" s="7" t="n">
        <v>0.7941721066527493</v>
      </c>
      <c r="R17" s="7" t="n">
        <v>1</v>
      </c>
      <c r="S17" s="7" t="n">
        <v>0.8017888768320213</v>
      </c>
      <c r="T17" s="7" t="n">
        <v>0.7513530196489243</v>
      </c>
      <c r="U17" s="7" t="n">
        <v>0.7334512328947368</v>
      </c>
      <c r="V17" s="7" t="n">
        <v>0.9262441360710584</v>
      </c>
      <c r="W17" s="7" t="n">
        <v>0.8672023452713652</v>
      </c>
      <c r="X17" s="7" t="n">
        <v>0.6384330694466724</v>
      </c>
      <c r="Y17" s="7" t="n">
        <v>0.7679365615885452</v>
      </c>
      <c r="Z17" s="7" t="n">
        <v>0.5508790354066823</v>
      </c>
      <c r="AA17" s="7" t="n">
        <v>0.1528090651262675</v>
      </c>
      <c r="AB17" s="7" t="n">
        <v>0.550096368571837</v>
      </c>
      <c r="AC17" s="7" t="n">
        <v>0.7379737005198241</v>
      </c>
      <c r="AD17" s="7" t="n">
        <v>0.6821897307661944</v>
      </c>
      <c r="AE17" s="7" t="n">
        <v>0.7719756024743392</v>
      </c>
      <c r="AF17" s="7" t="n">
        <v>0.6958978026096541</v>
      </c>
      <c r="AG17" s="7" t="n">
        <v>0.7652373985087293</v>
      </c>
      <c r="AH17" s="7" t="n">
        <v>0.8934611472064139</v>
      </c>
      <c r="AI17" s="7" t="n">
        <v>0.7927710532178728</v>
      </c>
      <c r="AJ17" s="7" t="n">
        <v>0.7288023781564016</v>
      </c>
      <c r="AK17" s="7" t="n">
        <v>0.7949705818704359</v>
      </c>
      <c r="AL17" s="7" t="n">
        <v>0.9680830097238461</v>
      </c>
      <c r="AM17" s="7" t="n">
        <v>0.6926433207977527</v>
      </c>
      <c r="AN17" s="7" t="n">
        <v>0.7795605841803366</v>
      </c>
      <c r="AO17" s="7" t="n">
        <v>0.7769372802116955</v>
      </c>
      <c r="AP17" s="7" t="n">
        <v>0.5878881239337043</v>
      </c>
      <c r="AQ17" s="7" t="n">
        <v>0.7826804656371309</v>
      </c>
      <c r="AR17" s="7" t="n">
        <v>0.7351628073646027</v>
      </c>
      <c r="AS17" s="7" t="n">
        <v>0.7929693211593731</v>
      </c>
      <c r="AT17" s="7" t="n">
        <v>0.6821897784537105</v>
      </c>
      <c r="AU17" s="7" t="n">
        <v>0.9437784625718642</v>
      </c>
      <c r="AV17" s="7" t="n">
        <v>0.867996536871764</v>
      </c>
      <c r="AW17" s="7" t="n">
        <v>0.9194352610193667</v>
      </c>
      <c r="AX17" s="7" t="n">
        <v>0.8020081758641654</v>
      </c>
      <c r="AY17" s="7" t="n">
        <v>0.8062689493345376</v>
      </c>
      <c r="AZ17" s="7" t="n">
        <v>0.03437947837271999</v>
      </c>
      <c r="BA17" s="7" t="n">
        <v>0.5792631885894497</v>
      </c>
      <c r="BB17" s="7" t="n">
        <v>0.7474925937005711</v>
      </c>
      <c r="BC17" s="7" t="n">
        <v>0.7280137609064548</v>
      </c>
      <c r="BD17" s="7" t="n">
        <v>0.2901326743782405</v>
      </c>
      <c r="BE17" s="7" t="n">
        <v>0.609652469274739</v>
      </c>
      <c r="BF17" s="7" t="n">
        <v>0.9251794205440466</v>
      </c>
      <c r="BG17" s="7" t="n">
        <v>0.8889558608884096</v>
      </c>
      <c r="BH17" s="7" t="n">
        <v>0.8020079984527707</v>
      </c>
      <c r="BI17" s="7" t="n">
        <v>0.6803148285689993</v>
      </c>
      <c r="BJ17" s="7" t="n">
        <v>0.9000374032621756</v>
      </c>
      <c r="BK17" s="7" t="n">
        <v>0.7690328857646364</v>
      </c>
      <c r="BL17" s="7" t="n">
        <v>0.8114468732170247</v>
      </c>
      <c r="BM17" s="7" t="n">
        <v>0.8812482818765558</v>
      </c>
      <c r="BN17" s="7" t="n">
        <v>0.863978558687835</v>
      </c>
      <c r="BO17" s="7" t="n">
        <v>0.6591005142509258</v>
      </c>
      <c r="BP17" s="7" t="n">
        <v>0.7893965517331405</v>
      </c>
      <c r="BQ17" s="7" t="n">
        <v>0.7709305746389818</v>
      </c>
      <c r="BR17" s="7" t="n">
        <v>0.8117558550642071</v>
      </c>
      <c r="BS17" s="7" t="n">
        <v>0.8402255417489201</v>
      </c>
      <c r="BT17" s="7" t="n">
        <v>0.9325244999849963</v>
      </c>
      <c r="BU17" s="7" t="n">
        <v>0.6996395521029903</v>
      </c>
      <c r="BV17" s="7" t="n">
        <v>0.3086513475402004</v>
      </c>
      <c r="BW17" s="7" t="n">
        <v>0.77204437257861</v>
      </c>
      <c r="BX17" s="7" t="n">
        <v>0.8396079362084995</v>
      </c>
      <c r="BY17" s="7" t="n">
        <v>0.8310904853642352</v>
      </c>
      <c r="BZ17" s="7" t="n">
        <v>0.881826220798069</v>
      </c>
      <c r="CA17" s="7" t="n">
        <v>0.759890491948544</v>
      </c>
      <c r="CB17" s="7" t="n">
        <v>0.9324170266634171</v>
      </c>
      <c r="CC17" s="7" t="n">
        <v>0.822312543000615</v>
      </c>
      <c r="CD17" s="7" t="n">
        <v>0.8579333938135587</v>
      </c>
      <c r="CE17" s="7" t="n">
        <v>0.8474207419600058</v>
      </c>
      <c r="CF17" s="7" t="n">
        <v>0.9032813914761274</v>
      </c>
      <c r="CG17" s="7" t="n">
        <v>0.8335104190678374</v>
      </c>
      <c r="CH17" s="7" t="n">
        <v>0.8069636881443571</v>
      </c>
      <c r="CI17" s="7" t="n">
        <v>0.8113146673532635</v>
      </c>
      <c r="CJ17" s="7" t="n">
        <v>0.5238957092907134</v>
      </c>
      <c r="CK17" s="7" t="n">
        <v>0.6961619935555682</v>
      </c>
      <c r="CL17" s="7" t="n">
        <v>0.7655049068240085</v>
      </c>
      <c r="CM17" s="7" t="n">
        <v>0.7930070543021489</v>
      </c>
      <c r="CN17" s="7" t="n">
        <v>0.7563680144602989</v>
      </c>
      <c r="CO17" s="7" t="n">
        <v>0.6503190508172647</v>
      </c>
      <c r="CP17" s="7" t="n">
        <v>0.9239800990246997</v>
      </c>
      <c r="CQ17" s="7" t="n">
        <v>0.7354556819151689</v>
      </c>
      <c r="CR17" s="7" t="n">
        <v>0.7823402807100793</v>
      </c>
      <c r="CS17" s="7" t="n">
        <v>0.7457231809263833</v>
      </c>
      <c r="CT17" s="7" t="n">
        <v>0.9377868709254695</v>
      </c>
      <c r="CU17" s="7" t="n">
        <v>0.8129596321448885</v>
      </c>
      <c r="CV17" s="7" t="n">
        <v>0.8916529893273939</v>
      </c>
      <c r="CW17" s="7" t="n">
        <v>0.7549128557498911</v>
      </c>
      <c r="CX17" s="7" t="n">
        <v>0.8527089530203062</v>
      </c>
      <c r="CY17" s="7" t="n">
        <v>0.2850887128050146</v>
      </c>
      <c r="CZ17" s="7" t="n">
        <v>0.8579892688475261</v>
      </c>
      <c r="DA17" s="7" t="n">
        <v>0.8183833087115168</v>
      </c>
      <c r="DB17" s="7" t="n">
        <v>0.006891202834204872</v>
      </c>
      <c r="DC17" s="7" t="n">
        <v>0.6775975085666152</v>
      </c>
      <c r="DD17" s="7" t="n">
        <v>0.8915494813442579</v>
      </c>
      <c r="DE17" s="7" t="n">
        <v>0.423354169698433</v>
      </c>
      <c r="DF17" s="7" t="n">
        <v>0.8956755514614512</v>
      </c>
      <c r="DG17" s="7" t="n">
        <v>0.84245057944198</v>
      </c>
      <c r="DH17" s="7" t="n">
        <v>0.4385116121186763</v>
      </c>
      <c r="DI17" s="7" t="n">
        <v>0.9163399767666827</v>
      </c>
      <c r="DJ17" s="7" t="n">
        <v>0.3233349202987194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0.9557412510834937</v>
      </c>
      <c r="D18" s="7" t="n">
        <v>0.9103210408490481</v>
      </c>
      <c r="E18" s="7" t="n">
        <v>0.6690432624427135</v>
      </c>
      <c r="F18" s="7" t="n">
        <v>0.819947300851589</v>
      </c>
      <c r="G18" s="7" t="n">
        <v>0.6614468306019717</v>
      </c>
      <c r="H18" s="7" t="n">
        <v>0.7140829657062278</v>
      </c>
      <c r="I18" s="7" t="n">
        <v>0.6973205382345729</v>
      </c>
      <c r="J18" s="7" t="n">
        <v>0.8872803664756562</v>
      </c>
      <c r="K18" s="7" t="n">
        <v>0.7985170188874381</v>
      </c>
      <c r="L18" s="7" t="n">
        <v>0.7664516769358756</v>
      </c>
      <c r="M18" s="7" t="n">
        <v>0.7990849682424016</v>
      </c>
      <c r="N18" s="7" t="n">
        <v>0.7361993488301003</v>
      </c>
      <c r="O18" s="7" t="n">
        <v>0.7883613000974794</v>
      </c>
      <c r="P18" s="7" t="n">
        <v>0.5581295363479504</v>
      </c>
      <c r="Q18" s="7" t="n">
        <v>0.7324652023102377</v>
      </c>
      <c r="R18" s="7" t="n">
        <v>0.8017888768320213</v>
      </c>
      <c r="S18" s="7" t="n">
        <v>1</v>
      </c>
      <c r="T18" s="7" t="n">
        <v>0.9775733037989649</v>
      </c>
      <c r="U18" s="7" t="n">
        <v>0.8565279891654525</v>
      </c>
      <c r="V18" s="7" t="n">
        <v>0.8267531065800443</v>
      </c>
      <c r="W18" s="7" t="n">
        <v>0.9041138249324812</v>
      </c>
      <c r="X18" s="7" t="n">
        <v>0.6051884289143459</v>
      </c>
      <c r="Y18" s="7" t="n">
        <v>0.7331288748135697</v>
      </c>
      <c r="Z18" s="7" t="n">
        <v>0.7893659982804926</v>
      </c>
      <c r="AA18" s="7" t="n">
        <v>0.4953822135373835</v>
      </c>
      <c r="AB18" s="7" t="n">
        <v>0.5734474450101423</v>
      </c>
      <c r="AC18" s="7" t="n">
        <v>0.6799905890810753</v>
      </c>
      <c r="AD18" s="7" t="n">
        <v>0.6635760606271007</v>
      </c>
      <c r="AE18" s="7" t="n">
        <v>0.6626382436197455</v>
      </c>
      <c r="AF18" s="7" t="n">
        <v>0.6392751329811691</v>
      </c>
      <c r="AG18" s="7" t="n">
        <v>0.6945012766808863</v>
      </c>
      <c r="AH18" s="7" t="n">
        <v>0.8156581911882279</v>
      </c>
      <c r="AI18" s="7" t="n">
        <v>0.728441081552102</v>
      </c>
      <c r="AJ18" s="7" t="n">
        <v>0.6966074742917696</v>
      </c>
      <c r="AK18" s="7" t="n">
        <v>0.7714073129293771</v>
      </c>
      <c r="AL18" s="7" t="n">
        <v>0.7497218874953395</v>
      </c>
      <c r="AM18" s="7" t="n">
        <v>0.7884903997997257</v>
      </c>
      <c r="AN18" s="7" t="n">
        <v>0.7717537094998321</v>
      </c>
      <c r="AO18" s="7" t="n">
        <v>0.778272763219133</v>
      </c>
      <c r="AP18" s="7" t="n">
        <v>0.7606428652595841</v>
      </c>
      <c r="AQ18" s="7" t="n">
        <v>0.6443007149344577</v>
      </c>
      <c r="AR18" s="7" t="n">
        <v>0.6894418819669644</v>
      </c>
      <c r="AS18" s="7" t="n">
        <v>0.6317854502901078</v>
      </c>
      <c r="AT18" s="7" t="n">
        <v>0.6635762355640457</v>
      </c>
      <c r="AU18" s="7" t="n">
        <v>0.8561870797316687</v>
      </c>
      <c r="AV18" s="7" t="n">
        <v>0.7490110259847548</v>
      </c>
      <c r="AW18" s="7" t="n">
        <v>0.7976392609876454</v>
      </c>
      <c r="AX18" s="7" t="n">
        <v>0.7692572076492085</v>
      </c>
      <c r="AY18" s="7" t="n">
        <v>0.6167444430714605</v>
      </c>
      <c r="AZ18" s="7" t="n">
        <v>0.4020263220544522</v>
      </c>
      <c r="BA18" s="7" t="n">
        <v>0.5356682771446651</v>
      </c>
      <c r="BB18" s="7" t="n">
        <v>0.6331637448657158</v>
      </c>
      <c r="BC18" s="7" t="n">
        <v>0.8605970151484352</v>
      </c>
      <c r="BD18" s="7" t="n">
        <v>0.5000489734256519</v>
      </c>
      <c r="BE18" s="7" t="n">
        <v>0.7809842179361799</v>
      </c>
      <c r="BF18" s="7" t="n">
        <v>0.7428749358026928</v>
      </c>
      <c r="BG18" s="7" t="n">
        <v>0.77381470759816</v>
      </c>
      <c r="BH18" s="7" t="n">
        <v>0.7759003929685515</v>
      </c>
      <c r="BI18" s="7" t="n">
        <v>0.8670565548712232</v>
      </c>
      <c r="BJ18" s="7" t="n">
        <v>0.6999642392338195</v>
      </c>
      <c r="BK18" s="7" t="n">
        <v>0.6782254977724824</v>
      </c>
      <c r="BL18" s="7" t="n">
        <v>0.7460180370099873</v>
      </c>
      <c r="BM18" s="7" t="n">
        <v>0.7947674377085039</v>
      </c>
      <c r="BN18" s="7" t="n">
        <v>0.8081267717118341</v>
      </c>
      <c r="BO18" s="7" t="n">
        <v>0.6105378812477862</v>
      </c>
      <c r="BP18" s="7" t="n">
        <v>0.6953889768135696</v>
      </c>
      <c r="BQ18" s="7" t="n">
        <v>0.6153110870298676</v>
      </c>
      <c r="BR18" s="7" t="n">
        <v>0.7472492666791594</v>
      </c>
      <c r="BS18" s="7" t="n">
        <v>0.7780339082317803</v>
      </c>
      <c r="BT18" s="7" t="n">
        <v>0.7632171302133361</v>
      </c>
      <c r="BU18" s="7" t="n">
        <v>0.6281629513740931</v>
      </c>
      <c r="BV18" s="7" t="n">
        <v>0.7026906664499216</v>
      </c>
      <c r="BW18" s="7" t="n">
        <v>0.661483566276354</v>
      </c>
      <c r="BX18" s="7" t="n">
        <v>0.7665330760235396</v>
      </c>
      <c r="BY18" s="7" t="n">
        <v>0.6675929841453757</v>
      </c>
      <c r="BZ18" s="7" t="n">
        <v>0.7724588173080422</v>
      </c>
      <c r="CA18" s="7" t="n">
        <v>0.8496408017814134</v>
      </c>
      <c r="CB18" s="7" t="n">
        <v>0.7746295919648506</v>
      </c>
      <c r="CC18" s="7" t="n">
        <v>0.6233365423994918</v>
      </c>
      <c r="CD18" s="7" t="n">
        <v>0.7225389881602436</v>
      </c>
      <c r="CE18" s="7" t="n">
        <v>0.8875109147353746</v>
      </c>
      <c r="CF18" s="7" t="n">
        <v>0.8182338674910765</v>
      </c>
      <c r="CG18" s="7" t="n">
        <v>0.7691887112211375</v>
      </c>
      <c r="CH18" s="7" t="n">
        <v>0.7632083159497914</v>
      </c>
      <c r="CI18" s="7" t="n">
        <v>0.8182013551618905</v>
      </c>
      <c r="CJ18" s="7" t="n">
        <v>0.6009899282862496</v>
      </c>
      <c r="CK18" s="7" t="n">
        <v>0.6396977733330327</v>
      </c>
      <c r="CL18" s="7" t="n">
        <v>0.5994048778359236</v>
      </c>
      <c r="CM18" s="7" t="n">
        <v>0.6643406405727851</v>
      </c>
      <c r="CN18" s="7" t="n">
        <v>0.744637903931431</v>
      </c>
      <c r="CO18" s="7" t="n">
        <v>0.5860290254134566</v>
      </c>
      <c r="CP18" s="7" t="n">
        <v>0.8167452064330618</v>
      </c>
      <c r="CQ18" s="7" t="n">
        <v>0.7315704055398925</v>
      </c>
      <c r="CR18" s="7" t="n">
        <v>0.5737348835011777</v>
      </c>
      <c r="CS18" s="7" t="n">
        <v>0.6631473802327069</v>
      </c>
      <c r="CT18" s="7" t="n">
        <v>0.7330815788517788</v>
      </c>
      <c r="CU18" s="7" t="n">
        <v>0.7681723227386531</v>
      </c>
      <c r="CV18" s="7" t="n">
        <v>0.7947612056426079</v>
      </c>
      <c r="CW18" s="7" t="n">
        <v>0.5666191385811203</v>
      </c>
      <c r="CX18" s="7" t="n">
        <v>0.7808714658010624</v>
      </c>
      <c r="CY18" s="7" t="n">
        <v>0.6958501624321556</v>
      </c>
      <c r="CZ18" s="7" t="n">
        <v>0.7838589499466481</v>
      </c>
      <c r="DA18" s="7" t="n">
        <v>0.707141576821374</v>
      </c>
      <c r="DB18" s="7" t="n">
        <v>0.3841006512547263</v>
      </c>
      <c r="DC18" s="7" t="n">
        <v>0.7843132516705933</v>
      </c>
      <c r="DD18" s="7" t="n">
        <v>0.7872132058510669</v>
      </c>
      <c r="DE18" s="7" t="n">
        <v>0.6665960139978249</v>
      </c>
      <c r="DF18" s="7" t="n">
        <v>0.7665912396089805</v>
      </c>
      <c r="DG18" s="7" t="n">
        <v>0.7289485874427254</v>
      </c>
      <c r="DH18" s="7" t="n">
        <v>0.7403876698593849</v>
      </c>
      <c r="DI18" s="7" t="n">
        <v>0.7422175538907344</v>
      </c>
      <c r="DJ18" s="7" t="n">
        <v>0.6923439332301593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0.9215543635390667</v>
      </c>
      <c r="D19" s="7" t="n">
        <v>0.8560914854938508</v>
      </c>
      <c r="E19" s="7" t="n">
        <v>0.7226624724045994</v>
      </c>
      <c r="F19" s="7" t="n">
        <v>0.7647567503886077</v>
      </c>
      <c r="G19" s="7" t="n">
        <v>0.6372596296449561</v>
      </c>
      <c r="H19" s="7" t="n">
        <v>0.7650323668408979</v>
      </c>
      <c r="I19" s="7" t="n">
        <v>0.6013507546039653</v>
      </c>
      <c r="J19" s="7" t="n">
        <v>0.8072506800776553</v>
      </c>
      <c r="K19" s="7" t="n">
        <v>0.6957660916476159</v>
      </c>
      <c r="L19" s="7" t="n">
        <v>0.6623620956008681</v>
      </c>
      <c r="M19" s="7" t="n">
        <v>0.693101955038689</v>
      </c>
      <c r="N19" s="7" t="n">
        <v>0.7340336569371533</v>
      </c>
      <c r="O19" s="7" t="n">
        <v>0.731010724551906</v>
      </c>
      <c r="P19" s="7" t="n">
        <v>0.4746643531107108</v>
      </c>
      <c r="Q19" s="7" t="n">
        <v>0.7270746645163303</v>
      </c>
      <c r="R19" s="7" t="n">
        <v>0.7513530196489243</v>
      </c>
      <c r="S19" s="7" t="n">
        <v>0.9775733037989649</v>
      </c>
      <c r="T19" s="7" t="n">
        <v>1</v>
      </c>
      <c r="U19" s="7" t="n">
        <v>0.77065455882397</v>
      </c>
      <c r="V19" s="7" t="n">
        <v>0.7770753642403583</v>
      </c>
      <c r="W19" s="7" t="n">
        <v>0.8330020395869397</v>
      </c>
      <c r="X19" s="7" t="n">
        <v>0.4878789082359444</v>
      </c>
      <c r="Y19" s="7" t="n">
        <v>0.6207241485628586</v>
      </c>
      <c r="Z19" s="7" t="n">
        <v>0.828093964996292</v>
      </c>
      <c r="AA19" s="7" t="n">
        <v>0.5769339624156842</v>
      </c>
      <c r="AB19" s="7" t="n">
        <v>0.4997136211920724</v>
      </c>
      <c r="AC19" s="7" t="n">
        <v>0.5833664931347089</v>
      </c>
      <c r="AD19" s="7" t="n">
        <v>0.6139475847743838</v>
      </c>
      <c r="AE19" s="7" t="n">
        <v>0.6363797184526223</v>
      </c>
      <c r="AF19" s="7" t="n">
        <v>0.5493230674824415</v>
      </c>
      <c r="AG19" s="7" t="n">
        <v>0.6004732197395682</v>
      </c>
      <c r="AH19" s="7" t="n">
        <v>0.7206114481896341</v>
      </c>
      <c r="AI19" s="7" t="n">
        <v>0.6183963602607776</v>
      </c>
      <c r="AJ19" s="7" t="n">
        <v>0.578425791984258</v>
      </c>
      <c r="AK19" s="7" t="n">
        <v>0.6723954174937148</v>
      </c>
      <c r="AL19" s="7" t="n">
        <v>0.7013212871418756</v>
      </c>
      <c r="AM19" s="7" t="n">
        <v>0.7291892080646797</v>
      </c>
      <c r="AN19" s="7" t="n">
        <v>0.6614504704366055</v>
      </c>
      <c r="AO19" s="7" t="n">
        <v>0.7103542726822999</v>
      </c>
      <c r="AP19" s="7" t="n">
        <v>0.8036259891462836</v>
      </c>
      <c r="AQ19" s="7" t="n">
        <v>0.5403486263323886</v>
      </c>
      <c r="AR19" s="7" t="n">
        <v>0.5725135082356614</v>
      </c>
      <c r="AS19" s="7" t="n">
        <v>0.5414081407874811</v>
      </c>
      <c r="AT19" s="7" t="n">
        <v>0.6139477557719742</v>
      </c>
      <c r="AU19" s="7" t="n">
        <v>0.8058555919114581</v>
      </c>
      <c r="AV19" s="7" t="n">
        <v>0.6831648248861428</v>
      </c>
      <c r="AW19" s="7" t="n">
        <v>0.7198960271810422</v>
      </c>
      <c r="AX19" s="7" t="n">
        <v>0.7035384904799963</v>
      </c>
      <c r="AY19" s="7" t="n">
        <v>0.5286859742789578</v>
      </c>
      <c r="AZ19" s="7" t="n">
        <v>0.4196722357359003</v>
      </c>
      <c r="BA19" s="7" t="n">
        <v>0.4543877719738498</v>
      </c>
      <c r="BB19" s="7" t="n">
        <v>0.5361892178830322</v>
      </c>
      <c r="BC19" s="7" t="n">
        <v>0.9029095164863419</v>
      </c>
      <c r="BD19" s="7" t="n">
        <v>0.5517821708861593</v>
      </c>
      <c r="BE19" s="7" t="n">
        <v>0.6898848311944127</v>
      </c>
      <c r="BF19" s="7" t="n">
        <v>0.7119881612331054</v>
      </c>
      <c r="BG19" s="7" t="n">
        <v>0.6841748879130735</v>
      </c>
      <c r="BH19" s="7" t="n">
        <v>0.7955454380800109</v>
      </c>
      <c r="BI19" s="7" t="n">
        <v>0.9123501053069162</v>
      </c>
      <c r="BJ19" s="7" t="n">
        <v>0.6505578232702021</v>
      </c>
      <c r="BK19" s="7" t="n">
        <v>0.6251737094960199</v>
      </c>
      <c r="BL19" s="7" t="n">
        <v>0.6733537487969851</v>
      </c>
      <c r="BM19" s="7" t="n">
        <v>0.7085006899541313</v>
      </c>
      <c r="BN19" s="7" t="n">
        <v>0.7096011609871906</v>
      </c>
      <c r="BO19" s="7" t="n">
        <v>0.5302784770448242</v>
      </c>
      <c r="BP19" s="7" t="n">
        <v>0.6493468529228507</v>
      </c>
      <c r="BQ19" s="7" t="n">
        <v>0.5933035693869924</v>
      </c>
      <c r="BR19" s="7" t="n">
        <v>0.7421840107380195</v>
      </c>
      <c r="BS19" s="7" t="n">
        <v>0.6867862256662781</v>
      </c>
      <c r="BT19" s="7" t="n">
        <v>0.6796176508543694</v>
      </c>
      <c r="BU19" s="7" t="n">
        <v>0.5261421979662633</v>
      </c>
      <c r="BV19" s="7" t="n">
        <v>0.7386531226027507</v>
      </c>
      <c r="BW19" s="7" t="n">
        <v>0.5633695049602929</v>
      </c>
      <c r="BX19" s="7" t="n">
        <v>0.6818487763536636</v>
      </c>
      <c r="BY19" s="7" t="n">
        <v>0.5881076934789587</v>
      </c>
      <c r="BZ19" s="7" t="n">
        <v>0.6928156777492603</v>
      </c>
      <c r="CA19" s="7" t="n">
        <v>0.8642774467586262</v>
      </c>
      <c r="CB19" s="7" t="n">
        <v>0.7029451414418242</v>
      </c>
      <c r="CC19" s="7" t="n">
        <v>0.5360563908505301</v>
      </c>
      <c r="CD19" s="7" t="n">
        <v>0.6781735335236493</v>
      </c>
      <c r="CE19" s="7" t="n">
        <v>0.8801287979509563</v>
      </c>
      <c r="CF19" s="7" t="n">
        <v>0.7453596105927272</v>
      </c>
      <c r="CG19" s="7" t="n">
        <v>0.6773952587212618</v>
      </c>
      <c r="CH19" s="7" t="n">
        <v>0.6674606771517906</v>
      </c>
      <c r="CI19" s="7" t="n">
        <v>0.710492767913206</v>
      </c>
      <c r="CJ19" s="7" t="n">
        <v>0.5329399730737733</v>
      </c>
      <c r="CK19" s="7" t="n">
        <v>0.5361955381957971</v>
      </c>
      <c r="CL19" s="7" t="n">
        <v>0.5046808699433091</v>
      </c>
      <c r="CM19" s="7" t="n">
        <v>0.5726156349589225</v>
      </c>
      <c r="CN19" s="7" t="n">
        <v>0.6635303207269467</v>
      </c>
      <c r="CO19" s="7" t="n">
        <v>0.4714914099869365</v>
      </c>
      <c r="CP19" s="7" t="n">
        <v>0.7446684744952018</v>
      </c>
      <c r="CQ19" s="7" t="n">
        <v>0.6141157696051669</v>
      </c>
      <c r="CR19" s="7" t="n">
        <v>0.4869263468355403</v>
      </c>
      <c r="CS19" s="7" t="n">
        <v>0.6252812734733807</v>
      </c>
      <c r="CT19" s="7" t="n">
        <v>0.6753890084743484</v>
      </c>
      <c r="CU19" s="7" t="n">
        <v>0.6572212113728058</v>
      </c>
      <c r="CV19" s="7" t="n">
        <v>0.7075991190708188</v>
      </c>
      <c r="CW19" s="7" t="n">
        <v>0.4756404252254381</v>
      </c>
      <c r="CX19" s="7" t="n">
        <v>0.6765401980084238</v>
      </c>
      <c r="CY19" s="7" t="n">
        <v>0.7885788582340757</v>
      </c>
      <c r="CZ19" s="7" t="n">
        <v>0.6813158168763684</v>
      </c>
      <c r="DA19" s="7" t="n">
        <v>0.6332285996275807</v>
      </c>
      <c r="DB19" s="7" t="n">
        <v>0.4026734184379246</v>
      </c>
      <c r="DC19" s="7" t="n">
        <v>0.7203743425943514</v>
      </c>
      <c r="DD19" s="7" t="n">
        <v>0.690422316233229</v>
      </c>
      <c r="DE19" s="7" t="n">
        <v>0.7289974709865021</v>
      </c>
      <c r="DF19" s="7" t="n">
        <v>0.6814554672825033</v>
      </c>
      <c r="DG19" s="7" t="n">
        <v>0.6468018753124577</v>
      </c>
      <c r="DH19" s="7" t="n">
        <v>0.8005376310621869</v>
      </c>
      <c r="DI19" s="7" t="n">
        <v>0.6686694114843009</v>
      </c>
      <c r="DJ19" s="7" t="n">
        <v>0.7451242153483376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0.8869412823550572</v>
      </c>
      <c r="D20" s="7" t="n">
        <v>0.9623828843997352</v>
      </c>
      <c r="E20" s="7" t="n">
        <v>0.4318466553147317</v>
      </c>
      <c r="F20" s="7" t="n">
        <v>0.932100590518399</v>
      </c>
      <c r="G20" s="7" t="n">
        <v>0.7187665619556247</v>
      </c>
      <c r="H20" s="7" t="n">
        <v>0.5178824952306094</v>
      </c>
      <c r="I20" s="7" t="n">
        <v>0.8798496730380155</v>
      </c>
      <c r="J20" s="7" t="n">
        <v>0.9907591195266547</v>
      </c>
      <c r="K20" s="7" t="n">
        <v>0.8350945428650067</v>
      </c>
      <c r="L20" s="7" t="n">
        <v>0.8082819564381601</v>
      </c>
      <c r="M20" s="7" t="n">
        <v>0.8781545775597293</v>
      </c>
      <c r="N20" s="7" t="n">
        <v>0.6692741978131046</v>
      </c>
      <c r="O20" s="7" t="n">
        <v>0.8390381046979859</v>
      </c>
      <c r="P20" s="7" t="n">
        <v>0.7869018875575531</v>
      </c>
      <c r="Q20" s="7" t="n">
        <v>0.6778296720087991</v>
      </c>
      <c r="R20" s="7" t="n">
        <v>0.7334512328947368</v>
      </c>
      <c r="S20" s="7" t="n">
        <v>0.8565279891654525</v>
      </c>
      <c r="T20" s="7" t="n">
        <v>0.77065455882397</v>
      </c>
      <c r="U20" s="7" t="n">
        <v>1</v>
      </c>
      <c r="V20" s="7" t="n">
        <v>0.8010031339024799</v>
      </c>
      <c r="W20" s="7" t="n">
        <v>0.9581830311118702</v>
      </c>
      <c r="X20" s="7" t="n">
        <v>0.815941035172728</v>
      </c>
      <c r="Y20" s="7" t="n">
        <v>0.9398658886435466</v>
      </c>
      <c r="Z20" s="7" t="n">
        <v>0.5764122389526225</v>
      </c>
      <c r="AA20" s="7" t="n">
        <v>0.2349968208597622</v>
      </c>
      <c r="AB20" s="7" t="n">
        <v>0.7923764116335668</v>
      </c>
      <c r="AC20" s="7" t="n">
        <v>0.8186419697179358</v>
      </c>
      <c r="AD20" s="7" t="n">
        <v>0.6520396334000719</v>
      </c>
      <c r="AE20" s="7" t="n">
        <v>0.6791665099390886</v>
      </c>
      <c r="AF20" s="7" t="n">
        <v>0.8199198470009695</v>
      </c>
      <c r="AG20" s="7" t="n">
        <v>0.8183200211109493</v>
      </c>
      <c r="AH20" s="7" t="n">
        <v>0.8277501517579062</v>
      </c>
      <c r="AI20" s="7" t="n">
        <v>0.9009440857882355</v>
      </c>
      <c r="AJ20" s="7" t="n">
        <v>0.8944192667547803</v>
      </c>
      <c r="AK20" s="7" t="n">
        <v>0.8485631816313433</v>
      </c>
      <c r="AL20" s="7" t="n">
        <v>0.6641149206385163</v>
      </c>
      <c r="AM20" s="7" t="n">
        <v>0.8766246059323434</v>
      </c>
      <c r="AN20" s="7" t="n">
        <v>0.9542238019262949</v>
      </c>
      <c r="AO20" s="7" t="n">
        <v>0.8182522593749905</v>
      </c>
      <c r="AP20" s="7" t="n">
        <v>0.5017013256304778</v>
      </c>
      <c r="AQ20" s="7" t="n">
        <v>0.7850867357969497</v>
      </c>
      <c r="AR20" s="7" t="n">
        <v>0.8892462853123581</v>
      </c>
      <c r="AS20" s="7" t="n">
        <v>0.7992445070668819</v>
      </c>
      <c r="AT20" s="7" t="n">
        <v>0.6520399312530459</v>
      </c>
      <c r="AU20" s="7" t="n">
        <v>0.779243901407073</v>
      </c>
      <c r="AV20" s="7" t="n">
        <v>0.6740821974194257</v>
      </c>
      <c r="AW20" s="7" t="n">
        <v>0.7824216766061778</v>
      </c>
      <c r="AX20" s="7" t="n">
        <v>0.8004043498635133</v>
      </c>
      <c r="AY20" s="7" t="n">
        <v>0.7964815491731482</v>
      </c>
      <c r="AZ20" s="7" t="n">
        <v>0.4104592632475363</v>
      </c>
      <c r="BA20" s="7" t="n">
        <v>0.757360886789024</v>
      </c>
      <c r="BB20" s="7" t="n">
        <v>0.7902266901075313</v>
      </c>
      <c r="BC20" s="7" t="n">
        <v>0.6648215352060147</v>
      </c>
      <c r="BD20" s="7" t="n">
        <v>0.2610956113907683</v>
      </c>
      <c r="BE20" s="7" t="n">
        <v>0.9714799657986907</v>
      </c>
      <c r="BF20" s="7" t="n">
        <v>0.6922307240113073</v>
      </c>
      <c r="BG20" s="7" t="n">
        <v>0.7306296568680605</v>
      </c>
      <c r="BH20" s="7" t="n">
        <v>0.6110263765886028</v>
      </c>
      <c r="BI20" s="7" t="n">
        <v>0.6774279590478821</v>
      </c>
      <c r="BJ20" s="7" t="n">
        <v>0.7376359607606403</v>
      </c>
      <c r="BK20" s="7" t="n">
        <v>0.7034859465126758</v>
      </c>
      <c r="BL20" s="7" t="n">
        <v>0.7474204131377025</v>
      </c>
      <c r="BM20" s="7" t="n">
        <v>0.7447186224582676</v>
      </c>
      <c r="BN20" s="7" t="n">
        <v>0.8464108508591295</v>
      </c>
      <c r="BO20" s="7" t="n">
        <v>0.8070151749854707</v>
      </c>
      <c r="BP20" s="7" t="n">
        <v>0.6817328064312442</v>
      </c>
      <c r="BQ20" s="7" t="n">
        <v>0.6275226178866502</v>
      </c>
      <c r="BR20" s="7" t="n">
        <v>0.6817541445281623</v>
      </c>
      <c r="BS20" s="7" t="n">
        <v>0.7495520159331973</v>
      </c>
      <c r="BT20" s="7" t="n">
        <v>0.766447442321853</v>
      </c>
      <c r="BU20" s="7" t="n">
        <v>0.8031976993209226</v>
      </c>
      <c r="BV20" s="7" t="n">
        <v>0.5664497565114459</v>
      </c>
      <c r="BW20" s="7" t="n">
        <v>0.8006031620771463</v>
      </c>
      <c r="BX20" s="7" t="n">
        <v>0.7098460013231442</v>
      </c>
      <c r="BY20" s="7" t="n">
        <v>0.6169556290930091</v>
      </c>
      <c r="BZ20" s="7" t="n">
        <v>0.6966393480687245</v>
      </c>
      <c r="CA20" s="7" t="n">
        <v>0.696502900402815</v>
      </c>
      <c r="CB20" s="7" t="n">
        <v>0.7160793228807731</v>
      </c>
      <c r="CC20" s="7" t="n">
        <v>0.7927068900173081</v>
      </c>
      <c r="CD20" s="7" t="n">
        <v>0.7220719943913462</v>
      </c>
      <c r="CE20" s="7" t="n">
        <v>0.7550579616679062</v>
      </c>
      <c r="CF20" s="7" t="n">
        <v>0.7946044223119174</v>
      </c>
      <c r="CG20" s="7" t="n">
        <v>0.7387105429513476</v>
      </c>
      <c r="CH20" s="7" t="n">
        <v>0.776754060466433</v>
      </c>
      <c r="CI20" s="7" t="n">
        <v>0.8842407814672338</v>
      </c>
      <c r="CJ20" s="7" t="n">
        <v>0.8018046986120582</v>
      </c>
      <c r="CK20" s="7" t="n">
        <v>0.808690971986046</v>
      </c>
      <c r="CL20" s="7" t="n">
        <v>0.7537077250724894</v>
      </c>
      <c r="CM20" s="7" t="n">
        <v>0.7672796909353362</v>
      </c>
      <c r="CN20" s="7" t="n">
        <v>0.7175433414737284</v>
      </c>
      <c r="CO20" s="7" t="n">
        <v>0.793144525271897</v>
      </c>
      <c r="CP20" s="7" t="n">
        <v>0.7857713784896672</v>
      </c>
      <c r="CQ20" s="7" t="n">
        <v>0.9000918095875938</v>
      </c>
      <c r="CR20" s="7" t="n">
        <v>0.7482510588106982</v>
      </c>
      <c r="CS20" s="7" t="n">
        <v>0.6049568215363413</v>
      </c>
      <c r="CT20" s="7" t="n">
        <v>0.6900154906318929</v>
      </c>
      <c r="CU20" s="7" t="n">
        <v>0.8307188114301876</v>
      </c>
      <c r="CV20" s="7" t="n">
        <v>0.8460753538172079</v>
      </c>
      <c r="CW20" s="7" t="n">
        <v>0.7681889630942964</v>
      </c>
      <c r="CX20" s="7" t="n">
        <v>0.8278297732399468</v>
      </c>
      <c r="CY20" s="7" t="n">
        <v>0.4125813914647834</v>
      </c>
      <c r="CZ20" s="7" t="n">
        <v>0.826065758775607</v>
      </c>
      <c r="DA20" s="7" t="n">
        <v>0.8026054445058438</v>
      </c>
      <c r="DB20" s="7" t="n">
        <v>0.3924011209680491</v>
      </c>
      <c r="DC20" s="7" t="n">
        <v>0.8626419566545299</v>
      </c>
      <c r="DD20" s="7" t="n">
        <v>0.8117139820427187</v>
      </c>
      <c r="DE20" s="7" t="n">
        <v>0.379880789360012</v>
      </c>
      <c r="DF20" s="7" t="n">
        <v>0.7111952951769962</v>
      </c>
      <c r="DG20" s="7" t="n">
        <v>0.8131022253118211</v>
      </c>
      <c r="DH20" s="7" t="n">
        <v>0.5060179787084439</v>
      </c>
      <c r="DI20" s="7" t="n">
        <v>0.6967920583892663</v>
      </c>
      <c r="DJ20" s="7" t="n">
        <v>0.5311812507543087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0.8723020624011526</v>
      </c>
      <c r="D21" s="7" t="n">
        <v>0.7738628389036046</v>
      </c>
      <c r="E21" s="7" t="n">
        <v>0.4493201893580833</v>
      </c>
      <c r="F21" s="7" t="n">
        <v>0.6603653049928057</v>
      </c>
      <c r="G21" s="7" t="n">
        <v>0.4118815367026416</v>
      </c>
      <c r="H21" s="7" t="n">
        <v>0.5777474222117523</v>
      </c>
      <c r="I21" s="7" t="n">
        <v>0.8316607650854718</v>
      </c>
      <c r="J21" s="7" t="n">
        <v>0.8173562406082822</v>
      </c>
      <c r="K21" s="7" t="n">
        <v>0.8504812568227977</v>
      </c>
      <c r="L21" s="7" t="n">
        <v>0.8263132084004399</v>
      </c>
      <c r="M21" s="7" t="n">
        <v>0.8780245965809724</v>
      </c>
      <c r="N21" s="7" t="n">
        <v>0.8020620916263295</v>
      </c>
      <c r="O21" s="7" t="n">
        <v>0.9391693903972855</v>
      </c>
      <c r="P21" s="7" t="n">
        <v>0.6387177467648327</v>
      </c>
      <c r="Q21" s="7" t="n">
        <v>0.8252626291524052</v>
      </c>
      <c r="R21" s="7" t="n">
        <v>0.9262441360710584</v>
      </c>
      <c r="S21" s="7" t="n">
        <v>0.8267531065800443</v>
      </c>
      <c r="T21" s="7" t="n">
        <v>0.7770753642403583</v>
      </c>
      <c r="U21" s="7" t="n">
        <v>0.8010031339024799</v>
      </c>
      <c r="V21" s="7" t="n">
        <v>1</v>
      </c>
      <c r="W21" s="7" t="n">
        <v>0.9315225195097305</v>
      </c>
      <c r="X21" s="7" t="n">
        <v>0.7383136119763918</v>
      </c>
      <c r="Y21" s="7" t="n">
        <v>0.8114821305673053</v>
      </c>
      <c r="Z21" s="7" t="n">
        <v>0.6256353057342788</v>
      </c>
      <c r="AA21" s="7" t="n">
        <v>0.2115009841473691</v>
      </c>
      <c r="AB21" s="7" t="n">
        <v>0.647496712447194</v>
      </c>
      <c r="AC21" s="7" t="n">
        <v>0.8608367151687308</v>
      </c>
      <c r="AD21" s="7" t="n">
        <v>0.6406339673744591</v>
      </c>
      <c r="AE21" s="7" t="n">
        <v>0.8019800464541353</v>
      </c>
      <c r="AF21" s="7" t="n">
        <v>0.739104073001433</v>
      </c>
      <c r="AG21" s="7" t="n">
        <v>0.8795920182519165</v>
      </c>
      <c r="AH21" s="7" t="n">
        <v>0.8685323865834268</v>
      </c>
      <c r="AI21" s="7" t="n">
        <v>0.8518176449806437</v>
      </c>
      <c r="AJ21" s="7" t="n">
        <v>0.7892007588189207</v>
      </c>
      <c r="AK21" s="7" t="n">
        <v>0.8348521543564013</v>
      </c>
      <c r="AL21" s="7" t="n">
        <v>0.8102863995469789</v>
      </c>
      <c r="AM21" s="7" t="n">
        <v>0.7489987270123755</v>
      </c>
      <c r="AN21" s="7" t="n">
        <v>0.8238226944923026</v>
      </c>
      <c r="AO21" s="7" t="n">
        <v>0.8046158068901742</v>
      </c>
      <c r="AP21" s="7" t="n">
        <v>0.6115209988334445</v>
      </c>
      <c r="AQ21" s="7" t="n">
        <v>0.85269119267725</v>
      </c>
      <c r="AR21" s="7" t="n">
        <v>0.7869774349313085</v>
      </c>
      <c r="AS21" s="7" t="n">
        <v>0.8120706953464308</v>
      </c>
      <c r="AT21" s="7" t="n">
        <v>0.640634079828858</v>
      </c>
      <c r="AU21" s="7" t="n">
        <v>0.9236095631805649</v>
      </c>
      <c r="AV21" s="7" t="n">
        <v>0.7844405596586552</v>
      </c>
      <c r="AW21" s="7" t="n">
        <v>0.909240887253048</v>
      </c>
      <c r="AX21" s="7" t="n">
        <v>0.8283163744030287</v>
      </c>
      <c r="AY21" s="7" t="n">
        <v>0.8346944417254627</v>
      </c>
      <c r="AZ21" s="7" t="n">
        <v>0.08974120252462396</v>
      </c>
      <c r="BA21" s="7" t="n">
        <v>0.6159935715269838</v>
      </c>
      <c r="BB21" s="7" t="n">
        <v>0.8491637132086731</v>
      </c>
      <c r="BC21" s="7" t="n">
        <v>0.7227344852597755</v>
      </c>
      <c r="BD21" s="7" t="n">
        <v>0.3083845768445772</v>
      </c>
      <c r="BE21" s="7" t="n">
        <v>0.6891233808423819</v>
      </c>
      <c r="BF21" s="7" t="n">
        <v>0.9322913812962482</v>
      </c>
      <c r="BG21" s="7" t="n">
        <v>0.8184780563089151</v>
      </c>
      <c r="BH21" s="7" t="n">
        <v>0.7899887574690199</v>
      </c>
      <c r="BI21" s="7" t="n">
        <v>0.7084093252402904</v>
      </c>
      <c r="BJ21" s="7" t="n">
        <v>0.899526999160438</v>
      </c>
      <c r="BK21" s="7" t="n">
        <v>0.7195735257718597</v>
      </c>
      <c r="BL21" s="7" t="n">
        <v>0.8605466104892516</v>
      </c>
      <c r="BM21" s="7" t="n">
        <v>0.8191099685938295</v>
      </c>
      <c r="BN21" s="7" t="n">
        <v>0.8569484163596933</v>
      </c>
      <c r="BO21" s="7" t="n">
        <v>0.6976590794015806</v>
      </c>
      <c r="BP21" s="7" t="n">
        <v>0.7869291141156278</v>
      </c>
      <c r="BQ21" s="7" t="n">
        <v>0.7422832635801695</v>
      </c>
      <c r="BR21" s="7" t="n">
        <v>0.8331199967580911</v>
      </c>
      <c r="BS21" s="7" t="n">
        <v>0.7925685121143198</v>
      </c>
      <c r="BT21" s="7" t="n">
        <v>0.8733402653292098</v>
      </c>
      <c r="BU21" s="7" t="n">
        <v>0.8183027704929817</v>
      </c>
      <c r="BV21" s="7" t="n">
        <v>0.3886285469009801</v>
      </c>
      <c r="BW21" s="7" t="n">
        <v>0.8602302879803486</v>
      </c>
      <c r="BX21" s="7" t="n">
        <v>0.7700977896843549</v>
      </c>
      <c r="BY21" s="7" t="n">
        <v>0.7103255194494063</v>
      </c>
      <c r="BZ21" s="7" t="n">
        <v>0.7956373965965633</v>
      </c>
      <c r="CA21" s="7" t="n">
        <v>0.8232230413562466</v>
      </c>
      <c r="CB21" s="7" t="n">
        <v>0.8063823695309464</v>
      </c>
      <c r="CC21" s="7" t="n">
        <v>0.836164046454836</v>
      </c>
      <c r="CD21" s="7" t="n">
        <v>0.7986304034959311</v>
      </c>
      <c r="CE21" s="7" t="n">
        <v>0.8751396717738918</v>
      </c>
      <c r="CF21" s="7" t="n">
        <v>0.9035506758805147</v>
      </c>
      <c r="CG21" s="7" t="n">
        <v>0.7845119962195634</v>
      </c>
      <c r="CH21" s="7" t="n">
        <v>0.7848979519544976</v>
      </c>
      <c r="CI21" s="7" t="n">
        <v>0.8311174755438754</v>
      </c>
      <c r="CJ21" s="7" t="n">
        <v>0.6568058844295097</v>
      </c>
      <c r="CK21" s="7" t="n">
        <v>0.8236290049311259</v>
      </c>
      <c r="CL21" s="7" t="n">
        <v>0.7769431546904152</v>
      </c>
      <c r="CM21" s="7" t="n">
        <v>0.8682375587653429</v>
      </c>
      <c r="CN21" s="7" t="n">
        <v>0.7257340009195872</v>
      </c>
      <c r="CO21" s="7" t="n">
        <v>0.7641164213766299</v>
      </c>
      <c r="CP21" s="7" t="n">
        <v>0.913602716114063</v>
      </c>
      <c r="CQ21" s="7" t="n">
        <v>0.7905422452643127</v>
      </c>
      <c r="CR21" s="7" t="n">
        <v>0.8120718706512545</v>
      </c>
      <c r="CS21" s="7" t="n">
        <v>0.6126196621722201</v>
      </c>
      <c r="CT21" s="7" t="n">
        <v>0.8646740777467676</v>
      </c>
      <c r="CU21" s="7" t="n">
        <v>0.7861355716385335</v>
      </c>
      <c r="CV21" s="7" t="n">
        <v>0.900188755423355</v>
      </c>
      <c r="CW21" s="7" t="n">
        <v>0.7782195397183604</v>
      </c>
      <c r="CX21" s="7" t="n">
        <v>0.8315761070423375</v>
      </c>
      <c r="CY21" s="7" t="n">
        <v>0.3234811724506311</v>
      </c>
      <c r="CZ21" s="7" t="n">
        <v>0.8324573859879402</v>
      </c>
      <c r="DA21" s="7" t="n">
        <v>0.8414695957202704</v>
      </c>
      <c r="DB21" s="7" t="n">
        <v>0.06388840373198981</v>
      </c>
      <c r="DC21" s="7" t="n">
        <v>0.7231666120287905</v>
      </c>
      <c r="DD21" s="7" t="n">
        <v>0.8506443800967094</v>
      </c>
      <c r="DE21" s="7" t="n">
        <v>0.4563503836093239</v>
      </c>
      <c r="DF21" s="7" t="n">
        <v>0.803579109925738</v>
      </c>
      <c r="DG21" s="7" t="n">
        <v>0.9073530535639898</v>
      </c>
      <c r="DH21" s="7" t="n">
        <v>0.501478703940616</v>
      </c>
      <c r="DI21" s="7" t="n">
        <v>0.8250844472516039</v>
      </c>
      <c r="DJ21" s="7" t="n">
        <v>0.4605683163772868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0.9441938488512609</v>
      </c>
      <c r="D22" s="7" t="n">
        <v>0.9375817785827865</v>
      </c>
      <c r="E22" s="7" t="n">
        <v>0.48748198591064</v>
      </c>
      <c r="F22" s="7" t="n">
        <v>0.8613978356874157</v>
      </c>
      <c r="G22" s="7" t="n">
        <v>0.6426438390668451</v>
      </c>
      <c r="H22" s="7" t="n">
        <v>0.5819908481778435</v>
      </c>
      <c r="I22" s="7" t="n">
        <v>0.8963998475416682</v>
      </c>
      <c r="J22" s="7" t="n">
        <v>0.9708816048993291</v>
      </c>
      <c r="K22" s="7" t="n">
        <v>0.8871589219151125</v>
      </c>
      <c r="L22" s="7" t="n">
        <v>0.8593327533083776</v>
      </c>
      <c r="M22" s="7" t="n">
        <v>0.9204665541254246</v>
      </c>
      <c r="N22" s="7" t="n">
        <v>0.7661691450576333</v>
      </c>
      <c r="O22" s="7" t="n">
        <v>0.9249805019196135</v>
      </c>
      <c r="P22" s="7" t="n">
        <v>0.7671236327142861</v>
      </c>
      <c r="Q22" s="7" t="n">
        <v>0.780865687032374</v>
      </c>
      <c r="R22" s="7" t="n">
        <v>0.8672023452713652</v>
      </c>
      <c r="S22" s="7" t="n">
        <v>0.9041138249324812</v>
      </c>
      <c r="T22" s="7" t="n">
        <v>0.8330020395869397</v>
      </c>
      <c r="U22" s="7" t="n">
        <v>0.9581830311118702</v>
      </c>
      <c r="V22" s="7" t="n">
        <v>0.9315225195097305</v>
      </c>
      <c r="W22" s="7" t="n">
        <v>1</v>
      </c>
      <c r="X22" s="7" t="n">
        <v>0.8089696068928119</v>
      </c>
      <c r="Y22" s="7" t="n">
        <v>0.9219069920285031</v>
      </c>
      <c r="Z22" s="7" t="n">
        <v>0.6527814329830811</v>
      </c>
      <c r="AA22" s="7" t="n">
        <v>0.2517301273276581</v>
      </c>
      <c r="AB22" s="7" t="n">
        <v>0.7717187333853576</v>
      </c>
      <c r="AC22" s="7" t="n">
        <v>0.8678877021638398</v>
      </c>
      <c r="AD22" s="7" t="n">
        <v>0.6935735911004726</v>
      </c>
      <c r="AE22" s="7" t="n">
        <v>0.7696719883270486</v>
      </c>
      <c r="AF22" s="7" t="n">
        <v>0.8166058751276979</v>
      </c>
      <c r="AG22" s="7" t="n">
        <v>0.877862884946038</v>
      </c>
      <c r="AH22" s="7" t="n">
        <v>0.8927996744476308</v>
      </c>
      <c r="AI22" s="7" t="n">
        <v>0.9159441271993487</v>
      </c>
      <c r="AJ22" s="7" t="n">
        <v>0.8836255903382714</v>
      </c>
      <c r="AK22" s="7" t="n">
        <v>0.8847400857126159</v>
      </c>
      <c r="AL22" s="7" t="n">
        <v>0.7804544478367332</v>
      </c>
      <c r="AM22" s="7" t="n">
        <v>0.8796887864001228</v>
      </c>
      <c r="AN22" s="7" t="n">
        <v>0.9427399858026123</v>
      </c>
      <c r="AO22" s="7" t="n">
        <v>0.8679447349089106</v>
      </c>
      <c r="AP22" s="7" t="n">
        <v>0.5981091708570706</v>
      </c>
      <c r="AQ22" s="7" t="n">
        <v>0.8469759904576046</v>
      </c>
      <c r="AR22" s="7" t="n">
        <v>0.8782562956029824</v>
      </c>
      <c r="AS22" s="7" t="n">
        <v>0.8372305524569592</v>
      </c>
      <c r="AT22" s="7" t="n">
        <v>0.6935738205636125</v>
      </c>
      <c r="AU22" s="7" t="n">
        <v>0.8903036566567207</v>
      </c>
      <c r="AV22" s="7" t="n">
        <v>0.7742833029420603</v>
      </c>
      <c r="AW22" s="7" t="n">
        <v>0.8811531424289815</v>
      </c>
      <c r="AX22" s="7" t="n">
        <v>0.8667090685878562</v>
      </c>
      <c r="AY22" s="7" t="n">
        <v>0.843390687641445</v>
      </c>
      <c r="AZ22" s="7" t="n">
        <v>0.3223739514049527</v>
      </c>
      <c r="BA22" s="7" t="n">
        <v>0.7399668696188842</v>
      </c>
      <c r="BB22" s="7" t="n">
        <v>0.845177648503407</v>
      </c>
      <c r="BC22" s="7" t="n">
        <v>0.7519653985737509</v>
      </c>
      <c r="BD22" s="7" t="n">
        <v>0.3117294585153812</v>
      </c>
      <c r="BE22" s="7" t="n">
        <v>0.8909157097460475</v>
      </c>
      <c r="BF22" s="7" t="n">
        <v>0.8371957010400907</v>
      </c>
      <c r="BG22" s="7" t="n">
        <v>0.8183175386835484</v>
      </c>
      <c r="BH22" s="7" t="n">
        <v>0.7410549142317002</v>
      </c>
      <c r="BI22" s="7" t="n">
        <v>0.7507642983871903</v>
      </c>
      <c r="BJ22" s="7" t="n">
        <v>0.847709331973593</v>
      </c>
      <c r="BK22" s="7" t="n">
        <v>0.7587775038524284</v>
      </c>
      <c r="BL22" s="7" t="n">
        <v>0.844256841785568</v>
      </c>
      <c r="BM22" s="7" t="n">
        <v>0.8260338902895179</v>
      </c>
      <c r="BN22" s="7" t="n">
        <v>0.8964563893960888</v>
      </c>
      <c r="BO22" s="7" t="n">
        <v>0.8095249081102378</v>
      </c>
      <c r="BP22" s="7" t="n">
        <v>0.7689697680274349</v>
      </c>
      <c r="BQ22" s="7" t="n">
        <v>0.7167554834112793</v>
      </c>
      <c r="BR22" s="7" t="n">
        <v>0.7873886986995836</v>
      </c>
      <c r="BS22" s="7" t="n">
        <v>0.8160053300460929</v>
      </c>
      <c r="BT22" s="7" t="n">
        <v>0.8577988122704776</v>
      </c>
      <c r="BU22" s="7" t="n">
        <v>0.8341883647732039</v>
      </c>
      <c r="BV22" s="7" t="n">
        <v>0.5504331078092092</v>
      </c>
      <c r="BW22" s="7" t="n">
        <v>0.8560815765786538</v>
      </c>
      <c r="BX22" s="7" t="n">
        <v>0.7846550974563322</v>
      </c>
      <c r="BY22" s="7" t="n">
        <v>0.7092108118452565</v>
      </c>
      <c r="BZ22" s="7" t="n">
        <v>0.7884086034913302</v>
      </c>
      <c r="CA22" s="7" t="n">
        <v>0.8102069204468796</v>
      </c>
      <c r="CB22" s="7" t="n">
        <v>0.8095881387335713</v>
      </c>
      <c r="CC22" s="7" t="n">
        <v>0.8431109678180962</v>
      </c>
      <c r="CD22" s="7" t="n">
        <v>0.8099442680358157</v>
      </c>
      <c r="CE22" s="7" t="n">
        <v>0.8627852530704444</v>
      </c>
      <c r="CF22" s="7" t="n">
        <v>0.8860108813527413</v>
      </c>
      <c r="CG22" s="7" t="n">
        <v>0.8065830751215614</v>
      </c>
      <c r="CH22" s="7" t="n">
        <v>0.8239298633190379</v>
      </c>
      <c r="CI22" s="7" t="n">
        <v>0.9064562804917282</v>
      </c>
      <c r="CJ22" s="7" t="n">
        <v>0.7766236074574296</v>
      </c>
      <c r="CK22" s="7" t="n">
        <v>0.8437029640716097</v>
      </c>
      <c r="CL22" s="7" t="n">
        <v>0.7963583852318413</v>
      </c>
      <c r="CM22" s="7" t="n">
        <v>0.8429919627701933</v>
      </c>
      <c r="CN22" s="7" t="n">
        <v>0.7669719344041596</v>
      </c>
      <c r="CO22" s="7" t="n">
        <v>0.8068066246808472</v>
      </c>
      <c r="CP22" s="7" t="n">
        <v>0.8865680105517901</v>
      </c>
      <c r="CQ22" s="7" t="n">
        <v>0.8876809519464125</v>
      </c>
      <c r="CR22" s="7" t="n">
        <v>0.8040466217340224</v>
      </c>
      <c r="CS22" s="7" t="n">
        <v>0.6631754980491158</v>
      </c>
      <c r="CT22" s="7" t="n">
        <v>0.8107774307353992</v>
      </c>
      <c r="CU22" s="7" t="n">
        <v>0.8555702507056763</v>
      </c>
      <c r="CV22" s="7" t="n">
        <v>0.9131200376770772</v>
      </c>
      <c r="CW22" s="7" t="n">
        <v>0.7995776305666333</v>
      </c>
      <c r="CX22" s="7" t="n">
        <v>0.8738264930620658</v>
      </c>
      <c r="CY22" s="7" t="n">
        <v>0.4181293590452502</v>
      </c>
      <c r="CZ22" s="7" t="n">
        <v>0.8734210844203132</v>
      </c>
      <c r="DA22" s="7" t="n">
        <v>0.8580345161610223</v>
      </c>
      <c r="DB22" s="7" t="n">
        <v>0.2996348655669087</v>
      </c>
      <c r="DC22" s="7" t="n">
        <v>0.8564367350265264</v>
      </c>
      <c r="DD22" s="7" t="n">
        <v>0.8741862518437579</v>
      </c>
      <c r="DE22" s="7" t="n">
        <v>0.458763585763824</v>
      </c>
      <c r="DF22" s="7" t="n">
        <v>0.8005817779784921</v>
      </c>
      <c r="DG22" s="7" t="n">
        <v>0.8932878089400298</v>
      </c>
      <c r="DH22" s="7" t="n">
        <v>0.5590092652702315</v>
      </c>
      <c r="DI22" s="7" t="n">
        <v>0.8002937936572134</v>
      </c>
      <c r="DJ22" s="7" t="n">
        <v>0.552639593802703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0.6564103203188874</v>
      </c>
      <c r="D23" s="7" t="n">
        <v>0.7324124380113097</v>
      </c>
      <c r="E23" s="7" t="n">
        <v>0.1455989298493307</v>
      </c>
      <c r="F23" s="7" t="n">
        <v>0.7087509724696753</v>
      </c>
      <c r="G23" s="7" t="n">
        <v>0.4129824944146288</v>
      </c>
      <c r="H23" s="7" t="n">
        <v>0.2499412272795292</v>
      </c>
      <c r="I23" s="7" t="n">
        <v>0.9208387091447984</v>
      </c>
      <c r="J23" s="7" t="n">
        <v>0.7965221344418941</v>
      </c>
      <c r="K23" s="7" t="n">
        <v>0.7583158849009037</v>
      </c>
      <c r="L23" s="7" t="n">
        <v>0.7290813835403441</v>
      </c>
      <c r="M23" s="7" t="n">
        <v>0.8131233313328453</v>
      </c>
      <c r="N23" s="7" t="n">
        <v>0.4748997897487771</v>
      </c>
      <c r="O23" s="7" t="n">
        <v>0.7308851810099218</v>
      </c>
      <c r="P23" s="7" t="n">
        <v>0.7068389148702255</v>
      </c>
      <c r="Q23" s="7" t="n">
        <v>0.5019020752828141</v>
      </c>
      <c r="R23" s="7" t="n">
        <v>0.6384330694466724</v>
      </c>
      <c r="S23" s="7" t="n">
        <v>0.6051884289143459</v>
      </c>
      <c r="T23" s="7" t="n">
        <v>0.4878789082359444</v>
      </c>
      <c r="U23" s="7" t="n">
        <v>0.815941035172728</v>
      </c>
      <c r="V23" s="7" t="n">
        <v>0.7383136119763918</v>
      </c>
      <c r="W23" s="7" t="n">
        <v>0.8089696068928119</v>
      </c>
      <c r="X23" s="7" t="n">
        <v>1</v>
      </c>
      <c r="Y23" s="7" t="n">
        <v>0.8647572634019355</v>
      </c>
      <c r="Z23" s="7" t="n">
        <v>0.2972912235452875</v>
      </c>
      <c r="AA23" s="7" t="n">
        <v>-0.02172565791906281</v>
      </c>
      <c r="AB23" s="7" t="n">
        <v>0.6897505088161756</v>
      </c>
      <c r="AC23" s="7" t="n">
        <v>0.9678516987875744</v>
      </c>
      <c r="AD23" s="7" t="n">
        <v>0.51722028650722</v>
      </c>
      <c r="AE23" s="7" t="n">
        <v>0.5578226969211164</v>
      </c>
      <c r="AF23" s="7" t="n">
        <v>0.7355432225167693</v>
      </c>
      <c r="AG23" s="7" t="n">
        <v>0.9575089466233163</v>
      </c>
      <c r="AH23" s="7" t="n">
        <v>0.7328213351005342</v>
      </c>
      <c r="AI23" s="7" t="n">
        <v>0.8665773171871226</v>
      </c>
      <c r="AJ23" s="7" t="n">
        <v>0.8633120267910561</v>
      </c>
      <c r="AK23" s="7" t="n">
        <v>0.7991020638595133</v>
      </c>
      <c r="AL23" s="7" t="n">
        <v>0.5403615089489675</v>
      </c>
      <c r="AM23" s="7" t="n">
        <v>0.6672547430654775</v>
      </c>
      <c r="AN23" s="7" t="n">
        <v>0.8422299551166597</v>
      </c>
      <c r="AO23" s="7" t="n">
        <v>0.689063576801514</v>
      </c>
      <c r="AP23" s="7" t="n">
        <v>0.2644873952679464</v>
      </c>
      <c r="AQ23" s="7" t="n">
        <v>0.9459866341546728</v>
      </c>
      <c r="AR23" s="7" t="n">
        <v>0.8489316718599649</v>
      </c>
      <c r="AS23" s="7" t="n">
        <v>0.7583594336544468</v>
      </c>
      <c r="AT23" s="7" t="n">
        <v>0.5172204391644031</v>
      </c>
      <c r="AU23" s="7" t="n">
        <v>0.6657197211363339</v>
      </c>
      <c r="AV23" s="7" t="n">
        <v>0.5652043512565152</v>
      </c>
      <c r="AW23" s="7" t="n">
        <v>0.726298768366743</v>
      </c>
      <c r="AX23" s="7" t="n">
        <v>0.6847829782604066</v>
      </c>
      <c r="AY23" s="7" t="n">
        <v>0.761579166325184</v>
      </c>
      <c r="AZ23" s="7" t="n">
        <v>0.09355196764379695</v>
      </c>
      <c r="BA23" s="7" t="n">
        <v>0.6652019685165842</v>
      </c>
      <c r="BB23" s="7" t="n">
        <v>0.9517383316178692</v>
      </c>
      <c r="BC23" s="7" t="n">
        <v>0.3966879240733929</v>
      </c>
      <c r="BD23" s="7" t="n">
        <v>0.04726370574930672</v>
      </c>
      <c r="BE23" s="7" t="n">
        <v>0.7905013832239124</v>
      </c>
      <c r="BF23" s="7" t="n">
        <v>0.5988587943350752</v>
      </c>
      <c r="BG23" s="7" t="n">
        <v>0.6560095455829293</v>
      </c>
      <c r="BH23" s="7" t="n">
        <v>0.3705413943925719</v>
      </c>
      <c r="BI23" s="7" t="n">
        <v>0.4044557321084364</v>
      </c>
      <c r="BJ23" s="7" t="n">
        <v>0.6577445063720719</v>
      </c>
      <c r="BK23" s="7" t="n">
        <v>0.6274439818170916</v>
      </c>
      <c r="BL23" s="7" t="n">
        <v>0.8045648578830926</v>
      </c>
      <c r="BM23" s="7" t="n">
        <v>0.651707069302341</v>
      </c>
      <c r="BN23" s="7" t="n">
        <v>0.7462320700885835</v>
      </c>
      <c r="BO23" s="7" t="n">
        <v>0.7168383816443988</v>
      </c>
      <c r="BP23" s="7" t="n">
        <v>0.5936696028321481</v>
      </c>
      <c r="BQ23" s="7" t="n">
        <v>0.4877348566037797</v>
      </c>
      <c r="BR23" s="7" t="n">
        <v>0.4962435936894368</v>
      </c>
      <c r="BS23" s="7" t="n">
        <v>0.6725822525028536</v>
      </c>
      <c r="BT23" s="7" t="n">
        <v>0.6983789012457322</v>
      </c>
      <c r="BU23" s="7" t="n">
        <v>0.9769728823764824</v>
      </c>
      <c r="BV23" s="7" t="n">
        <v>0.2280059165300065</v>
      </c>
      <c r="BW23" s="7" t="n">
        <v>0.961485299009162</v>
      </c>
      <c r="BX23" s="7" t="n">
        <v>0.6125687087470254</v>
      </c>
      <c r="BY23" s="7" t="n">
        <v>0.5344230494361362</v>
      </c>
      <c r="BZ23" s="7" t="n">
        <v>0.5963151406627371</v>
      </c>
      <c r="CA23" s="7" t="n">
        <v>0.4681345289475657</v>
      </c>
      <c r="CB23" s="7" t="n">
        <v>0.6030562673166925</v>
      </c>
      <c r="CC23" s="7" t="n">
        <v>0.75203652844127</v>
      </c>
      <c r="CD23" s="7" t="n">
        <v>0.5754988959572419</v>
      </c>
      <c r="CE23" s="7" t="n">
        <v>0.5693988539799643</v>
      </c>
      <c r="CF23" s="7" t="n">
        <v>0.7280780317680173</v>
      </c>
      <c r="CG23" s="7" t="n">
        <v>0.6624681990911342</v>
      </c>
      <c r="CH23" s="7" t="n">
        <v>0.688312686522325</v>
      </c>
      <c r="CI23" s="7" t="n">
        <v>0.8135380928920524</v>
      </c>
      <c r="CJ23" s="7" t="n">
        <v>0.6718773153481367</v>
      </c>
      <c r="CK23" s="7" t="n">
        <v>0.9793733777582395</v>
      </c>
      <c r="CL23" s="7" t="n">
        <v>0.7215179084439048</v>
      </c>
      <c r="CM23" s="7" t="n">
        <v>0.9326597556087626</v>
      </c>
      <c r="CN23" s="7" t="n">
        <v>0.6106919927536113</v>
      </c>
      <c r="CO23" s="7" t="n">
        <v>0.9830754398295048</v>
      </c>
      <c r="CP23" s="7" t="n">
        <v>0.7141961546250432</v>
      </c>
      <c r="CQ23" s="7" t="n">
        <v>0.8435035108058007</v>
      </c>
      <c r="CR23" s="7" t="n">
        <v>0.7446379272304247</v>
      </c>
      <c r="CS23" s="7" t="n">
        <v>0.433668625063552</v>
      </c>
      <c r="CT23" s="7" t="n">
        <v>0.6170493111240596</v>
      </c>
      <c r="CU23" s="7" t="n">
        <v>0.7376802132853031</v>
      </c>
      <c r="CV23" s="7" t="n">
        <v>0.7688727706324833</v>
      </c>
      <c r="CW23" s="7" t="n">
        <v>0.7442134582300467</v>
      </c>
      <c r="CX23" s="7" t="n">
        <v>0.7439362089370679</v>
      </c>
      <c r="CY23" s="7" t="n">
        <v>0.09477980842921858</v>
      </c>
      <c r="CZ23" s="7" t="n">
        <v>0.7364914958442644</v>
      </c>
      <c r="DA23" s="7" t="n">
        <v>0.7171562436307749</v>
      </c>
      <c r="DB23" s="7" t="n">
        <v>0.07727160765907071</v>
      </c>
      <c r="DC23" s="7" t="n">
        <v>0.6650287920356418</v>
      </c>
      <c r="DD23" s="7" t="n">
        <v>0.7230695716098122</v>
      </c>
      <c r="DE23" s="7" t="n">
        <v>0.1216150942149334</v>
      </c>
      <c r="DF23" s="7" t="n">
        <v>0.6234515632011365</v>
      </c>
      <c r="DG23" s="7" t="n">
        <v>0.8852266137179241</v>
      </c>
      <c r="DH23" s="7" t="n">
        <v>0.1800175755073414</v>
      </c>
      <c r="DI23" s="7" t="n">
        <v>0.6100692741337104</v>
      </c>
      <c r="DJ23" s="7" t="n">
        <v>0.2081502550726185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0.8114023241244117</v>
      </c>
      <c r="D24" s="7" t="n">
        <v>0.8466832305807195</v>
      </c>
      <c r="E24" s="7" t="n">
        <v>0.2243890531627733</v>
      </c>
      <c r="F24" s="7" t="n">
        <v>0.7982054877757067</v>
      </c>
      <c r="G24" s="7" t="n">
        <v>0.531105790655346</v>
      </c>
      <c r="H24" s="7" t="n">
        <v>0.3722038316591432</v>
      </c>
      <c r="I24" s="7" t="n">
        <v>0.8905845562129509</v>
      </c>
      <c r="J24" s="7" t="n">
        <v>0.9258208641654811</v>
      </c>
      <c r="K24" s="7" t="n">
        <v>0.8605138512854763</v>
      </c>
      <c r="L24" s="7" t="n">
        <v>0.8498308239059614</v>
      </c>
      <c r="M24" s="7" t="n">
        <v>0.9150148238205873</v>
      </c>
      <c r="N24" s="7" t="n">
        <v>0.6219321729183644</v>
      </c>
      <c r="O24" s="7" t="n">
        <v>0.8427789519272444</v>
      </c>
      <c r="P24" s="7" t="n">
        <v>0.7779136163090076</v>
      </c>
      <c r="Q24" s="7" t="n">
        <v>0.6461601138108145</v>
      </c>
      <c r="R24" s="7" t="n">
        <v>0.7679365615885452</v>
      </c>
      <c r="S24" s="7" t="n">
        <v>0.7331288748135697</v>
      </c>
      <c r="T24" s="7" t="n">
        <v>0.6207241485628586</v>
      </c>
      <c r="U24" s="7" t="n">
        <v>0.9398658886435466</v>
      </c>
      <c r="V24" s="7" t="n">
        <v>0.8114821305673053</v>
      </c>
      <c r="W24" s="7" t="n">
        <v>0.9219069920285031</v>
      </c>
      <c r="X24" s="7" t="n">
        <v>0.8647572634019355</v>
      </c>
      <c r="Y24" s="7" t="n">
        <v>1</v>
      </c>
      <c r="Z24" s="7" t="n">
        <v>0.3885763519189256</v>
      </c>
      <c r="AA24" s="7" t="n">
        <v>0.03897193129067055</v>
      </c>
      <c r="AB24" s="7" t="n">
        <v>0.761679111439667</v>
      </c>
      <c r="AC24" s="7" t="n">
        <v>0.8559113836690044</v>
      </c>
      <c r="AD24" s="7" t="n">
        <v>0.5941884862800462</v>
      </c>
      <c r="AE24" s="7" t="n">
        <v>0.6524411441886672</v>
      </c>
      <c r="AF24" s="7" t="n">
        <v>0.9194144526237013</v>
      </c>
      <c r="AG24" s="7" t="n">
        <v>0.857056021523052</v>
      </c>
      <c r="AH24" s="7" t="n">
        <v>0.8517507018823163</v>
      </c>
      <c r="AI24" s="7" t="n">
        <v>0.9677577798824</v>
      </c>
      <c r="AJ24" s="7" t="n">
        <v>0.9594569003592766</v>
      </c>
      <c r="AK24" s="7" t="n">
        <v>0.8723676852151764</v>
      </c>
      <c r="AL24" s="7" t="n">
        <v>0.7067150549288613</v>
      </c>
      <c r="AM24" s="7" t="n">
        <v>0.7754553143009156</v>
      </c>
      <c r="AN24" s="7" t="n">
        <v>0.9724382827601111</v>
      </c>
      <c r="AO24" s="7" t="n">
        <v>0.7888357945842414</v>
      </c>
      <c r="AP24" s="7" t="n">
        <v>0.3884000741664723</v>
      </c>
      <c r="AQ24" s="7" t="n">
        <v>0.8719305023266992</v>
      </c>
      <c r="AR24" s="7" t="n">
        <v>0.9634836982462547</v>
      </c>
      <c r="AS24" s="7" t="n">
        <v>0.923977136774815</v>
      </c>
      <c r="AT24" s="7" t="n">
        <v>0.5941887990074535</v>
      </c>
      <c r="AU24" s="7" t="n">
        <v>0.7866937659103616</v>
      </c>
      <c r="AV24" s="7" t="n">
        <v>0.6854356311620847</v>
      </c>
      <c r="AW24" s="7" t="n">
        <v>0.8152361374302094</v>
      </c>
      <c r="AX24" s="7" t="n">
        <v>0.7830940221633125</v>
      </c>
      <c r="AY24" s="7" t="n">
        <v>0.9138314127628976</v>
      </c>
      <c r="AZ24" s="7" t="n">
        <v>0.1948132168202867</v>
      </c>
      <c r="BA24" s="7" t="n">
        <v>0.7636751895433114</v>
      </c>
      <c r="BB24" s="7" t="n">
        <v>0.8668445261244525</v>
      </c>
      <c r="BC24" s="7" t="n">
        <v>0.5257342223984212</v>
      </c>
      <c r="BD24" s="7" t="n">
        <v>0.108047280392594</v>
      </c>
      <c r="BE24" s="7" t="n">
        <v>0.9084737070579163</v>
      </c>
      <c r="BF24" s="7" t="n">
        <v>0.715889945108504</v>
      </c>
      <c r="BG24" s="7" t="n">
        <v>0.7620024625098171</v>
      </c>
      <c r="BH24" s="7" t="n">
        <v>0.5314234518474762</v>
      </c>
      <c r="BI24" s="7" t="n">
        <v>0.5210103359811548</v>
      </c>
      <c r="BJ24" s="7" t="n">
        <v>0.7937692656892756</v>
      </c>
      <c r="BK24" s="7" t="n">
        <v>0.6791709841640072</v>
      </c>
      <c r="BL24" s="7" t="n">
        <v>0.726729706398163</v>
      </c>
      <c r="BM24" s="7" t="n">
        <v>0.7618646480034507</v>
      </c>
      <c r="BN24" s="7" t="n">
        <v>0.8670056043080824</v>
      </c>
      <c r="BO24" s="7" t="n">
        <v>0.8068222169124384</v>
      </c>
      <c r="BP24" s="7" t="n">
        <v>0.646999207825548</v>
      </c>
      <c r="BQ24" s="7" t="n">
        <v>0.6179007137093302</v>
      </c>
      <c r="BR24" s="7" t="n">
        <v>0.6429864321646426</v>
      </c>
      <c r="BS24" s="7" t="n">
        <v>0.7637234580219829</v>
      </c>
      <c r="BT24" s="7" t="n">
        <v>0.8211841555368654</v>
      </c>
      <c r="BU24" s="7" t="n">
        <v>0.8614402054626079</v>
      </c>
      <c r="BV24" s="7" t="n">
        <v>0.3353987706918899</v>
      </c>
      <c r="BW24" s="7" t="n">
        <v>0.8660680018520108</v>
      </c>
      <c r="BX24" s="7" t="n">
        <v>0.7237435515417473</v>
      </c>
      <c r="BY24" s="7" t="n">
        <v>0.6640049856588958</v>
      </c>
      <c r="BZ24" s="7" t="n">
        <v>0.7190203082334764</v>
      </c>
      <c r="CA24" s="7" t="n">
        <v>0.5742449497729636</v>
      </c>
      <c r="CB24" s="7" t="n">
        <v>0.7507727371739372</v>
      </c>
      <c r="CC24" s="7" t="n">
        <v>0.9112600573559204</v>
      </c>
      <c r="CD24" s="7" t="n">
        <v>0.7119682441626212</v>
      </c>
      <c r="CE24" s="7" t="n">
        <v>0.6665780449725428</v>
      </c>
      <c r="CF24" s="7" t="n">
        <v>0.8115264210250517</v>
      </c>
      <c r="CG24" s="7" t="n">
        <v>0.7546165805646448</v>
      </c>
      <c r="CH24" s="7" t="n">
        <v>0.7979514217155874</v>
      </c>
      <c r="CI24" s="7" t="n">
        <v>0.8871355210924929</v>
      </c>
      <c r="CJ24" s="7" t="n">
        <v>0.7173204086007213</v>
      </c>
      <c r="CK24" s="7" t="n">
        <v>0.8562775680282918</v>
      </c>
      <c r="CL24" s="7" t="n">
        <v>0.8747894209512024</v>
      </c>
      <c r="CM24" s="7" t="n">
        <v>0.8355730212414295</v>
      </c>
      <c r="CN24" s="7" t="n">
        <v>0.7245872848474367</v>
      </c>
      <c r="CO24" s="7" t="n">
        <v>0.8645787259797144</v>
      </c>
      <c r="CP24" s="7" t="n">
        <v>0.8105071747847542</v>
      </c>
      <c r="CQ24" s="7" t="n">
        <v>0.9526153899818667</v>
      </c>
      <c r="CR24" s="7" t="n">
        <v>0.8898167769313328</v>
      </c>
      <c r="CS24" s="7" t="n">
        <v>0.5660011222666395</v>
      </c>
      <c r="CT24" s="7" t="n">
        <v>0.7484693693600646</v>
      </c>
      <c r="CU24" s="7" t="n">
        <v>0.8615609111075979</v>
      </c>
      <c r="CV24" s="7" t="n">
        <v>0.8717537472780625</v>
      </c>
      <c r="CW24" s="7" t="n">
        <v>0.8976721881944878</v>
      </c>
      <c r="CX24" s="7" t="n">
        <v>0.8635764824884142</v>
      </c>
      <c r="CY24" s="7" t="n">
        <v>0.1854341917867962</v>
      </c>
      <c r="CZ24" s="7" t="n">
        <v>0.8598608860103552</v>
      </c>
      <c r="DA24" s="7" t="n">
        <v>0.8468998864256643</v>
      </c>
      <c r="DB24" s="7" t="n">
        <v>0.1748765950857777</v>
      </c>
      <c r="DC24" s="7" t="n">
        <v>0.7834632455950757</v>
      </c>
      <c r="DD24" s="7" t="n">
        <v>0.8513397211620747</v>
      </c>
      <c r="DE24" s="7" t="n">
        <v>0.2393728199866344</v>
      </c>
      <c r="DF24" s="7" t="n">
        <v>0.7432658053481143</v>
      </c>
      <c r="DG24" s="7" t="n">
        <v>0.8554136769148324</v>
      </c>
      <c r="DH24" s="7" t="n">
        <v>0.3009680057440882</v>
      </c>
      <c r="DI24" s="7" t="n">
        <v>0.7432870795652423</v>
      </c>
      <c r="DJ24" s="7" t="n">
        <v>0.2993418992513036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0.7749058498262023</v>
      </c>
      <c r="D25" s="7" t="n">
        <v>0.6958162392142286</v>
      </c>
      <c r="E25" s="7" t="n">
        <v>0.971526600472851</v>
      </c>
      <c r="F25" s="7" t="n">
        <v>0.6166433670560854</v>
      </c>
      <c r="G25" s="7" t="n">
        <v>0.570316149802479</v>
      </c>
      <c r="H25" s="7" t="n">
        <v>0.8831723774657995</v>
      </c>
      <c r="I25" s="7" t="n">
        <v>0.4185511978964822</v>
      </c>
      <c r="J25" s="7" t="n">
        <v>0.6213875519012143</v>
      </c>
      <c r="K25" s="7" t="n">
        <v>0.4492873279472949</v>
      </c>
      <c r="L25" s="7" t="n">
        <v>0.4176030463734861</v>
      </c>
      <c r="M25" s="7" t="n">
        <v>0.4540227218964507</v>
      </c>
      <c r="N25" s="7" t="n">
        <v>0.711433284778873</v>
      </c>
      <c r="O25" s="7" t="n">
        <v>0.6196889736589035</v>
      </c>
      <c r="P25" s="7" t="n">
        <v>0.3408944158490383</v>
      </c>
      <c r="Q25" s="7" t="n">
        <v>0.6969047390195985</v>
      </c>
      <c r="R25" s="7" t="n">
        <v>0.5508790354066823</v>
      </c>
      <c r="S25" s="7" t="n">
        <v>0.7893659982804926</v>
      </c>
      <c r="T25" s="7" t="n">
        <v>0.828093964996292</v>
      </c>
      <c r="U25" s="7" t="n">
        <v>0.5764122389526225</v>
      </c>
      <c r="V25" s="7" t="n">
        <v>0.6256353057342788</v>
      </c>
      <c r="W25" s="7" t="n">
        <v>0.6527814329830811</v>
      </c>
      <c r="X25" s="7" t="n">
        <v>0.2972912235452875</v>
      </c>
      <c r="Y25" s="7" t="n">
        <v>0.3885763519189256</v>
      </c>
      <c r="Z25" s="7" t="n">
        <v>1</v>
      </c>
      <c r="AA25" s="7" t="n">
        <v>0.7886341327677555</v>
      </c>
      <c r="AB25" s="7" t="n">
        <v>0.3952184672978561</v>
      </c>
      <c r="AC25" s="7" t="n">
        <v>0.4206338591361027</v>
      </c>
      <c r="AD25" s="7" t="n">
        <v>0.4732531476913918</v>
      </c>
      <c r="AE25" s="7" t="n">
        <v>0.564586591462889</v>
      </c>
      <c r="AF25" s="7" t="n">
        <v>0.3458316806339702</v>
      </c>
      <c r="AG25" s="7" t="n">
        <v>0.4362777036832289</v>
      </c>
      <c r="AH25" s="7" t="n">
        <v>0.4562894105166153</v>
      </c>
      <c r="AI25" s="7" t="n">
        <v>0.3856704124436008</v>
      </c>
      <c r="AJ25" s="7" t="n">
        <v>0.3477603228242432</v>
      </c>
      <c r="AK25" s="7" t="n">
        <v>0.4709396474442021</v>
      </c>
      <c r="AL25" s="7" t="n">
        <v>0.4891555889231785</v>
      </c>
      <c r="AM25" s="7" t="n">
        <v>0.619995906382695</v>
      </c>
      <c r="AN25" s="7" t="n">
        <v>0.4417444503433056</v>
      </c>
      <c r="AO25" s="7" t="n">
        <v>0.5125231056005918</v>
      </c>
      <c r="AP25" s="7" t="n">
        <v>0.8209427337587327</v>
      </c>
      <c r="AQ25" s="7" t="n">
        <v>0.3361738995070879</v>
      </c>
      <c r="AR25" s="7" t="n">
        <v>0.3289102904365576</v>
      </c>
      <c r="AS25" s="7" t="n">
        <v>0.3164578560638991</v>
      </c>
      <c r="AT25" s="7" t="n">
        <v>0.4732531839750179</v>
      </c>
      <c r="AU25" s="7" t="n">
        <v>0.536063775348245</v>
      </c>
      <c r="AV25" s="7" t="n">
        <v>0.4973848195804686</v>
      </c>
      <c r="AW25" s="7" t="n">
        <v>0.4450183931073033</v>
      </c>
      <c r="AX25" s="7" t="n">
        <v>0.5078321920879345</v>
      </c>
      <c r="AY25" s="7" t="n">
        <v>0.3065217683050154</v>
      </c>
      <c r="AZ25" s="7" t="n">
        <v>0.5179366126060281</v>
      </c>
      <c r="BA25" s="7" t="n">
        <v>0.3051858167302889</v>
      </c>
      <c r="BB25" s="7" t="n">
        <v>0.3377551144379899</v>
      </c>
      <c r="BC25" s="7" t="n">
        <v>0.7619412645423531</v>
      </c>
      <c r="BD25" s="7" t="n">
        <v>0.7912733491540814</v>
      </c>
      <c r="BE25" s="7" t="n">
        <v>0.5011502922939113</v>
      </c>
      <c r="BF25" s="7" t="n">
        <v>0.5726617854001007</v>
      </c>
      <c r="BG25" s="7" t="n">
        <v>0.4240019286306427</v>
      </c>
      <c r="BH25" s="7" t="n">
        <v>0.7981420007946219</v>
      </c>
      <c r="BI25" s="7" t="n">
        <v>0.7989854927116398</v>
      </c>
      <c r="BJ25" s="7" t="n">
        <v>0.5057167648595193</v>
      </c>
      <c r="BK25" s="7" t="n">
        <v>0.5195280570899378</v>
      </c>
      <c r="BL25" s="7" t="n">
        <v>0.5844837880588356</v>
      </c>
      <c r="BM25" s="7" t="n">
        <v>0.4420215678478932</v>
      </c>
      <c r="BN25" s="7" t="n">
        <v>0.4447281016622869</v>
      </c>
      <c r="BO25" s="7" t="n">
        <v>0.3916047364338978</v>
      </c>
      <c r="BP25" s="7" t="n">
        <v>0.5677437877547631</v>
      </c>
      <c r="BQ25" s="7" t="n">
        <v>0.5080281366161601</v>
      </c>
      <c r="BR25" s="7" t="n">
        <v>0.7038079763326688</v>
      </c>
      <c r="BS25" s="7" t="n">
        <v>0.42859288619673</v>
      </c>
      <c r="BT25" s="7" t="n">
        <v>0.3890505477368429</v>
      </c>
      <c r="BU25" s="7" t="n">
        <v>0.3413970027259116</v>
      </c>
      <c r="BV25" s="7" t="n">
        <v>0.8488809040548716</v>
      </c>
      <c r="BW25" s="7" t="n">
        <v>0.3682190737078164</v>
      </c>
      <c r="BX25" s="7" t="n">
        <v>0.437098766394318</v>
      </c>
      <c r="BY25" s="7" t="n">
        <v>0.3906560373958886</v>
      </c>
      <c r="BZ25" s="7" t="n">
        <v>0.4396168817783697</v>
      </c>
      <c r="CA25" s="7" t="n">
        <v>0.908874761987382</v>
      </c>
      <c r="CB25" s="7" t="n">
        <v>0.4514673463349596</v>
      </c>
      <c r="CC25" s="7" t="n">
        <v>0.3104492109289789</v>
      </c>
      <c r="CD25" s="7" t="n">
        <v>0.5722480369635671</v>
      </c>
      <c r="CE25" s="7" t="n">
        <v>0.8787499296959063</v>
      </c>
      <c r="CF25" s="7" t="n">
        <v>0.4591146479449634</v>
      </c>
      <c r="CG25" s="7" t="n">
        <v>0.4275350145457754</v>
      </c>
      <c r="CH25" s="7" t="n">
        <v>0.4207469762719971</v>
      </c>
      <c r="CI25" s="7" t="n">
        <v>0.4571026049980018</v>
      </c>
      <c r="CJ25" s="7" t="n">
        <v>0.5113566854695113</v>
      </c>
      <c r="CK25" s="7" t="n">
        <v>0.3752930850493055</v>
      </c>
      <c r="CL25" s="7" t="n">
        <v>0.2984076668596995</v>
      </c>
      <c r="CM25" s="7" t="n">
        <v>0.3771498259245387</v>
      </c>
      <c r="CN25" s="7" t="n">
        <v>0.4442722952088154</v>
      </c>
      <c r="CO25" s="7" t="n">
        <v>0.2846519459483591</v>
      </c>
      <c r="CP25" s="7" t="n">
        <v>0.4649683127608965</v>
      </c>
      <c r="CQ25" s="7" t="n">
        <v>0.3741368599487325</v>
      </c>
      <c r="CR25" s="7" t="n">
        <v>0.2586190411919511</v>
      </c>
      <c r="CS25" s="7" t="n">
        <v>0.4821928289567267</v>
      </c>
      <c r="CT25" s="7" t="n">
        <v>0.4546481933385617</v>
      </c>
      <c r="CU25" s="7" t="n">
        <v>0.3936773693130044</v>
      </c>
      <c r="CV25" s="7" t="n">
        <v>0.4502529554343406</v>
      </c>
      <c r="CW25" s="7" t="n">
        <v>0.2412668240516802</v>
      </c>
      <c r="CX25" s="7" t="n">
        <v>0.4197256747603277</v>
      </c>
      <c r="CY25" s="7" t="n">
        <v>0.8170182761014897</v>
      </c>
      <c r="CZ25" s="7" t="n">
        <v>0.4257153044789243</v>
      </c>
      <c r="DA25" s="7" t="n">
        <v>0.3690843423092045</v>
      </c>
      <c r="DB25" s="7" t="n">
        <v>0.5031222046838821</v>
      </c>
      <c r="DC25" s="7" t="n">
        <v>0.5147755124738271</v>
      </c>
      <c r="DD25" s="7" t="n">
        <v>0.4356975709563932</v>
      </c>
      <c r="DE25" s="7" t="n">
        <v>0.8029434825782156</v>
      </c>
      <c r="DF25" s="7" t="n">
        <v>0.4173254979974481</v>
      </c>
      <c r="DG25" s="7" t="n">
        <v>0.4730549089243321</v>
      </c>
      <c r="DH25" s="7" t="n">
        <v>0.9699897101002229</v>
      </c>
      <c r="DI25" s="7" t="n">
        <v>0.4265225323375242</v>
      </c>
      <c r="DJ25" s="7" t="n">
        <v>0.9177697684816437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0.426415472555939</v>
      </c>
      <c r="D26" s="7" t="n">
        <v>0.372961411838839</v>
      </c>
      <c r="E26" s="7" t="n">
        <v>0.8630531018346029</v>
      </c>
      <c r="F26" s="7" t="n">
        <v>0.346581557855116</v>
      </c>
      <c r="G26" s="7" t="n">
        <v>0.2710372638067206</v>
      </c>
      <c r="H26" s="7" t="n">
        <v>0.847249320453393</v>
      </c>
      <c r="I26" s="7" t="n">
        <v>0.01695016098302416</v>
      </c>
      <c r="J26" s="7" t="n">
        <v>0.2585582200398218</v>
      </c>
      <c r="K26" s="7" t="n">
        <v>0.1328336367559982</v>
      </c>
      <c r="L26" s="7" t="n">
        <v>0.1134688337692807</v>
      </c>
      <c r="M26" s="7" t="n">
        <v>0.117588468776333</v>
      </c>
      <c r="N26" s="7" t="n">
        <v>0.408267092121329</v>
      </c>
      <c r="O26" s="7" t="n">
        <v>0.2103895588427957</v>
      </c>
      <c r="P26" s="7" t="n">
        <v>-0.02477352012933911</v>
      </c>
      <c r="Q26" s="7" t="n">
        <v>0.380475050168061</v>
      </c>
      <c r="R26" s="7" t="n">
        <v>0.1528090651262675</v>
      </c>
      <c r="S26" s="7" t="n">
        <v>0.4953822135373835</v>
      </c>
      <c r="T26" s="7" t="n">
        <v>0.5769339624156842</v>
      </c>
      <c r="U26" s="7" t="n">
        <v>0.2349968208597622</v>
      </c>
      <c r="V26" s="7" t="n">
        <v>0.2115009841473691</v>
      </c>
      <c r="W26" s="7" t="n">
        <v>0.2517301273276581</v>
      </c>
      <c r="X26" s="7" t="n">
        <v>-0.02172565791906281</v>
      </c>
      <c r="Y26" s="7" t="n">
        <v>0.03897193129067055</v>
      </c>
      <c r="Z26" s="7" t="n">
        <v>0.7886341327677555</v>
      </c>
      <c r="AA26" s="7" t="n">
        <v>1</v>
      </c>
      <c r="AB26" s="7" t="n">
        <v>0.02751648431281902</v>
      </c>
      <c r="AC26" s="7" t="n">
        <v>0.0492064995635361</v>
      </c>
      <c r="AD26" s="7" t="n">
        <v>0.04712111351935527</v>
      </c>
      <c r="AE26" s="7" t="n">
        <v>0.1681246512882456</v>
      </c>
      <c r="AF26" s="7" t="n">
        <v>0.02480361900565392</v>
      </c>
      <c r="AG26" s="7" t="n">
        <v>0.05035383606028632</v>
      </c>
      <c r="AH26" s="7" t="n">
        <v>0.1241804466567164</v>
      </c>
      <c r="AI26" s="7" t="n">
        <v>0.01394671864410902</v>
      </c>
      <c r="AJ26" s="7" t="n">
        <v>0.01083141729352262</v>
      </c>
      <c r="AK26" s="7" t="n">
        <v>0.1526777990245124</v>
      </c>
      <c r="AL26" s="7" t="n">
        <v>0.1348301995953389</v>
      </c>
      <c r="AM26" s="7" t="n">
        <v>0.2063865119396786</v>
      </c>
      <c r="AN26" s="7" t="n">
        <v>0.04426563876501437</v>
      </c>
      <c r="AO26" s="7" t="n">
        <v>0.08508270222498696</v>
      </c>
      <c r="AP26" s="7" t="n">
        <v>0.6102087289159707</v>
      </c>
      <c r="AQ26" s="7" t="n">
        <v>-0.0177669043354752</v>
      </c>
      <c r="AR26" s="7" t="n">
        <v>-0.01400818835157041</v>
      </c>
      <c r="AS26" s="7" t="n">
        <v>-0.04921333953092099</v>
      </c>
      <c r="AT26" s="7" t="n">
        <v>0.0471212067980513</v>
      </c>
      <c r="AU26" s="7" t="n">
        <v>0.1802799191403618</v>
      </c>
      <c r="AV26" s="7" t="n">
        <v>0.1469441198144149</v>
      </c>
      <c r="AW26" s="7" t="n">
        <v>0.06689031244080974</v>
      </c>
      <c r="AX26" s="7" t="n">
        <v>0.07461667658613025</v>
      </c>
      <c r="AY26" s="7" t="n">
        <v>-0.1049859976062875</v>
      </c>
      <c r="AZ26" s="7" t="n">
        <v>0.3288469009438226</v>
      </c>
      <c r="BA26" s="7" t="n">
        <v>-0.05479254812615434</v>
      </c>
      <c r="BB26" s="7" t="n">
        <v>-0.02792340129012976</v>
      </c>
      <c r="BC26" s="7" t="n">
        <v>0.4275115505425446</v>
      </c>
      <c r="BD26" s="7" t="n">
        <v>0.9338880078839311</v>
      </c>
      <c r="BE26" s="7" t="n">
        <v>0.1886230513094802</v>
      </c>
      <c r="BF26" s="7" t="n">
        <v>0.2006375981737917</v>
      </c>
      <c r="BG26" s="7" t="n">
        <v>0.1139876616311665</v>
      </c>
      <c r="BH26" s="7" t="n">
        <v>0.4725934316365073</v>
      </c>
      <c r="BI26" s="7" t="n">
        <v>0.4825070746478755</v>
      </c>
      <c r="BJ26" s="7" t="n">
        <v>0.1109531971609163</v>
      </c>
      <c r="BK26" s="7" t="n">
        <v>0.1404323620645191</v>
      </c>
      <c r="BL26" s="7" t="n">
        <v>0.1543117595920074</v>
      </c>
      <c r="BM26" s="7" t="n">
        <v>0.143058460508652</v>
      </c>
      <c r="BN26" s="7" t="n">
        <v>0.1131117901568782</v>
      </c>
      <c r="BO26" s="7" t="n">
        <v>-0.008086657036739241</v>
      </c>
      <c r="BP26" s="7" t="n">
        <v>0.2117365434209769</v>
      </c>
      <c r="BQ26" s="7" t="n">
        <v>0.1188397782122839</v>
      </c>
      <c r="BR26" s="7" t="n">
        <v>0.3807274325911305</v>
      </c>
      <c r="BS26" s="7" t="n">
        <v>0.1632109762814593</v>
      </c>
      <c r="BT26" s="7" t="n">
        <v>0.02752998188587282</v>
      </c>
      <c r="BU26" s="7" t="n">
        <v>0.002128281614184526</v>
      </c>
      <c r="BV26" s="7" t="n">
        <v>0.653254092295237</v>
      </c>
      <c r="BW26" s="7" t="n">
        <v>0.004708843934847741</v>
      </c>
      <c r="BX26" s="7" t="n">
        <v>0.189464902381151</v>
      </c>
      <c r="BY26" s="7" t="n">
        <v>0.08313867957668206</v>
      </c>
      <c r="BZ26" s="7" t="n">
        <v>0.1701293454258123</v>
      </c>
      <c r="CA26" s="7" t="n">
        <v>0.5343398012323083</v>
      </c>
      <c r="CB26" s="7" t="n">
        <v>0.1152561503505431</v>
      </c>
      <c r="CC26" s="7" t="n">
        <v>-0.1019131766396805</v>
      </c>
      <c r="CD26" s="7" t="n">
        <v>0.1270150990137033</v>
      </c>
      <c r="CE26" s="7" t="n">
        <v>0.544868258945111</v>
      </c>
      <c r="CF26" s="7" t="n">
        <v>0.09034710027809088</v>
      </c>
      <c r="CG26" s="7" t="n">
        <v>0.1681188628668501</v>
      </c>
      <c r="CH26" s="7" t="n">
        <v>0.1614622239011659</v>
      </c>
      <c r="CI26" s="7" t="n">
        <v>0.1430270091857253</v>
      </c>
      <c r="CJ26" s="7" t="n">
        <v>0.1636384727970285</v>
      </c>
      <c r="CK26" s="7" t="n">
        <v>0.01177559997429487</v>
      </c>
      <c r="CL26" s="7" t="n">
        <v>-0.02448470288960659</v>
      </c>
      <c r="CM26" s="7" t="n">
        <v>0.01627007009485408</v>
      </c>
      <c r="CN26" s="7" t="n">
        <v>0.2319064928495798</v>
      </c>
      <c r="CO26" s="7" t="n">
        <v>-0.04505049985509784</v>
      </c>
      <c r="CP26" s="7" t="n">
        <v>0.09503262084339169</v>
      </c>
      <c r="CQ26" s="7" t="n">
        <v>0.06686872440485103</v>
      </c>
      <c r="CR26" s="7" t="n">
        <v>-0.1350346846611698</v>
      </c>
      <c r="CS26" s="7" t="n">
        <v>0.07972398207685369</v>
      </c>
      <c r="CT26" s="7" t="n">
        <v>0.1138295252800399</v>
      </c>
      <c r="CU26" s="7" t="n">
        <v>0.08824149484294445</v>
      </c>
      <c r="CV26" s="7" t="n">
        <v>0.07471200054175851</v>
      </c>
      <c r="CW26" s="7" t="n">
        <v>-0.1588195529091743</v>
      </c>
      <c r="CX26" s="7" t="n">
        <v>0.1010449868972989</v>
      </c>
      <c r="CY26" s="7" t="n">
        <v>0.8711247583978861</v>
      </c>
      <c r="CZ26" s="7" t="n">
        <v>0.1031373656773831</v>
      </c>
      <c r="DA26" s="7" t="n">
        <v>-0.06248220444120833</v>
      </c>
      <c r="DB26" s="7" t="n">
        <v>0.327188484210954</v>
      </c>
      <c r="DC26" s="7" t="n">
        <v>0.1291897423002477</v>
      </c>
      <c r="DD26" s="7" t="n">
        <v>0.1049272278114823</v>
      </c>
      <c r="DE26" s="7" t="n">
        <v>0.672706626509043</v>
      </c>
      <c r="DF26" s="7" t="n">
        <v>0.1231901270271151</v>
      </c>
      <c r="DG26" s="7" t="n">
        <v>0.05797506367171812</v>
      </c>
      <c r="DH26" s="7" t="n">
        <v>0.8206616816292136</v>
      </c>
      <c r="DI26" s="7" t="n">
        <v>0.09673606612762987</v>
      </c>
      <c r="DJ26" s="7" t="n">
        <v>0.7186214575402837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0.6544394261891814</v>
      </c>
      <c r="D27" s="7" t="n">
        <v>0.7689170218454189</v>
      </c>
      <c r="E27" s="7" t="n">
        <v>0.2400039547236942</v>
      </c>
      <c r="F27" s="7" t="n">
        <v>0.797462014613414</v>
      </c>
      <c r="G27" s="7" t="n">
        <v>0.624910835905925</v>
      </c>
      <c r="H27" s="7" t="n">
        <v>0.3113240653569459</v>
      </c>
      <c r="I27" s="7" t="n">
        <v>0.8569627289379166</v>
      </c>
      <c r="J27" s="7" t="n">
        <v>0.7968377147162772</v>
      </c>
      <c r="K27" s="7" t="n">
        <v>0.5852162231118677</v>
      </c>
      <c r="L27" s="7" t="n">
        <v>0.5638240128501318</v>
      </c>
      <c r="M27" s="7" t="n">
        <v>0.6395425651123599</v>
      </c>
      <c r="N27" s="7" t="n">
        <v>0.5152859415582001</v>
      </c>
      <c r="O27" s="7" t="n">
        <v>0.7346105735244474</v>
      </c>
      <c r="P27" s="7" t="n">
        <v>0.9773506821047087</v>
      </c>
      <c r="Q27" s="7" t="n">
        <v>0.5298370631430807</v>
      </c>
      <c r="R27" s="7" t="n">
        <v>0.550096368571837</v>
      </c>
      <c r="S27" s="7" t="n">
        <v>0.5734474450101423</v>
      </c>
      <c r="T27" s="7" t="n">
        <v>0.4997136211920724</v>
      </c>
      <c r="U27" s="7" t="n">
        <v>0.7923764116335668</v>
      </c>
      <c r="V27" s="7" t="n">
        <v>0.647496712447194</v>
      </c>
      <c r="W27" s="7" t="n">
        <v>0.7717187333853576</v>
      </c>
      <c r="X27" s="7" t="n">
        <v>0.6897505088161756</v>
      </c>
      <c r="Y27" s="7" t="n">
        <v>0.761679111439667</v>
      </c>
      <c r="Z27" s="7" t="n">
        <v>0.3952184672978561</v>
      </c>
      <c r="AA27" s="7" t="n">
        <v>0.02751648431281902</v>
      </c>
      <c r="AB27" s="7" t="n">
        <v>1</v>
      </c>
      <c r="AC27" s="7" t="n">
        <v>0.7098574585809301</v>
      </c>
      <c r="AD27" s="7" t="n">
        <v>0.6645578397166566</v>
      </c>
      <c r="AE27" s="7" t="n">
        <v>0.7472937213441231</v>
      </c>
      <c r="AF27" s="7" t="n">
        <v>0.5822035947498162</v>
      </c>
      <c r="AG27" s="7" t="n">
        <v>0.7074600755850889</v>
      </c>
      <c r="AH27" s="7" t="n">
        <v>0.563249009366604</v>
      </c>
      <c r="AI27" s="7" t="n">
        <v>0.6959236985805357</v>
      </c>
      <c r="AJ27" s="7" t="n">
        <v>0.6588522187967695</v>
      </c>
      <c r="AK27" s="7" t="n">
        <v>0.5519872590039793</v>
      </c>
      <c r="AL27" s="7" t="n">
        <v>0.4542554008354333</v>
      </c>
      <c r="AM27" s="7" t="n">
        <v>0.8315673189759952</v>
      </c>
      <c r="AN27" s="7" t="n">
        <v>0.7901339412797661</v>
      </c>
      <c r="AO27" s="7" t="n">
        <v>0.653923399546869</v>
      </c>
      <c r="AP27" s="7" t="n">
        <v>0.1775752360988402</v>
      </c>
      <c r="AQ27" s="7" t="n">
        <v>0.6659634854680425</v>
      </c>
      <c r="AR27" s="7" t="n">
        <v>0.6553524475671255</v>
      </c>
      <c r="AS27" s="7" t="n">
        <v>0.6111118198038041</v>
      </c>
      <c r="AT27" s="7" t="n">
        <v>0.6645581150899742</v>
      </c>
      <c r="AU27" s="7" t="n">
        <v>0.6074915274669848</v>
      </c>
      <c r="AV27" s="7" t="n">
        <v>0.4375919298034419</v>
      </c>
      <c r="AW27" s="7" t="n">
        <v>0.6560467932315516</v>
      </c>
      <c r="AX27" s="7" t="n">
        <v>0.6364251134537118</v>
      </c>
      <c r="AY27" s="7" t="n">
        <v>0.6756339029622266</v>
      </c>
      <c r="AZ27" s="7" t="n">
        <v>0.3871232348342008</v>
      </c>
      <c r="BA27" s="7" t="n">
        <v>0.9580536958141612</v>
      </c>
      <c r="BB27" s="7" t="n">
        <v>0.6781445275858921</v>
      </c>
      <c r="BC27" s="7" t="n">
        <v>0.5277114601082021</v>
      </c>
      <c r="BD27" s="7" t="n">
        <v>0.05459073515489984</v>
      </c>
      <c r="BE27" s="7" t="n">
        <v>0.8008840969522072</v>
      </c>
      <c r="BF27" s="7" t="n">
        <v>0.588598318844749</v>
      </c>
      <c r="BG27" s="7" t="n">
        <v>0.4709589657676421</v>
      </c>
      <c r="BH27" s="7" t="n">
        <v>0.4881696384508838</v>
      </c>
      <c r="BI27" s="7" t="n">
        <v>0.5045439782001192</v>
      </c>
      <c r="BJ27" s="7" t="n">
        <v>0.6109422685473695</v>
      </c>
      <c r="BK27" s="7" t="n">
        <v>0.6374345289148596</v>
      </c>
      <c r="BL27" s="7" t="n">
        <v>0.6698220495070428</v>
      </c>
      <c r="BM27" s="7" t="n">
        <v>0.4551131460148223</v>
      </c>
      <c r="BN27" s="7" t="n">
        <v>0.5856958909727691</v>
      </c>
      <c r="BO27" s="7" t="n">
        <v>0.965429843127516</v>
      </c>
      <c r="BP27" s="7" t="n">
        <v>0.4940698358391701</v>
      </c>
      <c r="BQ27" s="7" t="n">
        <v>0.7089254485007571</v>
      </c>
      <c r="BR27" s="7" t="n">
        <v>0.5320056362372877</v>
      </c>
      <c r="BS27" s="7" t="n">
        <v>0.4356458729349919</v>
      </c>
      <c r="BT27" s="7" t="n">
        <v>0.5592058515695539</v>
      </c>
      <c r="BU27" s="7" t="n">
        <v>0.6687302383179781</v>
      </c>
      <c r="BV27" s="7" t="n">
        <v>0.3522577923214292</v>
      </c>
      <c r="BW27" s="7" t="n">
        <v>0.6665163480301397</v>
      </c>
      <c r="BX27" s="7" t="n">
        <v>0.383713158719339</v>
      </c>
      <c r="BY27" s="7" t="n">
        <v>0.3940711142835402</v>
      </c>
      <c r="BZ27" s="7" t="n">
        <v>0.4049123192662781</v>
      </c>
      <c r="CA27" s="7" t="n">
        <v>0.5512362365366043</v>
      </c>
      <c r="CB27" s="7" t="n">
        <v>0.4599326592958415</v>
      </c>
      <c r="CC27" s="7" t="n">
        <v>0.6659101851874323</v>
      </c>
      <c r="CD27" s="7" t="n">
        <v>0.6804653431798445</v>
      </c>
      <c r="CE27" s="7" t="n">
        <v>0.5504112305213994</v>
      </c>
      <c r="CF27" s="7" t="n">
        <v>0.6688608241186239</v>
      </c>
      <c r="CG27" s="7" t="n">
        <v>0.4251852027485625</v>
      </c>
      <c r="CH27" s="7" t="n">
        <v>0.4560920322089198</v>
      </c>
      <c r="CI27" s="7" t="n">
        <v>0.6073136121522225</v>
      </c>
      <c r="CJ27" s="7" t="n">
        <v>0.916221445852424</v>
      </c>
      <c r="CK27" s="7" t="n">
        <v>0.7009801459125964</v>
      </c>
      <c r="CL27" s="7" t="n">
        <v>0.5355375616708669</v>
      </c>
      <c r="CM27" s="7" t="n">
        <v>0.6328344726342013</v>
      </c>
      <c r="CN27" s="7" t="n">
        <v>0.3530889633613618</v>
      </c>
      <c r="CO27" s="7" t="n">
        <v>0.6909852331864537</v>
      </c>
      <c r="CP27" s="7" t="n">
        <v>0.6542987625903391</v>
      </c>
      <c r="CQ27" s="7" t="n">
        <v>0.6322594854980276</v>
      </c>
      <c r="CR27" s="7" t="n">
        <v>0.6235991991512119</v>
      </c>
      <c r="CS27" s="7" t="n">
        <v>0.5653634086007641</v>
      </c>
      <c r="CT27" s="7" t="n">
        <v>0.4671013104262163</v>
      </c>
      <c r="CU27" s="7" t="n">
        <v>0.5674143771940561</v>
      </c>
      <c r="CV27" s="7" t="n">
        <v>0.6663825661426056</v>
      </c>
      <c r="CW27" s="7" t="n">
        <v>0.6640059314923253</v>
      </c>
      <c r="CX27" s="7" t="n">
        <v>0.5806298414136943</v>
      </c>
      <c r="CY27" s="7" t="n">
        <v>0.1812851760310827</v>
      </c>
      <c r="CZ27" s="7" t="n">
        <v>0.5790579103872213</v>
      </c>
      <c r="DA27" s="7" t="n">
        <v>0.6784798755609908</v>
      </c>
      <c r="DB27" s="7" t="n">
        <v>0.3703413340553195</v>
      </c>
      <c r="DC27" s="7" t="n">
        <v>0.7286569303954412</v>
      </c>
      <c r="DD27" s="7" t="n">
        <v>0.5730255394263483</v>
      </c>
      <c r="DE27" s="7" t="n">
        <v>0.06674931010837153</v>
      </c>
      <c r="DF27" s="7" t="n">
        <v>0.4449464045542421</v>
      </c>
      <c r="DG27" s="7" t="n">
        <v>0.6970306923396865</v>
      </c>
      <c r="DH27" s="7" t="n">
        <v>0.2977311230412624</v>
      </c>
      <c r="DI27" s="7" t="n">
        <v>0.4531291931555813</v>
      </c>
      <c r="DJ27" s="7" t="n">
        <v>0.3776729351419754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0.7273582998669291</v>
      </c>
      <c r="D28" s="7" t="n">
        <v>0.754517749129676</v>
      </c>
      <c r="E28" s="7" t="n">
        <v>0.2539027771133279</v>
      </c>
      <c r="F28" s="7" t="n">
        <v>0.7055387802879042</v>
      </c>
      <c r="G28" s="7" t="n">
        <v>0.4043013183779192</v>
      </c>
      <c r="H28" s="7" t="n">
        <v>0.3615084593483228</v>
      </c>
      <c r="I28" s="7" t="n">
        <v>0.9451478751355804</v>
      </c>
      <c r="J28" s="7" t="n">
        <v>0.8091751227582652</v>
      </c>
      <c r="K28" s="7" t="n">
        <v>0.7951288036028492</v>
      </c>
      <c r="L28" s="7" t="n">
        <v>0.7639482548570093</v>
      </c>
      <c r="M28" s="7" t="n">
        <v>0.847827567460098</v>
      </c>
      <c r="N28" s="7" t="n">
        <v>0.5953584732505867</v>
      </c>
      <c r="O28" s="7" t="n">
        <v>0.833575708619774</v>
      </c>
      <c r="P28" s="7" t="n">
        <v>0.7175823531534586</v>
      </c>
      <c r="Q28" s="7" t="n">
        <v>0.6234850260236116</v>
      </c>
      <c r="R28" s="7" t="n">
        <v>0.7379737005198241</v>
      </c>
      <c r="S28" s="7" t="n">
        <v>0.6799905890810753</v>
      </c>
      <c r="T28" s="7" t="n">
        <v>0.5833664931347089</v>
      </c>
      <c r="U28" s="7" t="n">
        <v>0.8186419697179358</v>
      </c>
      <c r="V28" s="7" t="n">
        <v>0.8608367151687308</v>
      </c>
      <c r="W28" s="7" t="n">
        <v>0.8678877021638398</v>
      </c>
      <c r="X28" s="7" t="n">
        <v>0.9678516987875744</v>
      </c>
      <c r="Y28" s="7" t="n">
        <v>0.8559113836690044</v>
      </c>
      <c r="Z28" s="7" t="n">
        <v>0.4206338591361027</v>
      </c>
      <c r="AA28" s="7" t="n">
        <v>0.0492064995635361</v>
      </c>
      <c r="AB28" s="7" t="n">
        <v>0.7098574585809301</v>
      </c>
      <c r="AC28" s="7" t="n">
        <v>1</v>
      </c>
      <c r="AD28" s="7" t="n">
        <v>0.5686692993042028</v>
      </c>
      <c r="AE28" s="7" t="n">
        <v>0.6610081832917366</v>
      </c>
      <c r="AF28" s="7" t="n">
        <v>0.7356463655693766</v>
      </c>
      <c r="AG28" s="7" t="n">
        <v>0.9983284728853145</v>
      </c>
      <c r="AH28" s="7" t="n">
        <v>0.7737235195322842</v>
      </c>
      <c r="AI28" s="7" t="n">
        <v>0.8761281286989515</v>
      </c>
      <c r="AJ28" s="7" t="n">
        <v>0.8473015576218715</v>
      </c>
      <c r="AK28" s="7" t="n">
        <v>0.8139043708940202</v>
      </c>
      <c r="AL28" s="7" t="n">
        <v>0.6108546010435844</v>
      </c>
      <c r="AM28" s="7" t="n">
        <v>0.7094769785035625</v>
      </c>
      <c r="AN28" s="7" t="n">
        <v>0.8427241732932206</v>
      </c>
      <c r="AO28" s="7" t="n">
        <v>0.7346487859634996</v>
      </c>
      <c r="AP28" s="7" t="n">
        <v>0.3732723405579795</v>
      </c>
      <c r="AQ28" s="7" t="n">
        <v>0.9709258053205697</v>
      </c>
      <c r="AR28" s="7" t="n">
        <v>0.8350810994704789</v>
      </c>
      <c r="AS28" s="7" t="n">
        <v>0.7818416555318778</v>
      </c>
      <c r="AT28" s="7" t="n">
        <v>0.5686694257588968</v>
      </c>
      <c r="AU28" s="7" t="n">
        <v>0.7581818891120512</v>
      </c>
      <c r="AV28" s="7" t="n">
        <v>0.6255166488364813</v>
      </c>
      <c r="AW28" s="7" t="n">
        <v>0.8016729040988674</v>
      </c>
      <c r="AX28" s="7" t="n">
        <v>0.7416799334371251</v>
      </c>
      <c r="AY28" s="7" t="n">
        <v>0.8009421044949709</v>
      </c>
      <c r="AZ28" s="7" t="n">
        <v>0.07667230794006002</v>
      </c>
      <c r="BA28" s="7" t="n">
        <v>0.674459739573907</v>
      </c>
      <c r="BB28" s="7" t="n">
        <v>0.97707315247027</v>
      </c>
      <c r="BC28" s="7" t="n">
        <v>0.5093788524697427</v>
      </c>
      <c r="BD28" s="7" t="n">
        <v>0.1241265470045498</v>
      </c>
      <c r="BE28" s="7" t="n">
        <v>0.7614775903831673</v>
      </c>
      <c r="BF28" s="7" t="n">
        <v>0.7291920421653423</v>
      </c>
      <c r="BG28" s="7" t="n">
        <v>0.6970488461222462</v>
      </c>
      <c r="BH28" s="7" t="n">
        <v>0.508292814447175</v>
      </c>
      <c r="BI28" s="7" t="n">
        <v>0.5122228506972053</v>
      </c>
      <c r="BJ28" s="7" t="n">
        <v>0.752153485394323</v>
      </c>
      <c r="BK28" s="7" t="n">
        <v>0.6773234367270445</v>
      </c>
      <c r="BL28" s="7" t="n">
        <v>0.8840274402985243</v>
      </c>
      <c r="BM28" s="7" t="n">
        <v>0.6930084064667595</v>
      </c>
      <c r="BN28" s="7" t="n">
        <v>0.7806216167867575</v>
      </c>
      <c r="BO28" s="7" t="n">
        <v>0.7386005627758243</v>
      </c>
      <c r="BP28" s="7" t="n">
        <v>0.6768974128620748</v>
      </c>
      <c r="BQ28" s="7" t="n">
        <v>0.5787365313049552</v>
      </c>
      <c r="BR28" s="7" t="n">
        <v>0.6204836441881635</v>
      </c>
      <c r="BS28" s="7" t="n">
        <v>0.6984759026229735</v>
      </c>
      <c r="BT28" s="7" t="n">
        <v>0.7508080049499609</v>
      </c>
      <c r="BU28" s="7" t="n">
        <v>0.9830498647705508</v>
      </c>
      <c r="BV28" s="7" t="n">
        <v>0.2720351074981845</v>
      </c>
      <c r="BW28" s="7" t="n">
        <v>0.9875034893399259</v>
      </c>
      <c r="BX28" s="7" t="n">
        <v>0.6423834335126183</v>
      </c>
      <c r="BY28" s="7" t="n">
        <v>0.5680873406359848</v>
      </c>
      <c r="BZ28" s="7" t="n">
        <v>0.6426176915869974</v>
      </c>
      <c r="CA28" s="7" t="n">
        <v>0.6077240541730933</v>
      </c>
      <c r="CB28" s="7" t="n">
        <v>0.6462877206791705</v>
      </c>
      <c r="CC28" s="7" t="n">
        <v>0.7921327269170727</v>
      </c>
      <c r="CD28" s="7" t="n">
        <v>0.6573268565219473</v>
      </c>
      <c r="CE28" s="7" t="n">
        <v>0.6910290020692301</v>
      </c>
      <c r="CF28" s="7" t="n">
        <v>0.8016129695962836</v>
      </c>
      <c r="CG28" s="7" t="n">
        <v>0.6875028262729856</v>
      </c>
      <c r="CH28" s="7" t="n">
        <v>0.7044104924494567</v>
      </c>
      <c r="CI28" s="7" t="n">
        <v>0.8212117377338291</v>
      </c>
      <c r="CJ28" s="7" t="n">
        <v>0.7075035987148738</v>
      </c>
      <c r="CK28" s="7" t="n">
        <v>0.9942657728933311</v>
      </c>
      <c r="CL28" s="7" t="n">
        <v>0.7392146612456583</v>
      </c>
      <c r="CM28" s="7" t="n">
        <v>0.9732353390721286</v>
      </c>
      <c r="CN28" s="7" t="n">
        <v>0.622593758412715</v>
      </c>
      <c r="CO28" s="7" t="n">
        <v>0.9666991157001944</v>
      </c>
      <c r="CP28" s="7" t="n">
        <v>0.7932009542991425</v>
      </c>
      <c r="CQ28" s="7" t="n">
        <v>0.8304033341345708</v>
      </c>
      <c r="CR28" s="7" t="n">
        <v>0.7842101564008822</v>
      </c>
      <c r="CS28" s="7" t="n">
        <v>0.4787565027808602</v>
      </c>
      <c r="CT28" s="7" t="n">
        <v>0.6979399792898568</v>
      </c>
      <c r="CU28" s="7" t="n">
        <v>0.7488625438649322</v>
      </c>
      <c r="CV28" s="7" t="n">
        <v>0.8215151493271836</v>
      </c>
      <c r="CW28" s="7" t="n">
        <v>0.7700753604284353</v>
      </c>
      <c r="CX28" s="7" t="n">
        <v>0.7729902683335151</v>
      </c>
      <c r="CY28" s="7" t="n">
        <v>0.16294891742149</v>
      </c>
      <c r="CZ28" s="7" t="n">
        <v>0.7676687833439502</v>
      </c>
      <c r="DA28" s="7" t="n">
        <v>0.768371326192797</v>
      </c>
      <c r="DB28" s="7" t="n">
        <v>0.05681457907183013</v>
      </c>
      <c r="DC28" s="7" t="n">
        <v>0.6873716506844497</v>
      </c>
      <c r="DD28" s="7" t="n">
        <v>0.7640840931332228</v>
      </c>
      <c r="DE28" s="7" t="n">
        <v>0.2248624589118228</v>
      </c>
      <c r="DF28" s="7" t="n">
        <v>0.6650769234038748</v>
      </c>
      <c r="DG28" s="7" t="n">
        <v>0.9436166811984801</v>
      </c>
      <c r="DH28" s="7" t="n">
        <v>0.286114404084548</v>
      </c>
      <c r="DI28" s="7" t="n">
        <v>0.6695963833753796</v>
      </c>
      <c r="DJ28" s="7" t="n">
        <v>0.3052326557879267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0.7068271217486859</v>
      </c>
      <c r="D29" s="7" t="n">
        <v>0.6700595809878178</v>
      </c>
      <c r="E29" s="7" t="n">
        <v>0.3210118627130361</v>
      </c>
      <c r="F29" s="7" t="n">
        <v>0.6381046898502151</v>
      </c>
      <c r="G29" s="7" t="n">
        <v>0.5664270259184604</v>
      </c>
      <c r="H29" s="7" t="n">
        <v>0.3139522848272851</v>
      </c>
      <c r="I29" s="7" t="n">
        <v>0.6712229654570644</v>
      </c>
      <c r="J29" s="7" t="n">
        <v>0.6771038509344878</v>
      </c>
      <c r="K29" s="7" t="n">
        <v>0.5112016271180857</v>
      </c>
      <c r="L29" s="7" t="n">
        <v>0.5088330599926219</v>
      </c>
      <c r="M29" s="7" t="n">
        <v>0.5380375362348701</v>
      </c>
      <c r="N29" s="7" t="n">
        <v>0.50519255720117</v>
      </c>
      <c r="O29" s="7" t="n">
        <v>0.6318753626750079</v>
      </c>
      <c r="P29" s="7" t="n">
        <v>0.6775868251481023</v>
      </c>
      <c r="Q29" s="7" t="n">
        <v>0.519533636997015</v>
      </c>
      <c r="R29" s="7" t="n">
        <v>0.6821897307661944</v>
      </c>
      <c r="S29" s="7" t="n">
        <v>0.6635760606271007</v>
      </c>
      <c r="T29" s="7" t="n">
        <v>0.6139475847743838</v>
      </c>
      <c r="U29" s="7" t="n">
        <v>0.6520396334000719</v>
      </c>
      <c r="V29" s="7" t="n">
        <v>0.6406339673744591</v>
      </c>
      <c r="W29" s="7" t="n">
        <v>0.6935735911004726</v>
      </c>
      <c r="X29" s="7" t="n">
        <v>0.51722028650722</v>
      </c>
      <c r="Y29" s="7" t="n">
        <v>0.5941884862800462</v>
      </c>
      <c r="Z29" s="7" t="n">
        <v>0.4732531476913918</v>
      </c>
      <c r="AA29" s="7" t="n">
        <v>0.04712111351935527</v>
      </c>
      <c r="AB29" s="7" t="n">
        <v>0.6645578397166566</v>
      </c>
      <c r="AC29" s="7" t="n">
        <v>0.5686692993042028</v>
      </c>
      <c r="AD29" s="7" t="n">
        <v>1</v>
      </c>
      <c r="AE29" s="7" t="n">
        <v>0.6470398238626287</v>
      </c>
      <c r="AF29" s="7" t="n">
        <v>0.4834259884955943</v>
      </c>
      <c r="AG29" s="7" t="n">
        <v>0.5827101985683638</v>
      </c>
      <c r="AH29" s="7" t="n">
        <v>0.5474166308990984</v>
      </c>
      <c r="AI29" s="7" t="n">
        <v>0.5600437696515601</v>
      </c>
      <c r="AJ29" s="7" t="n">
        <v>0.5120474911214861</v>
      </c>
      <c r="AK29" s="7" t="n">
        <v>0.4794375041253579</v>
      </c>
      <c r="AL29" s="7" t="n">
        <v>0.6554144524934081</v>
      </c>
      <c r="AM29" s="7" t="n">
        <v>0.7024339463732848</v>
      </c>
      <c r="AN29" s="7" t="n">
        <v>0.6405868417559846</v>
      </c>
      <c r="AO29" s="7" t="n">
        <v>0.6790396417866468</v>
      </c>
      <c r="AP29" s="7" t="n">
        <v>0.3546984345178685</v>
      </c>
      <c r="AQ29" s="7" t="n">
        <v>0.5401232442011535</v>
      </c>
      <c r="AR29" s="7" t="n">
        <v>0.5183947516375512</v>
      </c>
      <c r="AS29" s="7" t="n">
        <v>0.5486345750294264</v>
      </c>
      <c r="AT29" s="7" t="n">
        <v>0.9999999999992722</v>
      </c>
      <c r="AU29" s="7" t="n">
        <v>0.6511322942996953</v>
      </c>
      <c r="AV29" s="7" t="n">
        <v>0.5617136592159132</v>
      </c>
      <c r="AW29" s="7" t="n">
        <v>0.6610047175032757</v>
      </c>
      <c r="AX29" s="7" t="n">
        <v>0.6788242276708618</v>
      </c>
      <c r="AY29" s="7" t="n">
        <v>0.5807493838169397</v>
      </c>
      <c r="AZ29" s="7" t="n">
        <v>0.3095791070611233</v>
      </c>
      <c r="BA29" s="7" t="n">
        <v>0.6845067782696345</v>
      </c>
      <c r="BB29" s="7" t="n">
        <v>0.5368009735912082</v>
      </c>
      <c r="BC29" s="7" t="n">
        <v>0.7550013067697534</v>
      </c>
      <c r="BD29" s="7" t="n">
        <v>0.1007182013758589</v>
      </c>
      <c r="BE29" s="7" t="n">
        <v>0.5972598564136916</v>
      </c>
      <c r="BF29" s="7" t="n">
        <v>0.6133476508257033</v>
      </c>
      <c r="BG29" s="7" t="n">
        <v>0.5490538211077245</v>
      </c>
      <c r="BH29" s="7" t="n">
        <v>0.6181919073314492</v>
      </c>
      <c r="BI29" s="7" t="n">
        <v>0.7075465610010054</v>
      </c>
      <c r="BJ29" s="7" t="n">
        <v>0.6035971751136047</v>
      </c>
      <c r="BK29" s="7" t="n">
        <v>0.7693541439419972</v>
      </c>
      <c r="BL29" s="7" t="n">
        <v>0.6523301986494026</v>
      </c>
      <c r="BM29" s="7" t="n">
        <v>0.5442052127174409</v>
      </c>
      <c r="BN29" s="7" t="n">
        <v>0.531229437319011</v>
      </c>
      <c r="BO29" s="7" t="n">
        <v>0.723786051887096</v>
      </c>
      <c r="BP29" s="7" t="n">
        <v>0.5188599246281378</v>
      </c>
      <c r="BQ29" s="7" t="n">
        <v>0.6430576945069019</v>
      </c>
      <c r="BR29" s="7" t="n">
        <v>0.5318477270325656</v>
      </c>
      <c r="BS29" s="7" t="n">
        <v>0.4807532214091187</v>
      </c>
      <c r="BT29" s="7" t="n">
        <v>0.5815705727791941</v>
      </c>
      <c r="BU29" s="7" t="n">
        <v>0.5187885218700881</v>
      </c>
      <c r="BV29" s="7" t="n">
        <v>0.3309301860262278</v>
      </c>
      <c r="BW29" s="7" t="n">
        <v>0.5544667911945921</v>
      </c>
      <c r="BX29" s="7" t="n">
        <v>0.4724761419578513</v>
      </c>
      <c r="BY29" s="7" t="n">
        <v>0.5284398974383544</v>
      </c>
      <c r="BZ29" s="7" t="n">
        <v>0.5328539022115728</v>
      </c>
      <c r="CA29" s="7" t="n">
        <v>0.6529460507983649</v>
      </c>
      <c r="CB29" s="7" t="n">
        <v>0.6263413323346402</v>
      </c>
      <c r="CC29" s="7" t="n">
        <v>0.5907362292706116</v>
      </c>
      <c r="CD29" s="7" t="n">
        <v>0.8496383478354295</v>
      </c>
      <c r="CE29" s="7" t="n">
        <v>0.6304452379820547</v>
      </c>
      <c r="CF29" s="7" t="n">
        <v>0.6712842476082916</v>
      </c>
      <c r="CG29" s="7" t="n">
        <v>0.4707263645513932</v>
      </c>
      <c r="CH29" s="7" t="n">
        <v>0.4374983319098462</v>
      </c>
      <c r="CI29" s="7" t="n">
        <v>0.5377547401246752</v>
      </c>
      <c r="CJ29" s="7" t="n">
        <v>0.5911817212776705</v>
      </c>
      <c r="CK29" s="7" t="n">
        <v>0.5381648541062197</v>
      </c>
      <c r="CL29" s="7" t="n">
        <v>0.4942565269214882</v>
      </c>
      <c r="CM29" s="7" t="n">
        <v>0.5455732832965499</v>
      </c>
      <c r="CN29" s="7" t="n">
        <v>0.3766432107010254</v>
      </c>
      <c r="CO29" s="7" t="n">
        <v>0.4961380284241701</v>
      </c>
      <c r="CP29" s="7" t="n">
        <v>0.6665462981668069</v>
      </c>
      <c r="CQ29" s="7" t="n">
        <v>0.4896402411944699</v>
      </c>
      <c r="CR29" s="7" t="n">
        <v>0.5389781966921766</v>
      </c>
      <c r="CS29" s="7" t="n">
        <v>0.9467993530978233</v>
      </c>
      <c r="CT29" s="7" t="n">
        <v>0.5437463117320053</v>
      </c>
      <c r="CU29" s="7" t="n">
        <v>0.5121332939882455</v>
      </c>
      <c r="CV29" s="7" t="n">
        <v>0.572992725713188</v>
      </c>
      <c r="CW29" s="7" t="n">
        <v>0.5607645428220809</v>
      </c>
      <c r="CX29" s="7" t="n">
        <v>0.5291048540339924</v>
      </c>
      <c r="CY29" s="7" t="n">
        <v>0.3096621440204744</v>
      </c>
      <c r="CZ29" s="7" t="n">
        <v>0.5355589984289953</v>
      </c>
      <c r="DA29" s="7" t="n">
        <v>0.6066924618583884</v>
      </c>
      <c r="DB29" s="7" t="n">
        <v>0.2911418802509386</v>
      </c>
      <c r="DC29" s="7" t="n">
        <v>0.7185662538020983</v>
      </c>
      <c r="DD29" s="7" t="n">
        <v>0.5564222298804288</v>
      </c>
      <c r="DE29" s="7" t="n">
        <v>0.2364418050825842</v>
      </c>
      <c r="DF29" s="7" t="n">
        <v>0.548893937265869</v>
      </c>
      <c r="DG29" s="7" t="n">
        <v>0.6431526762537693</v>
      </c>
      <c r="DH29" s="7" t="n">
        <v>0.3761136897995341</v>
      </c>
      <c r="DI29" s="7" t="n">
        <v>0.5587105803770496</v>
      </c>
      <c r="DJ29" s="7" t="n">
        <v>0.3576585600926783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0.7443605546333879</v>
      </c>
      <c r="D30" s="7" t="n">
        <v>0.6605069879543319</v>
      </c>
      <c r="E30" s="7" t="n">
        <v>0.4100261947157733</v>
      </c>
      <c r="F30" s="7" t="n">
        <v>0.5884702285421501</v>
      </c>
      <c r="G30" s="7" t="n">
        <v>0.4243563719717937</v>
      </c>
      <c r="H30" s="7" t="n">
        <v>0.5250087846758272</v>
      </c>
      <c r="I30" s="7" t="n">
        <v>0.6973137855920868</v>
      </c>
      <c r="J30" s="7" t="n">
        <v>0.6902178307901514</v>
      </c>
      <c r="K30" s="7" t="n">
        <v>0.6125391368316151</v>
      </c>
      <c r="L30" s="7" t="n">
        <v>0.607873314672659</v>
      </c>
      <c r="M30" s="7" t="n">
        <v>0.6384302793434518</v>
      </c>
      <c r="N30" s="7" t="n">
        <v>0.7373902689407483</v>
      </c>
      <c r="O30" s="7" t="n">
        <v>0.8008971749254408</v>
      </c>
      <c r="P30" s="7" t="n">
        <v>0.6530924289177642</v>
      </c>
      <c r="Q30" s="7" t="n">
        <v>0.7510993937186019</v>
      </c>
      <c r="R30" s="7" t="n">
        <v>0.7719756024743392</v>
      </c>
      <c r="S30" s="7" t="n">
        <v>0.6626382436197455</v>
      </c>
      <c r="T30" s="7" t="n">
        <v>0.6363797184526223</v>
      </c>
      <c r="U30" s="7" t="n">
        <v>0.6791665099390886</v>
      </c>
      <c r="V30" s="7" t="n">
        <v>0.8019800464541353</v>
      </c>
      <c r="W30" s="7" t="n">
        <v>0.7696719883270486</v>
      </c>
      <c r="X30" s="7" t="n">
        <v>0.5578226969211164</v>
      </c>
      <c r="Y30" s="7" t="n">
        <v>0.6524411441886672</v>
      </c>
      <c r="Z30" s="7" t="n">
        <v>0.564586591462889</v>
      </c>
      <c r="AA30" s="7" t="n">
        <v>0.1681246512882456</v>
      </c>
      <c r="AB30" s="7" t="n">
        <v>0.7472937213441231</v>
      </c>
      <c r="AC30" s="7" t="n">
        <v>0.6610081832917366</v>
      </c>
      <c r="AD30" s="7" t="n">
        <v>0.6470398238626287</v>
      </c>
      <c r="AE30" s="7" t="n">
        <v>1</v>
      </c>
      <c r="AF30" s="7" t="n">
        <v>0.5510108858319938</v>
      </c>
      <c r="AG30" s="7" t="n">
        <v>0.6809559725630523</v>
      </c>
      <c r="AH30" s="7" t="n">
        <v>0.6486446768496169</v>
      </c>
      <c r="AI30" s="7" t="n">
        <v>0.6622946887514027</v>
      </c>
      <c r="AJ30" s="7" t="n">
        <v>0.5784861814838296</v>
      </c>
      <c r="AK30" s="7" t="n">
        <v>0.5962643803596263</v>
      </c>
      <c r="AL30" s="7" t="n">
        <v>0.6940096450841711</v>
      </c>
      <c r="AM30" s="7" t="n">
        <v>0.6797905074556216</v>
      </c>
      <c r="AN30" s="7" t="n">
        <v>0.6904523271386056</v>
      </c>
      <c r="AO30" s="7" t="n">
        <v>0.692077540479329</v>
      </c>
      <c r="AP30" s="7" t="n">
        <v>0.4574922245802355</v>
      </c>
      <c r="AQ30" s="7" t="n">
        <v>0.6361325928381006</v>
      </c>
      <c r="AR30" s="7" t="n">
        <v>0.5828692622765763</v>
      </c>
      <c r="AS30" s="7" t="n">
        <v>0.6286556710534108</v>
      </c>
      <c r="AT30" s="7" t="n">
        <v>0.6470398519574898</v>
      </c>
      <c r="AU30" s="7" t="n">
        <v>0.7697480855160385</v>
      </c>
      <c r="AV30" s="7" t="n">
        <v>0.5835369382238387</v>
      </c>
      <c r="AW30" s="7" t="n">
        <v>0.7664420303824093</v>
      </c>
      <c r="AX30" s="7" t="n">
        <v>0.7026185989853254</v>
      </c>
      <c r="AY30" s="7" t="n">
        <v>0.6902029458921044</v>
      </c>
      <c r="AZ30" s="7" t="n">
        <v>0.1617883325980856</v>
      </c>
      <c r="BA30" s="7" t="n">
        <v>0.6377519329664142</v>
      </c>
      <c r="BB30" s="7" t="n">
        <v>0.639049279883353</v>
      </c>
      <c r="BC30" s="7" t="n">
        <v>0.6457120381401844</v>
      </c>
      <c r="BD30" s="7" t="n">
        <v>0.2579547503843331</v>
      </c>
      <c r="BE30" s="7" t="n">
        <v>0.601743065459229</v>
      </c>
      <c r="BF30" s="7" t="n">
        <v>0.8159692222206039</v>
      </c>
      <c r="BG30" s="7" t="n">
        <v>0.6009642467352092</v>
      </c>
      <c r="BH30" s="7" t="n">
        <v>0.7564493241136423</v>
      </c>
      <c r="BI30" s="7" t="n">
        <v>0.615569300629631</v>
      </c>
      <c r="BJ30" s="7" t="n">
        <v>0.7748087260628838</v>
      </c>
      <c r="BK30" s="7" t="n">
        <v>0.654434243857548</v>
      </c>
      <c r="BL30" s="7" t="n">
        <v>0.7448016274691449</v>
      </c>
      <c r="BM30" s="7" t="n">
        <v>0.5932971593249793</v>
      </c>
      <c r="BN30" s="7" t="n">
        <v>0.6423679125038118</v>
      </c>
      <c r="BO30" s="7" t="n">
        <v>0.7117916998360064</v>
      </c>
      <c r="BP30" s="7" t="n">
        <v>0.6152587243690839</v>
      </c>
      <c r="BQ30" s="7" t="n">
        <v>0.9800657787414787</v>
      </c>
      <c r="BR30" s="7" t="n">
        <v>0.7630136009942907</v>
      </c>
      <c r="BS30" s="7" t="n">
        <v>0.5400485195759378</v>
      </c>
      <c r="BT30" s="7" t="n">
        <v>0.6922652609829253</v>
      </c>
      <c r="BU30" s="7" t="n">
        <v>0.6116293593524249</v>
      </c>
      <c r="BV30" s="7" t="n">
        <v>0.3474959233880186</v>
      </c>
      <c r="BW30" s="7" t="n">
        <v>0.6515139888169543</v>
      </c>
      <c r="BX30" s="7" t="n">
        <v>0.520115230116472</v>
      </c>
      <c r="BY30" s="7" t="n">
        <v>0.515256905168426</v>
      </c>
      <c r="BZ30" s="7" t="n">
        <v>0.5589264640843421</v>
      </c>
      <c r="CA30" s="7" t="n">
        <v>0.7390752493187491</v>
      </c>
      <c r="CB30" s="7" t="n">
        <v>0.6375521965614989</v>
      </c>
      <c r="CC30" s="7" t="n">
        <v>0.6925199568721072</v>
      </c>
      <c r="CD30" s="7" t="n">
        <v>0.7562551657372869</v>
      </c>
      <c r="CE30" s="7" t="n">
        <v>0.743181989676226</v>
      </c>
      <c r="CF30" s="7" t="n">
        <v>0.7679895989274513</v>
      </c>
      <c r="CG30" s="7" t="n">
        <v>0.5316073105353779</v>
      </c>
      <c r="CH30" s="7" t="n">
        <v>0.5511530770559928</v>
      </c>
      <c r="CI30" s="7" t="n">
        <v>0.6094542430427201</v>
      </c>
      <c r="CJ30" s="7" t="n">
        <v>0.6912035794792795</v>
      </c>
      <c r="CK30" s="7" t="n">
        <v>0.6271838884429554</v>
      </c>
      <c r="CL30" s="7" t="n">
        <v>0.5606163496723027</v>
      </c>
      <c r="CM30" s="7" t="n">
        <v>0.6493036343713318</v>
      </c>
      <c r="CN30" s="7" t="n">
        <v>0.4680414975326127</v>
      </c>
      <c r="CO30" s="7" t="n">
        <v>0.5806032165697996</v>
      </c>
      <c r="CP30" s="7" t="n">
        <v>0.7653710744700376</v>
      </c>
      <c r="CQ30" s="7" t="n">
        <v>0.5694835696897296</v>
      </c>
      <c r="CR30" s="7" t="n">
        <v>0.6385904585768049</v>
      </c>
      <c r="CS30" s="7" t="n">
        <v>0.6278380985821189</v>
      </c>
      <c r="CT30" s="7" t="n">
        <v>0.6765400866879534</v>
      </c>
      <c r="CU30" s="7" t="n">
        <v>0.5823043642451766</v>
      </c>
      <c r="CV30" s="7" t="n">
        <v>0.7280049658553106</v>
      </c>
      <c r="CW30" s="7" t="n">
        <v>0.6441316441549848</v>
      </c>
      <c r="CX30" s="7" t="n">
        <v>0.6252547184221416</v>
      </c>
      <c r="CY30" s="7" t="n">
        <v>0.274448251005858</v>
      </c>
      <c r="CZ30" s="7" t="n">
        <v>0.6304971963711263</v>
      </c>
      <c r="DA30" s="7" t="n">
        <v>0.7079021351950485</v>
      </c>
      <c r="DB30" s="7" t="n">
        <v>0.1362817719768472</v>
      </c>
      <c r="DC30" s="7" t="n">
        <v>0.6545994557433553</v>
      </c>
      <c r="DD30" s="7" t="n">
        <v>0.6562080094378691</v>
      </c>
      <c r="DE30" s="7" t="n">
        <v>0.3152514419059194</v>
      </c>
      <c r="DF30" s="7" t="n">
        <v>0.5896037585428968</v>
      </c>
      <c r="DG30" s="7" t="n">
        <v>0.7378258543326615</v>
      </c>
      <c r="DH30" s="7" t="n">
        <v>0.4544514119928305</v>
      </c>
      <c r="DI30" s="7" t="n">
        <v>0.6411955897395711</v>
      </c>
      <c r="DJ30" s="7" t="n">
        <v>0.4202882895606146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0.7229283632243695</v>
      </c>
      <c r="D31" s="7" t="n">
        <v>0.7315814852098667</v>
      </c>
      <c r="E31" s="7" t="n">
        <v>0.2089834498784999</v>
      </c>
      <c r="F31" s="7" t="n">
        <v>0.6678204005341425</v>
      </c>
      <c r="G31" s="7" t="n">
        <v>0.4492562114715887</v>
      </c>
      <c r="H31" s="7" t="n">
        <v>0.3250064331128368</v>
      </c>
      <c r="I31" s="7" t="n">
        <v>0.742490424514926</v>
      </c>
      <c r="J31" s="7" t="n">
        <v>0.8065831307340393</v>
      </c>
      <c r="K31" s="7" t="n">
        <v>0.7197570499548736</v>
      </c>
      <c r="L31" s="7" t="n">
        <v>0.7120442507666054</v>
      </c>
      <c r="M31" s="7" t="n">
        <v>0.7949258090270515</v>
      </c>
      <c r="N31" s="7" t="n">
        <v>0.5569223444813288</v>
      </c>
      <c r="O31" s="7" t="n">
        <v>0.767868114225748</v>
      </c>
      <c r="P31" s="7" t="n">
        <v>0.5943559244009475</v>
      </c>
      <c r="Q31" s="7" t="n">
        <v>0.5893961742723768</v>
      </c>
      <c r="R31" s="7" t="n">
        <v>0.6958978026096541</v>
      </c>
      <c r="S31" s="7" t="n">
        <v>0.6392751329811691</v>
      </c>
      <c r="T31" s="7" t="n">
        <v>0.5493230674824415</v>
      </c>
      <c r="U31" s="7" t="n">
        <v>0.8199198470009695</v>
      </c>
      <c r="V31" s="7" t="n">
        <v>0.739104073001433</v>
      </c>
      <c r="W31" s="7" t="n">
        <v>0.8166058751276979</v>
      </c>
      <c r="X31" s="7" t="n">
        <v>0.7355432225167693</v>
      </c>
      <c r="Y31" s="7" t="n">
        <v>0.9194144526237013</v>
      </c>
      <c r="Z31" s="7" t="n">
        <v>0.3458316806339702</v>
      </c>
      <c r="AA31" s="7" t="n">
        <v>0.02480361900565392</v>
      </c>
      <c r="AB31" s="7" t="n">
        <v>0.5822035947498162</v>
      </c>
      <c r="AC31" s="7" t="n">
        <v>0.7356463655693766</v>
      </c>
      <c r="AD31" s="7" t="n">
        <v>0.4834259884955943</v>
      </c>
      <c r="AE31" s="7" t="n">
        <v>0.5510108858319938</v>
      </c>
      <c r="AF31" s="7" t="n">
        <v>1</v>
      </c>
      <c r="AG31" s="7" t="n">
        <v>0.7397600900728053</v>
      </c>
      <c r="AH31" s="7" t="n">
        <v>0.7310586748408842</v>
      </c>
      <c r="AI31" s="7" t="n">
        <v>0.9082396232703348</v>
      </c>
      <c r="AJ31" s="7" t="n">
        <v>0.8995203690758248</v>
      </c>
      <c r="AK31" s="7" t="n">
        <v>0.7841683029109214</v>
      </c>
      <c r="AL31" s="7" t="n">
        <v>0.645838082086921</v>
      </c>
      <c r="AM31" s="7" t="n">
        <v>0.5906645548290073</v>
      </c>
      <c r="AN31" s="7" t="n">
        <v>0.8570074459891371</v>
      </c>
      <c r="AO31" s="7" t="n">
        <v>0.7197844540784945</v>
      </c>
      <c r="AP31" s="7" t="n">
        <v>0.480906607850529</v>
      </c>
      <c r="AQ31" s="7" t="n">
        <v>0.7716223566956237</v>
      </c>
      <c r="AR31" s="7" t="n">
        <v>0.9188631786234406</v>
      </c>
      <c r="AS31" s="7" t="n">
        <v>0.9674736525472042</v>
      </c>
      <c r="AT31" s="7" t="n">
        <v>0.4834263263858467</v>
      </c>
      <c r="AU31" s="7" t="n">
        <v>0.6901523782762262</v>
      </c>
      <c r="AV31" s="7" t="n">
        <v>0.6080179075709891</v>
      </c>
      <c r="AW31" s="7" t="n">
        <v>0.7011047728993476</v>
      </c>
      <c r="AX31" s="7" t="n">
        <v>0.721653984711225</v>
      </c>
      <c r="AY31" s="7" t="n">
        <v>0.9063241783063438</v>
      </c>
      <c r="AZ31" s="7" t="n">
        <v>0.1472932465623508</v>
      </c>
      <c r="BA31" s="7" t="n">
        <v>0.5819565817586698</v>
      </c>
      <c r="BB31" s="7" t="n">
        <v>0.7725478720503169</v>
      </c>
      <c r="BC31" s="7" t="n">
        <v>0.4785870419879892</v>
      </c>
      <c r="BD31" s="7" t="n">
        <v>0.09044599488194872</v>
      </c>
      <c r="BE31" s="7" t="n">
        <v>0.7973010636916505</v>
      </c>
      <c r="BF31" s="7" t="n">
        <v>0.6471799211016264</v>
      </c>
      <c r="BG31" s="7" t="n">
        <v>0.6562569045260588</v>
      </c>
      <c r="BH31" s="7" t="n">
        <v>0.4728872493589608</v>
      </c>
      <c r="BI31" s="7" t="n">
        <v>0.4751306981043471</v>
      </c>
      <c r="BJ31" s="7" t="n">
        <v>0.7478208329001237</v>
      </c>
      <c r="BK31" s="7" t="n">
        <v>0.5655811026876351</v>
      </c>
      <c r="BL31" s="7" t="n">
        <v>0.5852410940233512</v>
      </c>
      <c r="BM31" s="7" t="n">
        <v>0.6593374187875165</v>
      </c>
      <c r="BN31" s="7" t="n">
        <v>0.7410546992859068</v>
      </c>
      <c r="BO31" s="7" t="n">
        <v>0.6370375002513556</v>
      </c>
      <c r="BP31" s="7" t="n">
        <v>0.5255889841807397</v>
      </c>
      <c r="BQ31" s="7" t="n">
        <v>0.5269693768933766</v>
      </c>
      <c r="BR31" s="7" t="n">
        <v>0.577258337600396</v>
      </c>
      <c r="BS31" s="7" t="n">
        <v>0.6517278074436519</v>
      </c>
      <c r="BT31" s="7" t="n">
        <v>0.7145255862999355</v>
      </c>
      <c r="BU31" s="7" t="n">
        <v>0.75376652633549</v>
      </c>
      <c r="BV31" s="7" t="n">
        <v>0.3192108400469854</v>
      </c>
      <c r="BW31" s="7" t="n">
        <v>0.7628489985048745</v>
      </c>
      <c r="BX31" s="7" t="n">
        <v>0.6267937136262126</v>
      </c>
      <c r="BY31" s="7" t="n">
        <v>0.5878892203417876</v>
      </c>
      <c r="BZ31" s="7" t="n">
        <v>0.6243465878651564</v>
      </c>
      <c r="CA31" s="7" t="n">
        <v>0.5320300029640151</v>
      </c>
      <c r="CB31" s="7" t="n">
        <v>0.6714755141179302</v>
      </c>
      <c r="CC31" s="7" t="n">
        <v>0.9033536821483785</v>
      </c>
      <c r="CD31" s="7" t="n">
        <v>0.6214020389960657</v>
      </c>
      <c r="CE31" s="7" t="n">
        <v>0.5965688491398657</v>
      </c>
      <c r="CF31" s="7" t="n">
        <v>0.692783507331087</v>
      </c>
      <c r="CG31" s="7" t="n">
        <v>0.6445277602354218</v>
      </c>
      <c r="CH31" s="7" t="n">
        <v>0.694695772983823</v>
      </c>
      <c r="CI31" s="7" t="n">
        <v>0.7435431090445659</v>
      </c>
      <c r="CJ31" s="7" t="n">
        <v>0.5242537494793205</v>
      </c>
      <c r="CK31" s="7" t="n">
        <v>0.7388167600071815</v>
      </c>
      <c r="CL31" s="7" t="n">
        <v>0.9162940117977604</v>
      </c>
      <c r="CM31" s="7" t="n">
        <v>0.7357534816937596</v>
      </c>
      <c r="CN31" s="7" t="n">
        <v>0.6483033454182452</v>
      </c>
      <c r="CO31" s="7" t="n">
        <v>0.743267716968706</v>
      </c>
      <c r="CP31" s="7" t="n">
        <v>0.6966761004804252</v>
      </c>
      <c r="CQ31" s="7" t="n">
        <v>0.8706707610835144</v>
      </c>
      <c r="CR31" s="7" t="n">
        <v>0.9278224255674221</v>
      </c>
      <c r="CS31" s="7" t="n">
        <v>0.4801700591069508</v>
      </c>
      <c r="CT31" s="7" t="n">
        <v>0.663329764698366</v>
      </c>
      <c r="CU31" s="7" t="n">
        <v>0.7241629077254401</v>
      </c>
      <c r="CV31" s="7" t="n">
        <v>0.737694946743483</v>
      </c>
      <c r="CW31" s="7" t="n">
        <v>0.9032223312795817</v>
      </c>
      <c r="CX31" s="7" t="n">
        <v>0.7279839837311245</v>
      </c>
      <c r="CY31" s="7" t="n">
        <v>0.1671316555375381</v>
      </c>
      <c r="CZ31" s="7" t="n">
        <v>0.7254037300207792</v>
      </c>
      <c r="DA31" s="7" t="n">
        <v>0.7419648284298052</v>
      </c>
      <c r="DB31" s="7" t="n">
        <v>0.1282687886673985</v>
      </c>
      <c r="DC31" s="7" t="n">
        <v>0.6915221201072721</v>
      </c>
      <c r="DD31" s="7" t="n">
        <v>0.7227079054353293</v>
      </c>
      <c r="DE31" s="7" t="n">
        <v>0.3500657869100311</v>
      </c>
      <c r="DF31" s="7" t="n">
        <v>0.641291968165017</v>
      </c>
      <c r="DG31" s="7" t="n">
        <v>0.7447736948949465</v>
      </c>
      <c r="DH31" s="7" t="n">
        <v>0.2914112383994031</v>
      </c>
      <c r="DI31" s="7" t="n">
        <v>0.6398001392236284</v>
      </c>
      <c r="DJ31" s="7" t="n">
        <v>0.2720492305807237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0.7449553490079689</v>
      </c>
      <c r="D32" s="7" t="n">
        <v>0.7560941510597534</v>
      </c>
      <c r="E32" s="7" t="n">
        <v>0.2657555548347664</v>
      </c>
      <c r="F32" s="7" t="n">
        <v>0.6983902358387271</v>
      </c>
      <c r="G32" s="7" t="n">
        <v>0.4017405771077112</v>
      </c>
      <c r="H32" s="7" t="n">
        <v>0.3746676258306523</v>
      </c>
      <c r="I32" s="7" t="n">
        <v>0.9427893270218215</v>
      </c>
      <c r="J32" s="7" t="n">
        <v>0.8125259374627311</v>
      </c>
      <c r="K32" s="7" t="n">
        <v>0.8068023030170267</v>
      </c>
      <c r="L32" s="7" t="n">
        <v>0.7781040667309073</v>
      </c>
      <c r="M32" s="7" t="n">
        <v>0.8563652345005355</v>
      </c>
      <c r="N32" s="7" t="n">
        <v>0.6166967485033578</v>
      </c>
      <c r="O32" s="7" t="n">
        <v>0.8488049205820767</v>
      </c>
      <c r="P32" s="7" t="n">
        <v>0.7153130290032619</v>
      </c>
      <c r="Q32" s="7" t="n">
        <v>0.6450212705076576</v>
      </c>
      <c r="R32" s="7" t="n">
        <v>0.7652373985087293</v>
      </c>
      <c r="S32" s="7" t="n">
        <v>0.6945012766808863</v>
      </c>
      <c r="T32" s="7" t="n">
        <v>0.6004732197395682</v>
      </c>
      <c r="U32" s="7" t="n">
        <v>0.8183200211109493</v>
      </c>
      <c r="V32" s="7" t="n">
        <v>0.8795920182519165</v>
      </c>
      <c r="W32" s="7" t="n">
        <v>0.877862884946038</v>
      </c>
      <c r="X32" s="7" t="n">
        <v>0.9575089466233163</v>
      </c>
      <c r="Y32" s="7" t="n">
        <v>0.857056021523052</v>
      </c>
      <c r="Z32" s="7" t="n">
        <v>0.4362777036832289</v>
      </c>
      <c r="AA32" s="7" t="n">
        <v>0.05035383606028632</v>
      </c>
      <c r="AB32" s="7" t="n">
        <v>0.7074600755850889</v>
      </c>
      <c r="AC32" s="7" t="n">
        <v>0.9983284728853145</v>
      </c>
      <c r="AD32" s="7" t="n">
        <v>0.5827101985683638</v>
      </c>
      <c r="AE32" s="7" t="n">
        <v>0.6809559725630523</v>
      </c>
      <c r="AF32" s="7" t="n">
        <v>0.7397600900728053</v>
      </c>
      <c r="AG32" s="7" t="n">
        <v>1</v>
      </c>
      <c r="AH32" s="7" t="n">
        <v>0.7887144436788696</v>
      </c>
      <c r="AI32" s="7" t="n">
        <v>0.881188747778338</v>
      </c>
      <c r="AJ32" s="7" t="n">
        <v>0.8485693055500068</v>
      </c>
      <c r="AK32" s="7" t="n">
        <v>0.8219660716911295</v>
      </c>
      <c r="AL32" s="7" t="n">
        <v>0.6409753382709226</v>
      </c>
      <c r="AM32" s="7" t="n">
        <v>0.7168181865572097</v>
      </c>
      <c r="AN32" s="7" t="n">
        <v>0.847339086180941</v>
      </c>
      <c r="AO32" s="7" t="n">
        <v>0.7479643484253162</v>
      </c>
      <c r="AP32" s="7" t="n">
        <v>0.3949304473341271</v>
      </c>
      <c r="AQ32" s="7" t="n">
        <v>0.9740418174370867</v>
      </c>
      <c r="AR32" s="7" t="n">
        <v>0.8371563336272742</v>
      </c>
      <c r="AS32" s="7" t="n">
        <v>0.7920093385708715</v>
      </c>
      <c r="AT32" s="7" t="n">
        <v>0.5827103108531387</v>
      </c>
      <c r="AU32" s="7" t="n">
        <v>0.777681866845545</v>
      </c>
      <c r="AV32" s="7" t="n">
        <v>0.6482276014754407</v>
      </c>
      <c r="AW32" s="7" t="n">
        <v>0.817471215165781</v>
      </c>
      <c r="AX32" s="7" t="n">
        <v>0.7564866404201958</v>
      </c>
      <c r="AY32" s="7" t="n">
        <v>0.8140281954097994</v>
      </c>
      <c r="AZ32" s="7" t="n">
        <v>0.07309597682757717</v>
      </c>
      <c r="BA32" s="7" t="n">
        <v>0.6745315950891425</v>
      </c>
      <c r="BB32" s="7" t="n">
        <v>0.9775941743958151</v>
      </c>
      <c r="BC32" s="7" t="n">
        <v>0.5316905543853344</v>
      </c>
      <c r="BD32" s="7" t="n">
        <v>0.1306808879901984</v>
      </c>
      <c r="BE32" s="7" t="n">
        <v>0.7548233602453359</v>
      </c>
      <c r="BF32" s="7" t="n">
        <v>0.754721551554308</v>
      </c>
      <c r="BG32" s="7" t="n">
        <v>0.7145843244408598</v>
      </c>
      <c r="BH32" s="7" t="n">
        <v>0.5379307032538642</v>
      </c>
      <c r="BI32" s="7" t="n">
        <v>0.53135436763591</v>
      </c>
      <c r="BJ32" s="7" t="n">
        <v>0.7751362533118612</v>
      </c>
      <c r="BK32" s="7" t="n">
        <v>0.6943236688229953</v>
      </c>
      <c r="BL32" s="7" t="n">
        <v>0.8966683411012819</v>
      </c>
      <c r="BM32" s="7" t="n">
        <v>0.7101222212502035</v>
      </c>
      <c r="BN32" s="7" t="n">
        <v>0.7937093167472407</v>
      </c>
      <c r="BO32" s="7" t="n">
        <v>0.7422055321546533</v>
      </c>
      <c r="BP32" s="7" t="n">
        <v>0.6930731123799002</v>
      </c>
      <c r="BQ32" s="7" t="n">
        <v>0.601819316484295</v>
      </c>
      <c r="BR32" s="7" t="n">
        <v>0.6430982811445332</v>
      </c>
      <c r="BS32" s="7" t="n">
        <v>0.712639329913445</v>
      </c>
      <c r="BT32" s="7" t="n">
        <v>0.7708363626505104</v>
      </c>
      <c r="BU32" s="7" t="n">
        <v>0.9777122832492101</v>
      </c>
      <c r="BV32" s="7" t="n">
        <v>0.2784188653065324</v>
      </c>
      <c r="BW32" s="7" t="n">
        <v>0.9890506176019704</v>
      </c>
      <c r="BX32" s="7" t="n">
        <v>0.658545661143044</v>
      </c>
      <c r="BY32" s="7" t="n">
        <v>0.5911185784363276</v>
      </c>
      <c r="BZ32" s="7" t="n">
        <v>0.6612049781280375</v>
      </c>
      <c r="CA32" s="7" t="n">
        <v>0.6296682688424922</v>
      </c>
      <c r="CB32" s="7" t="n">
        <v>0.6677367065878014</v>
      </c>
      <c r="CC32" s="7" t="n">
        <v>0.8064524525811044</v>
      </c>
      <c r="CD32" s="7" t="n">
        <v>0.6812483432095339</v>
      </c>
      <c r="CE32" s="7" t="n">
        <v>0.7116741888339921</v>
      </c>
      <c r="CF32" s="7" t="n">
        <v>0.8156499353876233</v>
      </c>
      <c r="CG32" s="7" t="n">
        <v>0.701952436667642</v>
      </c>
      <c r="CH32" s="7" t="n">
        <v>0.7169226638638944</v>
      </c>
      <c r="CI32" s="7" t="n">
        <v>0.8274336460073063</v>
      </c>
      <c r="CJ32" s="7" t="n">
        <v>0.7031583720893406</v>
      </c>
      <c r="CK32" s="7" t="n">
        <v>0.9900585825804127</v>
      </c>
      <c r="CL32" s="7" t="n">
        <v>0.7467778230324195</v>
      </c>
      <c r="CM32" s="7" t="n">
        <v>0.9782208347474283</v>
      </c>
      <c r="CN32" s="7" t="n">
        <v>0.6339580035811446</v>
      </c>
      <c r="CO32" s="7" t="n">
        <v>0.9589729270103315</v>
      </c>
      <c r="CP32" s="7" t="n">
        <v>0.8094127343174883</v>
      </c>
      <c r="CQ32" s="7" t="n">
        <v>0.8316687072269507</v>
      </c>
      <c r="CR32" s="7" t="n">
        <v>0.7960059491764279</v>
      </c>
      <c r="CS32" s="7" t="n">
        <v>0.5004912878562159</v>
      </c>
      <c r="CT32" s="7" t="n">
        <v>0.7234732552033551</v>
      </c>
      <c r="CU32" s="7" t="n">
        <v>0.7605170910183778</v>
      </c>
      <c r="CV32" s="7" t="n">
        <v>0.8354111613218547</v>
      </c>
      <c r="CW32" s="7" t="n">
        <v>0.7817697700451146</v>
      </c>
      <c r="CX32" s="7" t="n">
        <v>0.7864503464235949</v>
      </c>
      <c r="CY32" s="7" t="n">
        <v>0.1686584409551217</v>
      </c>
      <c r="CZ32" s="7" t="n">
        <v>0.78186610723872</v>
      </c>
      <c r="DA32" s="7" t="n">
        <v>0.7830225864398772</v>
      </c>
      <c r="DB32" s="7" t="n">
        <v>0.05228855463342422</v>
      </c>
      <c r="DC32" s="7" t="n">
        <v>0.6927947176256383</v>
      </c>
      <c r="DD32" s="7" t="n">
        <v>0.7809747081089775</v>
      </c>
      <c r="DE32" s="7" t="n">
        <v>0.2443264320418264</v>
      </c>
      <c r="DF32" s="7" t="n">
        <v>0.6836786740342407</v>
      </c>
      <c r="DG32" s="7" t="n">
        <v>0.9542119819378692</v>
      </c>
      <c r="DH32" s="7" t="n">
        <v>0.3000264527680526</v>
      </c>
      <c r="DI32" s="7" t="n">
        <v>0.6927401809687891</v>
      </c>
      <c r="DJ32" s="7" t="n">
        <v>0.3137456680013372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0.8426005830094614</v>
      </c>
      <c r="D33" s="7" t="n">
        <v>0.7612430496540531</v>
      </c>
      <c r="E33" s="7" t="n">
        <v>0.295724222073102</v>
      </c>
      <c r="F33" s="7" t="n">
        <v>0.6357753227415849</v>
      </c>
      <c r="G33" s="7" t="n">
        <v>0.3838942854464408</v>
      </c>
      <c r="H33" s="7" t="n">
        <v>0.4307301067331896</v>
      </c>
      <c r="I33" s="7" t="n">
        <v>0.7550054701572686</v>
      </c>
      <c r="J33" s="7" t="n">
        <v>0.8418664600926408</v>
      </c>
      <c r="K33" s="7" t="n">
        <v>0.9686799428910062</v>
      </c>
      <c r="L33" s="7" t="n">
        <v>0.961404500315995</v>
      </c>
      <c r="M33" s="7" t="n">
        <v>0.9506456321041024</v>
      </c>
      <c r="N33" s="7" t="n">
        <v>0.6415572056042789</v>
      </c>
      <c r="O33" s="7" t="n">
        <v>0.7885626834259676</v>
      </c>
      <c r="P33" s="7" t="n">
        <v>0.5807981994463041</v>
      </c>
      <c r="Q33" s="7" t="n">
        <v>0.6569668790289818</v>
      </c>
      <c r="R33" s="7" t="n">
        <v>0.8934611472064139</v>
      </c>
      <c r="S33" s="7" t="n">
        <v>0.8156581911882279</v>
      </c>
      <c r="T33" s="7" t="n">
        <v>0.7206114481896341</v>
      </c>
      <c r="U33" s="7" t="n">
        <v>0.8277501517579062</v>
      </c>
      <c r="V33" s="7" t="n">
        <v>0.8685323865834268</v>
      </c>
      <c r="W33" s="7" t="n">
        <v>0.8927996744476308</v>
      </c>
      <c r="X33" s="7" t="n">
        <v>0.7328213351005342</v>
      </c>
      <c r="Y33" s="7" t="n">
        <v>0.8517507018823163</v>
      </c>
      <c r="Z33" s="7" t="n">
        <v>0.4562894105166153</v>
      </c>
      <c r="AA33" s="7" t="n">
        <v>0.1241804466567164</v>
      </c>
      <c r="AB33" s="7" t="n">
        <v>0.563249009366604</v>
      </c>
      <c r="AC33" s="7" t="n">
        <v>0.7737235195322842</v>
      </c>
      <c r="AD33" s="7" t="n">
        <v>0.5474166308990984</v>
      </c>
      <c r="AE33" s="7" t="n">
        <v>0.6486446768496169</v>
      </c>
      <c r="AF33" s="7" t="n">
        <v>0.7310586748408842</v>
      </c>
      <c r="AG33" s="7" t="n">
        <v>0.7887144436788696</v>
      </c>
      <c r="AH33" s="7" t="n">
        <v>1</v>
      </c>
      <c r="AI33" s="7" t="n">
        <v>0.8853983115419053</v>
      </c>
      <c r="AJ33" s="7" t="n">
        <v>0.8628038303813084</v>
      </c>
      <c r="AK33" s="7" t="n">
        <v>0.9305226856167288</v>
      </c>
      <c r="AL33" s="7" t="n">
        <v>0.8534439781683985</v>
      </c>
      <c r="AM33" s="7" t="n">
        <v>0.7334831681813966</v>
      </c>
      <c r="AN33" s="7" t="n">
        <v>0.8836921177170006</v>
      </c>
      <c r="AO33" s="7" t="n">
        <v>0.7653876351593918</v>
      </c>
      <c r="AP33" s="7" t="n">
        <v>0.4722379697420486</v>
      </c>
      <c r="AQ33" s="7" t="n">
        <v>0.8109968225207577</v>
      </c>
      <c r="AR33" s="7" t="n">
        <v>0.8565168890877946</v>
      </c>
      <c r="AS33" s="7" t="n">
        <v>0.7816196660339825</v>
      </c>
      <c r="AT33" s="7" t="n">
        <v>0.5474167982527094</v>
      </c>
      <c r="AU33" s="7" t="n">
        <v>0.9103068458428382</v>
      </c>
      <c r="AV33" s="7" t="n">
        <v>0.8786746280856241</v>
      </c>
      <c r="AW33" s="7" t="n">
        <v>0.900865824483124</v>
      </c>
      <c r="AX33" s="7" t="n">
        <v>0.7735913344885368</v>
      </c>
      <c r="AY33" s="7" t="n">
        <v>0.7737338007864449</v>
      </c>
      <c r="AZ33" s="7" t="n">
        <v>0.04831122383582244</v>
      </c>
      <c r="BA33" s="7" t="n">
        <v>0.5744736091879866</v>
      </c>
      <c r="BB33" s="7" t="n">
        <v>0.7803430848254189</v>
      </c>
      <c r="BC33" s="7" t="n">
        <v>0.5724370643649752</v>
      </c>
      <c r="BD33" s="7" t="n">
        <v>0.2428541480480522</v>
      </c>
      <c r="BE33" s="7" t="n">
        <v>0.7368217779985609</v>
      </c>
      <c r="BF33" s="7" t="n">
        <v>0.799006272070522</v>
      </c>
      <c r="BG33" s="7" t="n">
        <v>0.9511462567700771</v>
      </c>
      <c r="BH33" s="7" t="n">
        <v>0.6224278205920378</v>
      </c>
      <c r="BI33" s="7" t="n">
        <v>0.549904602429604</v>
      </c>
      <c r="BJ33" s="7" t="n">
        <v>0.791478786096476</v>
      </c>
      <c r="BK33" s="7" t="n">
        <v>0.6433291148727464</v>
      </c>
      <c r="BL33" s="7" t="n">
        <v>0.7638789937182013</v>
      </c>
      <c r="BM33" s="7" t="n">
        <v>0.9627886369825146</v>
      </c>
      <c r="BN33" s="7" t="n">
        <v>0.994014003454685</v>
      </c>
      <c r="BO33" s="7" t="n">
        <v>0.6380538492388156</v>
      </c>
      <c r="BP33" s="7" t="n">
        <v>0.775242428887333</v>
      </c>
      <c r="BQ33" s="7" t="n">
        <v>0.6262281048998334</v>
      </c>
      <c r="BR33" s="7" t="n">
        <v>0.6719438719404844</v>
      </c>
      <c r="BS33" s="7" t="n">
        <v>0.9631425688830585</v>
      </c>
      <c r="BT33" s="7" t="n">
        <v>0.9511670848597861</v>
      </c>
      <c r="BU33" s="7" t="n">
        <v>0.759879183792973</v>
      </c>
      <c r="BV33" s="7" t="n">
        <v>0.3134168859578213</v>
      </c>
      <c r="BW33" s="7" t="n">
        <v>0.7972842641640393</v>
      </c>
      <c r="BX33" s="7" t="n">
        <v>0.9435467865327994</v>
      </c>
      <c r="BY33" s="7" t="n">
        <v>0.8468233765584474</v>
      </c>
      <c r="BZ33" s="7" t="n">
        <v>0.944074024633177</v>
      </c>
      <c r="CA33" s="7" t="n">
        <v>0.6060798145288252</v>
      </c>
      <c r="CB33" s="7" t="n">
        <v>0.913361870050443</v>
      </c>
      <c r="CC33" s="7" t="n">
        <v>0.7826077479924478</v>
      </c>
      <c r="CD33" s="7" t="n">
        <v>0.691626369051605</v>
      </c>
      <c r="CE33" s="7" t="n">
        <v>0.7416875460169129</v>
      </c>
      <c r="CF33" s="7" t="n">
        <v>0.8895434870569273</v>
      </c>
      <c r="CG33" s="7" t="n">
        <v>0.95548250174755</v>
      </c>
      <c r="CH33" s="7" t="n">
        <v>0.9622321095106469</v>
      </c>
      <c r="CI33" s="7" t="n">
        <v>0.969265901857944</v>
      </c>
      <c r="CJ33" s="7" t="n">
        <v>0.5756108119642636</v>
      </c>
      <c r="CK33" s="7" t="n">
        <v>0.7553253604500711</v>
      </c>
      <c r="CL33" s="7" t="n">
        <v>0.7911413697185344</v>
      </c>
      <c r="CM33" s="7" t="n">
        <v>0.8006293549759436</v>
      </c>
      <c r="CN33" s="7" t="n">
        <v>0.9119619154754147</v>
      </c>
      <c r="CO33" s="7" t="n">
        <v>0.7395032822172342</v>
      </c>
      <c r="CP33" s="7" t="n">
        <v>0.908151805086152</v>
      </c>
      <c r="CQ33" s="7" t="n">
        <v>0.8968205523219108</v>
      </c>
      <c r="CR33" s="7" t="n">
        <v>0.7488084361209814</v>
      </c>
      <c r="CS33" s="7" t="n">
        <v>0.5721584195494185</v>
      </c>
      <c r="CT33" s="7" t="n">
        <v>0.8820631401397168</v>
      </c>
      <c r="CU33" s="7" t="n">
        <v>0.9623510097060151</v>
      </c>
      <c r="CV33" s="7" t="n">
        <v>0.9654812146781386</v>
      </c>
      <c r="CW33" s="7" t="n">
        <v>0.7266619903421865</v>
      </c>
      <c r="CX33" s="7" t="n">
        <v>0.9751783393678879</v>
      </c>
      <c r="CY33" s="7" t="n">
        <v>0.2280941288451035</v>
      </c>
      <c r="CZ33" s="7" t="n">
        <v>0.9739865732144962</v>
      </c>
      <c r="DA33" s="7" t="n">
        <v>0.8089372091406956</v>
      </c>
      <c r="DB33" s="7" t="n">
        <v>0.02694041222629377</v>
      </c>
      <c r="DC33" s="7" t="n">
        <v>0.6934838682731618</v>
      </c>
      <c r="DD33" s="7" t="n">
        <v>0.9770900576376447</v>
      </c>
      <c r="DE33" s="7" t="n">
        <v>0.3156076669654708</v>
      </c>
      <c r="DF33" s="7" t="n">
        <v>0.9438597736804184</v>
      </c>
      <c r="DG33" s="7" t="n">
        <v>0.830164370943692</v>
      </c>
      <c r="DH33" s="7" t="n">
        <v>0.3516122162346094</v>
      </c>
      <c r="DI33" s="7" t="n">
        <v>0.9091236857457405</v>
      </c>
      <c r="DJ33" s="7" t="n">
        <v>0.2873924442294316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0.7905617225084102</v>
      </c>
      <c r="D34" s="7" t="n">
        <v>0.7927701083914637</v>
      </c>
      <c r="E34" s="7" t="n">
        <v>0.220020892086723</v>
      </c>
      <c r="F34" s="7" t="n">
        <v>0.7154865247415353</v>
      </c>
      <c r="G34" s="7" t="n">
        <v>0.4621264779808693</v>
      </c>
      <c r="H34" s="7" t="n">
        <v>0.3398763710790439</v>
      </c>
      <c r="I34" s="7" t="n">
        <v>0.8588475268308002</v>
      </c>
      <c r="J34" s="7" t="n">
        <v>0.8897628882895912</v>
      </c>
      <c r="K34" s="7" t="n">
        <v>0.8915422694855711</v>
      </c>
      <c r="L34" s="7" t="n">
        <v>0.8720529596957605</v>
      </c>
      <c r="M34" s="7" t="n">
        <v>0.9358964505220135</v>
      </c>
      <c r="N34" s="7" t="n">
        <v>0.5963687587806988</v>
      </c>
      <c r="O34" s="7" t="n">
        <v>0.8357420479547162</v>
      </c>
      <c r="P34" s="7" t="n">
        <v>0.7008879907279526</v>
      </c>
      <c r="Q34" s="7" t="n">
        <v>0.6223984270923454</v>
      </c>
      <c r="R34" s="7" t="n">
        <v>0.7927710532178728</v>
      </c>
      <c r="S34" s="7" t="n">
        <v>0.728441081552102</v>
      </c>
      <c r="T34" s="7" t="n">
        <v>0.6183963602607776</v>
      </c>
      <c r="U34" s="7" t="n">
        <v>0.9009440857882355</v>
      </c>
      <c r="V34" s="7" t="n">
        <v>0.8518176449806437</v>
      </c>
      <c r="W34" s="7" t="n">
        <v>0.9159441271993487</v>
      </c>
      <c r="X34" s="7" t="n">
        <v>0.8665773171871226</v>
      </c>
      <c r="Y34" s="7" t="n">
        <v>0.9677577798824</v>
      </c>
      <c r="Z34" s="7" t="n">
        <v>0.3856704124436008</v>
      </c>
      <c r="AA34" s="7" t="n">
        <v>0.01394671864410902</v>
      </c>
      <c r="AB34" s="7" t="n">
        <v>0.6959236985805357</v>
      </c>
      <c r="AC34" s="7" t="n">
        <v>0.8761281286989515</v>
      </c>
      <c r="AD34" s="7" t="n">
        <v>0.5600437696515601</v>
      </c>
      <c r="AE34" s="7" t="n">
        <v>0.6622946887514027</v>
      </c>
      <c r="AF34" s="7" t="n">
        <v>0.9082396232703348</v>
      </c>
      <c r="AG34" s="7" t="n">
        <v>0.881188747778338</v>
      </c>
      <c r="AH34" s="7" t="n">
        <v>0.8853983115419053</v>
      </c>
      <c r="AI34" s="7" t="n">
        <v>1</v>
      </c>
      <c r="AJ34" s="7" t="n">
        <v>0.9899388187399151</v>
      </c>
      <c r="AK34" s="7" t="n">
        <v>0.9313668132542641</v>
      </c>
      <c r="AL34" s="7" t="n">
        <v>0.7197662786500898</v>
      </c>
      <c r="AM34" s="7" t="n">
        <v>0.7411375000759934</v>
      </c>
      <c r="AN34" s="7" t="n">
        <v>0.9644860585691379</v>
      </c>
      <c r="AO34" s="7" t="n">
        <v>0.8072704924680782</v>
      </c>
      <c r="AP34" s="7" t="n">
        <v>0.4119953620238817</v>
      </c>
      <c r="AQ34" s="7" t="n">
        <v>0.8930212754905118</v>
      </c>
      <c r="AR34" s="7" t="n">
        <v>0.9913192735873303</v>
      </c>
      <c r="AS34" s="7" t="n">
        <v>0.915308520356803</v>
      </c>
      <c r="AT34" s="7" t="n">
        <v>0.5600440414800336</v>
      </c>
      <c r="AU34" s="7" t="n">
        <v>0.8101609192897956</v>
      </c>
      <c r="AV34" s="7" t="n">
        <v>0.7423028745116335</v>
      </c>
      <c r="AW34" s="7" t="n">
        <v>0.8352254142941347</v>
      </c>
      <c r="AX34" s="7" t="n">
        <v>0.8060253374795484</v>
      </c>
      <c r="AY34" s="7" t="n">
        <v>0.9186463886138382</v>
      </c>
      <c r="AZ34" s="7" t="n">
        <v>0.1050421092430523</v>
      </c>
      <c r="BA34" s="7" t="n">
        <v>0.6771802234711221</v>
      </c>
      <c r="BB34" s="7" t="n">
        <v>0.8965331965192549</v>
      </c>
      <c r="BC34" s="7" t="n">
        <v>0.509896376915176</v>
      </c>
      <c r="BD34" s="7" t="n">
        <v>0.1001107850083634</v>
      </c>
      <c r="BE34" s="7" t="n">
        <v>0.8531133231341322</v>
      </c>
      <c r="BF34" s="7" t="n">
        <v>0.7390077163935588</v>
      </c>
      <c r="BG34" s="7" t="n">
        <v>0.8055339529045203</v>
      </c>
      <c r="BH34" s="7" t="n">
        <v>0.5355018705446312</v>
      </c>
      <c r="BI34" s="7" t="n">
        <v>0.5035689974842679</v>
      </c>
      <c r="BJ34" s="7" t="n">
        <v>0.7919186156275021</v>
      </c>
      <c r="BK34" s="7" t="n">
        <v>0.6419780480001465</v>
      </c>
      <c r="BL34" s="7" t="n">
        <v>0.7390438621522876</v>
      </c>
      <c r="BM34" s="7" t="n">
        <v>0.8100803191329207</v>
      </c>
      <c r="BN34" s="7" t="n">
        <v>0.895242404290495</v>
      </c>
      <c r="BO34" s="7" t="n">
        <v>0.7378117837861289</v>
      </c>
      <c r="BP34" s="7" t="n">
        <v>0.6762617639095363</v>
      </c>
      <c r="BQ34" s="7" t="n">
        <v>0.6205418182968758</v>
      </c>
      <c r="BR34" s="7" t="n">
        <v>0.6243454056051631</v>
      </c>
      <c r="BS34" s="7" t="n">
        <v>0.8150230592488193</v>
      </c>
      <c r="BT34" s="7" t="n">
        <v>0.8451993481791662</v>
      </c>
      <c r="BU34" s="7" t="n">
        <v>0.8839196782309862</v>
      </c>
      <c r="BV34" s="7" t="n">
        <v>0.3100452787678769</v>
      </c>
      <c r="BW34" s="7" t="n">
        <v>0.8927449248520625</v>
      </c>
      <c r="BX34" s="7" t="n">
        <v>0.7792379762236337</v>
      </c>
      <c r="BY34" s="7" t="n">
        <v>0.704249387888375</v>
      </c>
      <c r="BZ34" s="7" t="n">
        <v>0.7656477724916569</v>
      </c>
      <c r="CA34" s="7" t="n">
        <v>0.5748813138196404</v>
      </c>
      <c r="CB34" s="7" t="n">
        <v>0.7774060856823607</v>
      </c>
      <c r="CC34" s="7" t="n">
        <v>0.9159769584187429</v>
      </c>
      <c r="CD34" s="7" t="n">
        <v>0.6885565686868814</v>
      </c>
      <c r="CE34" s="7" t="n">
        <v>0.6726040192732481</v>
      </c>
      <c r="CF34" s="7" t="n">
        <v>0.8237719246055674</v>
      </c>
      <c r="CG34" s="7" t="n">
        <v>0.8066371850322286</v>
      </c>
      <c r="CH34" s="7" t="n">
        <v>0.8462133064470319</v>
      </c>
      <c r="CI34" s="7" t="n">
        <v>0.9101780728026151</v>
      </c>
      <c r="CJ34" s="7" t="n">
        <v>0.6656555222320735</v>
      </c>
      <c r="CK34" s="7" t="n">
        <v>0.87417521223522</v>
      </c>
      <c r="CL34" s="7" t="n">
        <v>0.8638119609532389</v>
      </c>
      <c r="CM34" s="7" t="n">
        <v>0.8635026214484027</v>
      </c>
      <c r="CN34" s="7" t="n">
        <v>0.7824188288783599</v>
      </c>
      <c r="CO34" s="7" t="n">
        <v>0.8770545877246411</v>
      </c>
      <c r="CP34" s="7" t="n">
        <v>0.8317973429954911</v>
      </c>
      <c r="CQ34" s="7" t="n">
        <v>0.9748019937996855</v>
      </c>
      <c r="CR34" s="7" t="n">
        <v>0.9044123019342306</v>
      </c>
      <c r="CS34" s="7" t="n">
        <v>0.5306615783468279</v>
      </c>
      <c r="CT34" s="7" t="n">
        <v>0.7777171575230032</v>
      </c>
      <c r="CU34" s="7" t="n">
        <v>0.8716158492551839</v>
      </c>
      <c r="CV34" s="7" t="n">
        <v>0.8926387176293149</v>
      </c>
      <c r="CW34" s="7" t="n">
        <v>0.9023666501866516</v>
      </c>
      <c r="CX34" s="7" t="n">
        <v>0.8805454284954718</v>
      </c>
      <c r="CY34" s="7" t="n">
        <v>0.1470300914301513</v>
      </c>
      <c r="CZ34" s="7" t="n">
        <v>0.8759894424362121</v>
      </c>
      <c r="DA34" s="7" t="n">
        <v>0.8393948651492633</v>
      </c>
      <c r="DB34" s="7" t="n">
        <v>0.08438616463605605</v>
      </c>
      <c r="DC34" s="7" t="n">
        <v>0.7636358679931257</v>
      </c>
      <c r="DD34" s="7" t="n">
        <v>0.8705207310207895</v>
      </c>
      <c r="DE34" s="7" t="n">
        <v>0.257383255692492</v>
      </c>
      <c r="DF34" s="7" t="n">
        <v>0.785369368878136</v>
      </c>
      <c r="DG34" s="7" t="n">
        <v>0.894641294509066</v>
      </c>
      <c r="DH34" s="7" t="n">
        <v>0.2858318614400068</v>
      </c>
      <c r="DI34" s="7" t="n">
        <v>0.7785916319916142</v>
      </c>
      <c r="DJ34" s="7" t="n">
        <v>0.2866351540099916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0.7528176703800951</v>
      </c>
      <c r="D35" s="7" t="n">
        <v>0.7801555327930867</v>
      </c>
      <c r="E35" s="7" t="n">
        <v>0.1961693147810259</v>
      </c>
      <c r="F35" s="7" t="n">
        <v>0.7115817107526338</v>
      </c>
      <c r="G35" s="7" t="n">
        <v>0.4665125174074081</v>
      </c>
      <c r="H35" s="7" t="n">
        <v>0.3052908788449846</v>
      </c>
      <c r="I35" s="7" t="n">
        <v>0.8249339926845799</v>
      </c>
      <c r="J35" s="7" t="n">
        <v>0.8799676217641446</v>
      </c>
      <c r="K35" s="7" t="n">
        <v>0.8766637678114189</v>
      </c>
      <c r="L35" s="7" t="n">
        <v>0.8574292807983981</v>
      </c>
      <c r="M35" s="7" t="n">
        <v>0.9196790377102924</v>
      </c>
      <c r="N35" s="7" t="n">
        <v>0.5404912759440572</v>
      </c>
      <c r="O35" s="7" t="n">
        <v>0.7800973477878688</v>
      </c>
      <c r="P35" s="7" t="n">
        <v>0.672266686854159</v>
      </c>
      <c r="Q35" s="7" t="n">
        <v>0.5647149766476643</v>
      </c>
      <c r="R35" s="7" t="n">
        <v>0.7288023781564016</v>
      </c>
      <c r="S35" s="7" t="n">
        <v>0.6966074742917696</v>
      </c>
      <c r="T35" s="7" t="n">
        <v>0.578425791984258</v>
      </c>
      <c r="U35" s="7" t="n">
        <v>0.8944192667547803</v>
      </c>
      <c r="V35" s="7" t="n">
        <v>0.7892007588189207</v>
      </c>
      <c r="W35" s="7" t="n">
        <v>0.8836255903382714</v>
      </c>
      <c r="X35" s="7" t="n">
        <v>0.8633120267910561</v>
      </c>
      <c r="Y35" s="7" t="n">
        <v>0.9594569003592766</v>
      </c>
      <c r="Z35" s="7" t="n">
        <v>0.3477603228242432</v>
      </c>
      <c r="AA35" s="7" t="n">
        <v>0.01083141729352262</v>
      </c>
      <c r="AB35" s="7" t="n">
        <v>0.6588522187967695</v>
      </c>
      <c r="AC35" s="7" t="n">
        <v>0.8473015576218715</v>
      </c>
      <c r="AD35" s="7" t="n">
        <v>0.5120474911214861</v>
      </c>
      <c r="AE35" s="7" t="n">
        <v>0.5784861814838296</v>
      </c>
      <c r="AF35" s="7" t="n">
        <v>0.8995203690758248</v>
      </c>
      <c r="AG35" s="7" t="n">
        <v>0.8485693055500068</v>
      </c>
      <c r="AH35" s="7" t="n">
        <v>0.8628038303813084</v>
      </c>
      <c r="AI35" s="7" t="n">
        <v>0.9899388187399151</v>
      </c>
      <c r="AJ35" s="7" t="n">
        <v>1</v>
      </c>
      <c r="AK35" s="7" t="n">
        <v>0.9384179878409306</v>
      </c>
      <c r="AL35" s="7" t="n">
        <v>0.666940428148318</v>
      </c>
      <c r="AM35" s="7" t="n">
        <v>0.7197333394872341</v>
      </c>
      <c r="AN35" s="7" t="n">
        <v>0.9559539994365392</v>
      </c>
      <c r="AO35" s="7" t="n">
        <v>0.778207635234908</v>
      </c>
      <c r="AP35" s="7" t="n">
        <v>0.3748796422042063</v>
      </c>
      <c r="AQ35" s="7" t="n">
        <v>0.8648524898325727</v>
      </c>
      <c r="AR35" s="7" t="n">
        <v>0.9960912306709888</v>
      </c>
      <c r="AS35" s="7" t="n">
        <v>0.8885623984631127</v>
      </c>
      <c r="AT35" s="7" t="n">
        <v>0.5120477801283312</v>
      </c>
      <c r="AU35" s="7" t="n">
        <v>0.7477088801882888</v>
      </c>
      <c r="AV35" s="7" t="n">
        <v>0.7155631508007776</v>
      </c>
      <c r="AW35" s="7" t="n">
        <v>0.775737685948916</v>
      </c>
      <c r="AX35" s="7" t="n">
        <v>0.7708763688328627</v>
      </c>
      <c r="AY35" s="7" t="n">
        <v>0.8774941291846976</v>
      </c>
      <c r="AZ35" s="7" t="n">
        <v>0.1218335921182208</v>
      </c>
      <c r="BA35" s="7" t="n">
        <v>0.6453631538825847</v>
      </c>
      <c r="BB35" s="7" t="n">
        <v>0.8679954417177647</v>
      </c>
      <c r="BC35" s="7" t="n">
        <v>0.4515637272014074</v>
      </c>
      <c r="BD35" s="7" t="n">
        <v>0.08529269583872912</v>
      </c>
      <c r="BE35" s="7" t="n">
        <v>0.8601496060992052</v>
      </c>
      <c r="BF35" s="7" t="n">
        <v>0.6612834740235491</v>
      </c>
      <c r="BG35" s="7" t="n">
        <v>0.7778031517800805</v>
      </c>
      <c r="BH35" s="7" t="n">
        <v>0.4710671313702259</v>
      </c>
      <c r="BI35" s="7" t="n">
        <v>0.455964434512276</v>
      </c>
      <c r="BJ35" s="7" t="n">
        <v>0.7319605677656381</v>
      </c>
      <c r="BK35" s="7" t="n">
        <v>0.6028532658166964</v>
      </c>
      <c r="BL35" s="7" t="n">
        <v>0.6853104381410237</v>
      </c>
      <c r="BM35" s="7" t="n">
        <v>0.7853951356842253</v>
      </c>
      <c r="BN35" s="7" t="n">
        <v>0.8774810799251068</v>
      </c>
      <c r="BO35" s="7" t="n">
        <v>0.7017558528254325</v>
      </c>
      <c r="BP35" s="7" t="n">
        <v>0.6322196845928433</v>
      </c>
      <c r="BQ35" s="7" t="n">
        <v>0.538410574839094</v>
      </c>
      <c r="BR35" s="7" t="n">
        <v>0.5643339289683992</v>
      </c>
      <c r="BS35" s="7" t="n">
        <v>0.8089425739233076</v>
      </c>
      <c r="BT35" s="7" t="n">
        <v>0.8038361757229755</v>
      </c>
      <c r="BU35" s="7" t="n">
        <v>0.8658297045411545</v>
      </c>
      <c r="BV35" s="7" t="n">
        <v>0.3165641534078107</v>
      </c>
      <c r="BW35" s="7" t="n">
        <v>0.8638815733955859</v>
      </c>
      <c r="BX35" s="7" t="n">
        <v>0.771175772168209</v>
      </c>
      <c r="BY35" s="7" t="n">
        <v>0.688715426905411</v>
      </c>
      <c r="BZ35" s="7" t="n">
        <v>0.7398237097429358</v>
      </c>
      <c r="CA35" s="7" t="n">
        <v>0.5134643490536304</v>
      </c>
      <c r="CB35" s="7" t="n">
        <v>0.7437017651018346</v>
      </c>
      <c r="CC35" s="7" t="n">
        <v>0.8737642845900955</v>
      </c>
      <c r="CD35" s="7" t="n">
        <v>0.6284885256767678</v>
      </c>
      <c r="CE35" s="7" t="n">
        <v>0.6180921626206465</v>
      </c>
      <c r="CF35" s="7" t="n">
        <v>0.7650267602116771</v>
      </c>
      <c r="CG35" s="7" t="n">
        <v>0.8022876162230094</v>
      </c>
      <c r="CH35" s="7" t="n">
        <v>0.8481266224915481</v>
      </c>
      <c r="CI35" s="7" t="n">
        <v>0.907923178042323</v>
      </c>
      <c r="CJ35" s="7" t="n">
        <v>0.6360772006313292</v>
      </c>
      <c r="CK35" s="7" t="n">
        <v>0.8525460173600268</v>
      </c>
      <c r="CL35" s="7" t="n">
        <v>0.8499004906989287</v>
      </c>
      <c r="CM35" s="7" t="n">
        <v>0.8284030862846543</v>
      </c>
      <c r="CN35" s="7" t="n">
        <v>0.7975005161015779</v>
      </c>
      <c r="CO35" s="7" t="n">
        <v>0.866696617103109</v>
      </c>
      <c r="CP35" s="7" t="n">
        <v>0.7715751481076496</v>
      </c>
      <c r="CQ35" s="7" t="n">
        <v>0.9838219310868528</v>
      </c>
      <c r="CR35" s="7" t="n">
        <v>0.8632925279201752</v>
      </c>
      <c r="CS35" s="7" t="n">
        <v>0.4831449080158885</v>
      </c>
      <c r="CT35" s="7" t="n">
        <v>0.7330494491891358</v>
      </c>
      <c r="CU35" s="7" t="n">
        <v>0.8650749384923394</v>
      </c>
      <c r="CV35" s="7" t="n">
        <v>0.8552409691790335</v>
      </c>
      <c r="CW35" s="7" t="n">
        <v>0.8648476829827728</v>
      </c>
      <c r="CX35" s="7" t="n">
        <v>0.8638516661463209</v>
      </c>
      <c r="CY35" s="7" t="n">
        <v>0.1369511546728695</v>
      </c>
      <c r="CZ35" s="7" t="n">
        <v>0.8577085684612284</v>
      </c>
      <c r="DA35" s="7" t="n">
        <v>0.7948524066337828</v>
      </c>
      <c r="DB35" s="7" t="n">
        <v>0.1035877991013374</v>
      </c>
      <c r="DC35" s="7" t="n">
        <v>0.7439447313903008</v>
      </c>
      <c r="DD35" s="7" t="n">
        <v>0.845654232916601</v>
      </c>
      <c r="DE35" s="7" t="n">
        <v>0.2324868205587582</v>
      </c>
      <c r="DF35" s="7" t="n">
        <v>0.7579649656508248</v>
      </c>
      <c r="DG35" s="7" t="n">
        <v>0.8540350334745291</v>
      </c>
      <c r="DH35" s="7" t="n">
        <v>0.2593353540152575</v>
      </c>
      <c r="DI35" s="7" t="n">
        <v>0.7426057775699754</v>
      </c>
      <c r="DJ35" s="7" t="n">
        <v>0.2695002652367349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0.8022031104568877</v>
      </c>
      <c r="D36" s="7" t="n">
        <v>0.7683391537811887</v>
      </c>
      <c r="E36" s="7" t="n">
        <v>0.3300094859045518</v>
      </c>
      <c r="F36" s="7" t="n">
        <v>0.6583527514353419</v>
      </c>
      <c r="G36" s="7" t="n">
        <v>0.4052010066564631</v>
      </c>
      <c r="H36" s="7" t="n">
        <v>0.4342070655221834</v>
      </c>
      <c r="I36" s="7" t="n">
        <v>0.7570711615554788</v>
      </c>
      <c r="J36" s="7" t="n">
        <v>0.8518251650556931</v>
      </c>
      <c r="K36" s="7" t="n">
        <v>0.9291329330670243</v>
      </c>
      <c r="L36" s="7" t="n">
        <v>0.9069777080763227</v>
      </c>
      <c r="M36" s="7" t="n">
        <v>0.9349039833623692</v>
      </c>
      <c r="N36" s="7" t="n">
        <v>0.6134073179849819</v>
      </c>
      <c r="O36" s="7" t="n">
        <v>0.7719794146305969</v>
      </c>
      <c r="P36" s="7" t="n">
        <v>0.5586298518359724</v>
      </c>
      <c r="Q36" s="7" t="n">
        <v>0.6321594100933349</v>
      </c>
      <c r="R36" s="7" t="n">
        <v>0.7949705818704359</v>
      </c>
      <c r="S36" s="7" t="n">
        <v>0.7714073129293771</v>
      </c>
      <c r="T36" s="7" t="n">
        <v>0.6723954174937148</v>
      </c>
      <c r="U36" s="7" t="n">
        <v>0.8485631816313433</v>
      </c>
      <c r="V36" s="7" t="n">
        <v>0.8348521543564013</v>
      </c>
      <c r="W36" s="7" t="n">
        <v>0.8847400857126159</v>
      </c>
      <c r="X36" s="7" t="n">
        <v>0.7991020638595133</v>
      </c>
      <c r="Y36" s="7" t="n">
        <v>0.8723676852151764</v>
      </c>
      <c r="Z36" s="7" t="n">
        <v>0.4709396474442021</v>
      </c>
      <c r="AA36" s="7" t="n">
        <v>0.1526777990245124</v>
      </c>
      <c r="AB36" s="7" t="n">
        <v>0.5519872590039793</v>
      </c>
      <c r="AC36" s="7" t="n">
        <v>0.8139043708940202</v>
      </c>
      <c r="AD36" s="7" t="n">
        <v>0.4794375041253579</v>
      </c>
      <c r="AE36" s="7" t="n">
        <v>0.5962643803596263</v>
      </c>
      <c r="AF36" s="7" t="n">
        <v>0.7841683029109214</v>
      </c>
      <c r="AG36" s="7" t="n">
        <v>0.8219660716911295</v>
      </c>
      <c r="AH36" s="7" t="n">
        <v>0.9305226856167288</v>
      </c>
      <c r="AI36" s="7" t="n">
        <v>0.9313668132542641</v>
      </c>
      <c r="AJ36" s="7" t="n">
        <v>0.9384179878409306</v>
      </c>
      <c r="AK36" s="7" t="n">
        <v>1</v>
      </c>
      <c r="AL36" s="7" t="n">
        <v>0.738648483108968</v>
      </c>
      <c r="AM36" s="7" t="n">
        <v>0.7122900098726915</v>
      </c>
      <c r="AN36" s="7" t="n">
        <v>0.8966565766286748</v>
      </c>
      <c r="AO36" s="7" t="n">
        <v>0.7389591838373024</v>
      </c>
      <c r="AP36" s="7" t="n">
        <v>0.4934128621380569</v>
      </c>
      <c r="AQ36" s="7" t="n">
        <v>0.825210965768532</v>
      </c>
      <c r="AR36" s="7" t="n">
        <v>0.9208751468984095</v>
      </c>
      <c r="AS36" s="7" t="n">
        <v>0.7917699161362881</v>
      </c>
      <c r="AT36" s="7" t="n">
        <v>0.4794376844850934</v>
      </c>
      <c r="AU36" s="7" t="n">
        <v>0.8057115195289311</v>
      </c>
      <c r="AV36" s="7" t="n">
        <v>0.8143358556663411</v>
      </c>
      <c r="AW36" s="7" t="n">
        <v>0.8018442612156124</v>
      </c>
      <c r="AX36" s="7" t="n">
        <v>0.739002284744128</v>
      </c>
      <c r="AY36" s="7" t="n">
        <v>0.7687365095745694</v>
      </c>
      <c r="AZ36" s="7" t="n">
        <v>0.1029089011706917</v>
      </c>
      <c r="BA36" s="7" t="n">
        <v>0.5289544787756829</v>
      </c>
      <c r="BB36" s="7" t="n">
        <v>0.8117354091503364</v>
      </c>
      <c r="BC36" s="7" t="n">
        <v>0.4949482758789164</v>
      </c>
      <c r="BD36" s="7" t="n">
        <v>0.2304343491658041</v>
      </c>
      <c r="BE36" s="7" t="n">
        <v>0.7817178754591102</v>
      </c>
      <c r="BF36" s="7" t="n">
        <v>0.7142406535898703</v>
      </c>
      <c r="BG36" s="7" t="n">
        <v>0.8586077680453508</v>
      </c>
      <c r="BH36" s="7" t="n">
        <v>0.5757529555278257</v>
      </c>
      <c r="BI36" s="7" t="n">
        <v>0.508173766859964</v>
      </c>
      <c r="BJ36" s="7" t="n">
        <v>0.7390807533960636</v>
      </c>
      <c r="BK36" s="7" t="n">
        <v>0.5957154495316409</v>
      </c>
      <c r="BL36" s="7" t="n">
        <v>0.7253400161365937</v>
      </c>
      <c r="BM36" s="7" t="n">
        <v>0.8754567192636694</v>
      </c>
      <c r="BN36" s="7" t="n">
        <v>0.9365122425462886</v>
      </c>
      <c r="BO36" s="7" t="n">
        <v>0.604757403440938</v>
      </c>
      <c r="BP36" s="7" t="n">
        <v>0.7176358800181123</v>
      </c>
      <c r="BQ36" s="7" t="n">
        <v>0.5584384676676836</v>
      </c>
      <c r="BR36" s="7" t="n">
        <v>0.6359257367259954</v>
      </c>
      <c r="BS36" s="7" t="n">
        <v>0.9202755006129505</v>
      </c>
      <c r="BT36" s="7" t="n">
        <v>0.8640581740373682</v>
      </c>
      <c r="BU36" s="7" t="n">
        <v>0.8232070895394794</v>
      </c>
      <c r="BV36" s="7" t="n">
        <v>0.3937558258556947</v>
      </c>
      <c r="BW36" s="7" t="n">
        <v>0.8305370432031686</v>
      </c>
      <c r="BX36" s="7" t="n">
        <v>0.8889588332031241</v>
      </c>
      <c r="BY36" s="7" t="n">
        <v>0.7821786316647056</v>
      </c>
      <c r="BZ36" s="7" t="n">
        <v>0.843044844283924</v>
      </c>
      <c r="CA36" s="7" t="n">
        <v>0.5901252169534422</v>
      </c>
      <c r="CB36" s="7" t="n">
        <v>0.814580378097061</v>
      </c>
      <c r="CC36" s="7" t="n">
        <v>0.7701018924034602</v>
      </c>
      <c r="CD36" s="7" t="n">
        <v>0.6192586351031201</v>
      </c>
      <c r="CE36" s="7" t="n">
        <v>0.7143156099387523</v>
      </c>
      <c r="CF36" s="7" t="n">
        <v>0.7913800693909114</v>
      </c>
      <c r="CG36" s="7" t="n">
        <v>0.9177861651910806</v>
      </c>
      <c r="CH36" s="7" t="n">
        <v>0.9501578326889296</v>
      </c>
      <c r="CI36" s="7" t="n">
        <v>0.9586022367409291</v>
      </c>
      <c r="CJ36" s="7" t="n">
        <v>0.5805371231237532</v>
      </c>
      <c r="CK36" s="7" t="n">
        <v>0.8062158450465874</v>
      </c>
      <c r="CL36" s="7" t="n">
        <v>0.8037589181268039</v>
      </c>
      <c r="CM36" s="7" t="n">
        <v>0.8131100164579663</v>
      </c>
      <c r="CN36" s="7" t="n">
        <v>0.931486912865876</v>
      </c>
      <c r="CO36" s="7" t="n">
        <v>0.7986411928663186</v>
      </c>
      <c r="CP36" s="7" t="n">
        <v>0.8046604532703084</v>
      </c>
      <c r="CQ36" s="7" t="n">
        <v>0.9490506839526437</v>
      </c>
      <c r="CR36" s="7" t="n">
        <v>0.7462736856314678</v>
      </c>
      <c r="CS36" s="7" t="n">
        <v>0.4790402316523764</v>
      </c>
      <c r="CT36" s="7" t="n">
        <v>0.8109438586971313</v>
      </c>
      <c r="CU36" s="7" t="n">
        <v>0.905400086980906</v>
      </c>
      <c r="CV36" s="7" t="n">
        <v>0.8960284515718351</v>
      </c>
      <c r="CW36" s="7" t="n">
        <v>0.7266172055575174</v>
      </c>
      <c r="CX36" s="7" t="n">
        <v>0.9103506895670215</v>
      </c>
      <c r="CY36" s="7" t="n">
        <v>0.2410242056884523</v>
      </c>
      <c r="CZ36" s="7" t="n">
        <v>0.9063487850358994</v>
      </c>
      <c r="DA36" s="7" t="n">
        <v>0.7790305157931053</v>
      </c>
      <c r="DB36" s="7" t="n">
        <v>0.08374343883426409</v>
      </c>
      <c r="DC36" s="7" t="n">
        <v>0.670715406470225</v>
      </c>
      <c r="DD36" s="7" t="n">
        <v>0.900635670490072</v>
      </c>
      <c r="DE36" s="7" t="n">
        <v>0.3590920877749237</v>
      </c>
      <c r="DF36" s="7" t="n">
        <v>0.8443530685789722</v>
      </c>
      <c r="DG36" s="7" t="n">
        <v>0.8385230681934552</v>
      </c>
      <c r="DH36" s="7" t="n">
        <v>0.3822702671580955</v>
      </c>
      <c r="DI36" s="7" t="n">
        <v>0.829074146644796</v>
      </c>
      <c r="DJ36" s="7" t="n">
        <v>0.3545059345403693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0.8537136260745078</v>
      </c>
      <c r="D37" s="7" t="n">
        <v>0.6416725742386592</v>
      </c>
      <c r="E37" s="7" t="n">
        <v>0.3226585410077732</v>
      </c>
      <c r="F37" s="7" t="n">
        <v>0.4930874082662416</v>
      </c>
      <c r="G37" s="7" t="n">
        <v>0.3090567176515241</v>
      </c>
      <c r="H37" s="7" t="n">
        <v>0.487239489924723</v>
      </c>
      <c r="I37" s="7" t="n">
        <v>0.6147148792097041</v>
      </c>
      <c r="J37" s="7" t="n">
        <v>0.7013214829658835</v>
      </c>
      <c r="K37" s="7" t="n">
        <v>0.7820615769113821</v>
      </c>
      <c r="L37" s="7" t="n">
        <v>0.8009969654629042</v>
      </c>
      <c r="M37" s="7" t="n">
        <v>0.7558253297731695</v>
      </c>
      <c r="N37" s="7" t="n">
        <v>0.714836148155422</v>
      </c>
      <c r="O37" s="7" t="n">
        <v>0.7419651555172218</v>
      </c>
      <c r="P37" s="7" t="n">
        <v>0.4851553717678175</v>
      </c>
      <c r="Q37" s="7" t="n">
        <v>0.7248485004884695</v>
      </c>
      <c r="R37" s="7" t="n">
        <v>0.9680830097238461</v>
      </c>
      <c r="S37" s="7" t="n">
        <v>0.7497218874953395</v>
      </c>
      <c r="T37" s="7" t="n">
        <v>0.7013212871418756</v>
      </c>
      <c r="U37" s="7" t="n">
        <v>0.6641149206385163</v>
      </c>
      <c r="V37" s="7" t="n">
        <v>0.8102863995469789</v>
      </c>
      <c r="W37" s="7" t="n">
        <v>0.7804544478367332</v>
      </c>
      <c r="X37" s="7" t="n">
        <v>0.5403615089489675</v>
      </c>
      <c r="Y37" s="7" t="n">
        <v>0.7067150549288613</v>
      </c>
      <c r="Z37" s="7" t="n">
        <v>0.4891555889231785</v>
      </c>
      <c r="AA37" s="7" t="n">
        <v>0.1348301995953389</v>
      </c>
      <c r="AB37" s="7" t="n">
        <v>0.4542554008354333</v>
      </c>
      <c r="AC37" s="7" t="n">
        <v>0.6108546010435844</v>
      </c>
      <c r="AD37" s="7" t="n">
        <v>0.6554144524934081</v>
      </c>
      <c r="AE37" s="7" t="n">
        <v>0.6940096450841711</v>
      </c>
      <c r="AF37" s="7" t="n">
        <v>0.645838082086921</v>
      </c>
      <c r="AG37" s="7" t="n">
        <v>0.6409753382709226</v>
      </c>
      <c r="AH37" s="7" t="n">
        <v>0.8534439781683985</v>
      </c>
      <c r="AI37" s="7" t="n">
        <v>0.7197662786500898</v>
      </c>
      <c r="AJ37" s="7" t="n">
        <v>0.666940428148318</v>
      </c>
      <c r="AK37" s="7" t="n">
        <v>0.738648483108968</v>
      </c>
      <c r="AL37" s="7" t="n">
        <v>1</v>
      </c>
      <c r="AM37" s="7" t="n">
        <v>0.6269235726862856</v>
      </c>
      <c r="AN37" s="7" t="n">
        <v>0.7191925972688004</v>
      </c>
      <c r="AO37" s="7" t="n">
        <v>0.7134185283578132</v>
      </c>
      <c r="AP37" s="7" t="n">
        <v>0.5512206598765017</v>
      </c>
      <c r="AQ37" s="7" t="n">
        <v>0.6835957938735585</v>
      </c>
      <c r="AR37" s="7" t="n">
        <v>0.6765651448543784</v>
      </c>
      <c r="AS37" s="7" t="n">
        <v>0.738958548365069</v>
      </c>
      <c r="AT37" s="7" t="n">
        <v>0.6554144778244561</v>
      </c>
      <c r="AU37" s="7" t="n">
        <v>0.8840621694775972</v>
      </c>
      <c r="AV37" s="7" t="n">
        <v>0.8580595414199658</v>
      </c>
      <c r="AW37" s="7" t="n">
        <v>0.8507288043582736</v>
      </c>
      <c r="AX37" s="7" t="n">
        <v>0.7333251708062843</v>
      </c>
      <c r="AY37" s="7" t="n">
        <v>0.7378827002642283</v>
      </c>
      <c r="AZ37" s="7" t="n">
        <v>0.02675583882468683</v>
      </c>
      <c r="BA37" s="7" t="n">
        <v>0.5138641372938272</v>
      </c>
      <c r="BB37" s="7" t="n">
        <v>0.6333688569901608</v>
      </c>
      <c r="BC37" s="7" t="n">
        <v>0.6897782604779595</v>
      </c>
      <c r="BD37" s="7" t="n">
        <v>0.2780084177040355</v>
      </c>
      <c r="BE37" s="7" t="n">
        <v>0.5453985128818514</v>
      </c>
      <c r="BF37" s="7" t="n">
        <v>0.8423208272009404</v>
      </c>
      <c r="BG37" s="7" t="n">
        <v>0.8679571037818087</v>
      </c>
      <c r="BH37" s="7" t="n">
        <v>0.7636511838808953</v>
      </c>
      <c r="BI37" s="7" t="n">
        <v>0.6318890888876637</v>
      </c>
      <c r="BJ37" s="7" t="n">
        <v>0.8342923256707006</v>
      </c>
      <c r="BK37" s="7" t="n">
        <v>0.7512929475866422</v>
      </c>
      <c r="BL37" s="7" t="n">
        <v>0.7231565004667642</v>
      </c>
      <c r="BM37" s="7" t="n">
        <v>0.8599410136313326</v>
      </c>
      <c r="BN37" s="7" t="n">
        <v>0.8188641520963438</v>
      </c>
      <c r="BO37" s="7" t="n">
        <v>0.5910379091433686</v>
      </c>
      <c r="BP37" s="7" t="n">
        <v>0.7409955258996072</v>
      </c>
      <c r="BQ37" s="7" t="n">
        <v>0.7293476984109968</v>
      </c>
      <c r="BR37" s="7" t="n">
        <v>0.7452700569289277</v>
      </c>
      <c r="BS37" s="7" t="n">
        <v>0.8202958982380288</v>
      </c>
      <c r="BT37" s="7" t="n">
        <v>0.9009467102696267</v>
      </c>
      <c r="BU37" s="7" t="n">
        <v>0.5778397809248036</v>
      </c>
      <c r="BV37" s="7" t="n">
        <v>0.2801082240659118</v>
      </c>
      <c r="BW37" s="7" t="n">
        <v>0.6619471903426054</v>
      </c>
      <c r="BX37" s="7" t="n">
        <v>0.8318558131234118</v>
      </c>
      <c r="BY37" s="7" t="n">
        <v>0.84988206376609</v>
      </c>
      <c r="BZ37" s="7" t="n">
        <v>0.8743686191682484</v>
      </c>
      <c r="CA37" s="7" t="n">
        <v>0.6770863003596631</v>
      </c>
      <c r="CB37" s="7" t="n">
        <v>0.94560229447336</v>
      </c>
      <c r="CC37" s="7" t="n">
        <v>0.7616327890582618</v>
      </c>
      <c r="CD37" s="7" t="n">
        <v>0.8361557754524397</v>
      </c>
      <c r="CE37" s="7" t="n">
        <v>0.7837080523863014</v>
      </c>
      <c r="CF37" s="7" t="n">
        <v>0.8303486489348585</v>
      </c>
      <c r="CG37" s="7" t="n">
        <v>0.8152083919777627</v>
      </c>
      <c r="CH37" s="7" t="n">
        <v>0.783406229682441</v>
      </c>
      <c r="CI37" s="7" t="n">
        <v>0.7598364398756355</v>
      </c>
      <c r="CJ37" s="7" t="n">
        <v>0.4140881105859581</v>
      </c>
      <c r="CK37" s="7" t="n">
        <v>0.5704721736483824</v>
      </c>
      <c r="CL37" s="7" t="n">
        <v>0.7177847900976567</v>
      </c>
      <c r="CM37" s="7" t="n">
        <v>0.6860540347051859</v>
      </c>
      <c r="CN37" s="7" t="n">
        <v>0.7479079376432344</v>
      </c>
      <c r="CO37" s="7" t="n">
        <v>0.5413645771518133</v>
      </c>
      <c r="CP37" s="7" t="n">
        <v>0.8556640403764648</v>
      </c>
      <c r="CQ37" s="7" t="n">
        <v>0.6770347661215654</v>
      </c>
      <c r="CR37" s="7" t="n">
        <v>0.7142111586876336</v>
      </c>
      <c r="CS37" s="7" t="n">
        <v>0.7775540358758093</v>
      </c>
      <c r="CT37" s="7" t="n">
        <v>0.9222257142077757</v>
      </c>
      <c r="CU37" s="7" t="n">
        <v>0.7873537955841282</v>
      </c>
      <c r="CV37" s="7" t="n">
        <v>0.8265156179294479</v>
      </c>
      <c r="CW37" s="7" t="n">
        <v>0.693981903320562</v>
      </c>
      <c r="CX37" s="7" t="n">
        <v>0.8161399405703026</v>
      </c>
      <c r="CY37" s="7" t="n">
        <v>0.2759553550043962</v>
      </c>
      <c r="CZ37" s="7" t="n">
        <v>0.8231685317296296</v>
      </c>
      <c r="DA37" s="7" t="n">
        <v>0.7381244056864427</v>
      </c>
      <c r="DB37" s="7" t="n">
        <v>0.0006124323208453535</v>
      </c>
      <c r="DC37" s="7" t="n">
        <v>0.6160592235377452</v>
      </c>
      <c r="DD37" s="7" t="n">
        <v>0.8609129083110978</v>
      </c>
      <c r="DE37" s="7" t="n">
        <v>0.3970253944612788</v>
      </c>
      <c r="DF37" s="7" t="n">
        <v>0.8868530062071385</v>
      </c>
      <c r="DG37" s="7" t="n">
        <v>0.749555791456898</v>
      </c>
      <c r="DH37" s="7" t="n">
        <v>0.397950115949977</v>
      </c>
      <c r="DI37" s="7" t="n">
        <v>0.9162207170918545</v>
      </c>
      <c r="DJ37" s="7" t="n">
        <v>0.2507998039898858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0.8284044716991871</v>
      </c>
      <c r="D38" s="7" t="n">
        <v>0.8672952221106263</v>
      </c>
      <c r="E38" s="7" t="n">
        <v>0.46960593163801</v>
      </c>
      <c r="F38" s="7" t="n">
        <v>0.8258948738267208</v>
      </c>
      <c r="G38" s="7" t="n">
        <v>0.7200430906535246</v>
      </c>
      <c r="H38" s="7" t="n">
        <v>0.4818523556388022</v>
      </c>
      <c r="I38" s="7" t="n">
        <v>0.8105386032183043</v>
      </c>
      <c r="J38" s="7" t="n">
        <v>0.9006555496878639</v>
      </c>
      <c r="K38" s="7" t="n">
        <v>0.7187664278997988</v>
      </c>
      <c r="L38" s="7" t="n">
        <v>0.6861496463643245</v>
      </c>
      <c r="M38" s="7" t="n">
        <v>0.7402668275559799</v>
      </c>
      <c r="N38" s="7" t="n">
        <v>0.6396106482833865</v>
      </c>
      <c r="O38" s="7" t="n">
        <v>0.7818499147215529</v>
      </c>
      <c r="P38" s="7" t="n">
        <v>0.834515938000385</v>
      </c>
      <c r="Q38" s="7" t="n">
        <v>0.6452874083969389</v>
      </c>
      <c r="R38" s="7" t="n">
        <v>0.6926433207977527</v>
      </c>
      <c r="S38" s="7" t="n">
        <v>0.7884903997997257</v>
      </c>
      <c r="T38" s="7" t="n">
        <v>0.7291892080646797</v>
      </c>
      <c r="U38" s="7" t="n">
        <v>0.8766246059323434</v>
      </c>
      <c r="V38" s="7" t="n">
        <v>0.7489987270123755</v>
      </c>
      <c r="W38" s="7" t="n">
        <v>0.8796887864001228</v>
      </c>
      <c r="X38" s="7" t="n">
        <v>0.6672547430654775</v>
      </c>
      <c r="Y38" s="7" t="n">
        <v>0.7754553143009156</v>
      </c>
      <c r="Z38" s="7" t="n">
        <v>0.619995906382695</v>
      </c>
      <c r="AA38" s="7" t="n">
        <v>0.2063865119396786</v>
      </c>
      <c r="AB38" s="7" t="n">
        <v>0.8315673189759952</v>
      </c>
      <c r="AC38" s="7" t="n">
        <v>0.7094769785035625</v>
      </c>
      <c r="AD38" s="7" t="n">
        <v>0.7024339463732848</v>
      </c>
      <c r="AE38" s="7" t="n">
        <v>0.6797905074556216</v>
      </c>
      <c r="AF38" s="7" t="n">
        <v>0.5906645548290073</v>
      </c>
      <c r="AG38" s="7" t="n">
        <v>0.7168181865572097</v>
      </c>
      <c r="AH38" s="7" t="n">
        <v>0.7334831681813966</v>
      </c>
      <c r="AI38" s="7" t="n">
        <v>0.7411375000759934</v>
      </c>
      <c r="AJ38" s="7" t="n">
        <v>0.7197333394872341</v>
      </c>
      <c r="AK38" s="7" t="n">
        <v>0.7122900098726915</v>
      </c>
      <c r="AL38" s="7" t="n">
        <v>0.6269235726862856</v>
      </c>
      <c r="AM38" s="7" t="n">
        <v>1</v>
      </c>
      <c r="AN38" s="7" t="n">
        <v>0.8685156614165573</v>
      </c>
      <c r="AO38" s="7" t="n">
        <v>0.7721588430404505</v>
      </c>
      <c r="AP38" s="7" t="n">
        <v>0.4024352827656532</v>
      </c>
      <c r="AQ38" s="7" t="n">
        <v>0.6713119111365704</v>
      </c>
      <c r="AR38" s="7" t="n">
        <v>0.7060212501688026</v>
      </c>
      <c r="AS38" s="7" t="n">
        <v>0.6211824664964636</v>
      </c>
      <c r="AT38" s="7" t="n">
        <v>0.702434133920662</v>
      </c>
      <c r="AU38" s="7" t="n">
        <v>0.7098510181053203</v>
      </c>
      <c r="AV38" s="7" t="n">
        <v>0.6400089805664646</v>
      </c>
      <c r="AW38" s="7" t="n">
        <v>0.7105993753758417</v>
      </c>
      <c r="AX38" s="7" t="n">
        <v>0.7564834490344708</v>
      </c>
      <c r="AY38" s="7" t="n">
        <v>0.6611899531334514</v>
      </c>
      <c r="AZ38" s="7" t="n">
        <v>0.491226212185276</v>
      </c>
      <c r="BA38" s="7" t="n">
        <v>0.8182680650673957</v>
      </c>
      <c r="BB38" s="7" t="n">
        <v>0.6646257113187476</v>
      </c>
      <c r="BC38" s="7" t="n">
        <v>0.7284717048006332</v>
      </c>
      <c r="BD38" s="7" t="n">
        <v>0.2421452343799562</v>
      </c>
      <c r="BE38" s="7" t="n">
        <v>0.8220938623600418</v>
      </c>
      <c r="BF38" s="7" t="n">
        <v>0.6596068077744772</v>
      </c>
      <c r="BG38" s="7" t="n">
        <v>0.6653335850132367</v>
      </c>
      <c r="BH38" s="7" t="n">
        <v>0.6623596735569361</v>
      </c>
      <c r="BI38" s="7" t="n">
        <v>0.7320090859607756</v>
      </c>
      <c r="BJ38" s="7" t="n">
        <v>0.6871013249996488</v>
      </c>
      <c r="BK38" s="7" t="n">
        <v>0.7113228542470952</v>
      </c>
      <c r="BL38" s="7" t="n">
        <v>0.7501996197404949</v>
      </c>
      <c r="BM38" s="7" t="n">
        <v>0.6701605039053297</v>
      </c>
      <c r="BN38" s="7" t="n">
        <v>0.7420611821694355</v>
      </c>
      <c r="BO38" s="7" t="n">
        <v>0.8551392857722667</v>
      </c>
      <c r="BP38" s="7" t="n">
        <v>0.7618007371724047</v>
      </c>
      <c r="BQ38" s="7" t="n">
        <v>0.6396744987670658</v>
      </c>
      <c r="BR38" s="7" t="n">
        <v>0.6553073719960696</v>
      </c>
      <c r="BS38" s="7" t="n">
        <v>0.6536176659997311</v>
      </c>
      <c r="BT38" s="7" t="n">
        <v>0.6791712786447207</v>
      </c>
      <c r="BU38" s="7" t="n">
        <v>0.6568476063772691</v>
      </c>
      <c r="BV38" s="7" t="n">
        <v>0.5966302533253752</v>
      </c>
      <c r="BW38" s="7" t="n">
        <v>0.674692923402643</v>
      </c>
      <c r="BX38" s="7" t="n">
        <v>0.6172995594891845</v>
      </c>
      <c r="BY38" s="7" t="n">
        <v>0.5927001438983627</v>
      </c>
      <c r="BZ38" s="7" t="n">
        <v>0.6276144313250609</v>
      </c>
      <c r="CA38" s="7" t="n">
        <v>0.7329165724308171</v>
      </c>
      <c r="CB38" s="7" t="n">
        <v>0.6561400200362122</v>
      </c>
      <c r="CC38" s="7" t="n">
        <v>0.6601394804350836</v>
      </c>
      <c r="CD38" s="7" t="n">
        <v>0.7957322646887112</v>
      </c>
      <c r="CE38" s="7" t="n">
        <v>0.7530104800235049</v>
      </c>
      <c r="CF38" s="7" t="n">
        <v>0.7212177300449278</v>
      </c>
      <c r="CG38" s="7" t="n">
        <v>0.6432409508849761</v>
      </c>
      <c r="CH38" s="7" t="n">
        <v>0.64327441248196</v>
      </c>
      <c r="CI38" s="7" t="n">
        <v>0.7585091168701157</v>
      </c>
      <c r="CJ38" s="7" t="n">
        <v>0.8896553514934901</v>
      </c>
      <c r="CK38" s="7" t="n">
        <v>0.6848599028100533</v>
      </c>
      <c r="CL38" s="7" t="n">
        <v>0.597743445432375</v>
      </c>
      <c r="CM38" s="7" t="n">
        <v>0.6579839345170598</v>
      </c>
      <c r="CN38" s="7" t="n">
        <v>0.5849861328355606</v>
      </c>
      <c r="CO38" s="7" t="n">
        <v>0.654015899094438</v>
      </c>
      <c r="CP38" s="7" t="n">
        <v>0.7175005196044665</v>
      </c>
      <c r="CQ38" s="7" t="n">
        <v>0.7122114115409802</v>
      </c>
      <c r="CR38" s="7" t="n">
        <v>0.5959886627199344</v>
      </c>
      <c r="CS38" s="7" t="n">
        <v>0.662468944435791</v>
      </c>
      <c r="CT38" s="7" t="n">
        <v>0.6386485740956824</v>
      </c>
      <c r="CU38" s="7" t="n">
        <v>0.703473006094915</v>
      </c>
      <c r="CV38" s="7" t="n">
        <v>0.7753396004604184</v>
      </c>
      <c r="CW38" s="7" t="n">
        <v>0.6222405350422676</v>
      </c>
      <c r="CX38" s="7" t="n">
        <v>0.7098348805625752</v>
      </c>
      <c r="CY38" s="7" t="n">
        <v>0.3865959749095969</v>
      </c>
      <c r="CZ38" s="7" t="n">
        <v>0.7093666944939278</v>
      </c>
      <c r="DA38" s="7" t="n">
        <v>0.7305224779747636</v>
      </c>
      <c r="DB38" s="7" t="n">
        <v>0.4717454721595476</v>
      </c>
      <c r="DC38" s="7" t="n">
        <v>0.8100539189089015</v>
      </c>
      <c r="DD38" s="7" t="n">
        <v>0.7045488905598323</v>
      </c>
      <c r="DE38" s="7" t="n">
        <v>0.2926120251010194</v>
      </c>
      <c r="DF38" s="7" t="n">
        <v>0.6427854949043762</v>
      </c>
      <c r="DG38" s="7" t="n">
        <v>0.7285196815173082</v>
      </c>
      <c r="DH38" s="7" t="n">
        <v>0.5313696345116306</v>
      </c>
      <c r="DI38" s="7" t="n">
        <v>0.6409564518712424</v>
      </c>
      <c r="DJ38" s="7" t="n">
        <v>0.5931503715816367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0.8326633002618559</v>
      </c>
      <c r="D39" s="7" t="n">
        <v>0.8636221486987624</v>
      </c>
      <c r="E39" s="7" t="n">
        <v>0.2753285363889249</v>
      </c>
      <c r="F39" s="7" t="n">
        <v>0.8025641892464401</v>
      </c>
      <c r="G39" s="7" t="n">
        <v>0.5887756054970554</v>
      </c>
      <c r="H39" s="7" t="n">
        <v>0.3680137716820282</v>
      </c>
      <c r="I39" s="7" t="n">
        <v>0.8827149046993934</v>
      </c>
      <c r="J39" s="7" t="n">
        <v>0.9505792798949312</v>
      </c>
      <c r="K39" s="7" t="n">
        <v>0.8806431497749636</v>
      </c>
      <c r="L39" s="7" t="n">
        <v>0.861643010423327</v>
      </c>
      <c r="M39" s="7" t="n">
        <v>0.9198121956321532</v>
      </c>
      <c r="N39" s="7" t="n">
        <v>0.6139227371583299</v>
      </c>
      <c r="O39" s="7" t="n">
        <v>0.8405281645900402</v>
      </c>
      <c r="P39" s="7" t="n">
        <v>0.7953956860187908</v>
      </c>
      <c r="Q39" s="7" t="n">
        <v>0.634111957282716</v>
      </c>
      <c r="R39" s="7" t="n">
        <v>0.7795605841803366</v>
      </c>
      <c r="S39" s="7" t="n">
        <v>0.7717537094998321</v>
      </c>
      <c r="T39" s="7" t="n">
        <v>0.6614504704366055</v>
      </c>
      <c r="U39" s="7" t="n">
        <v>0.9542238019262949</v>
      </c>
      <c r="V39" s="7" t="n">
        <v>0.8238226944923026</v>
      </c>
      <c r="W39" s="7" t="n">
        <v>0.9427399858026123</v>
      </c>
      <c r="X39" s="7" t="n">
        <v>0.8422299551166597</v>
      </c>
      <c r="Y39" s="7" t="n">
        <v>0.9724382827601111</v>
      </c>
      <c r="Z39" s="7" t="n">
        <v>0.4417444503433056</v>
      </c>
      <c r="AA39" s="7" t="n">
        <v>0.04426563876501437</v>
      </c>
      <c r="AB39" s="7" t="n">
        <v>0.7901339412797661</v>
      </c>
      <c r="AC39" s="7" t="n">
        <v>0.8427241732932206</v>
      </c>
      <c r="AD39" s="7" t="n">
        <v>0.6405868417559846</v>
      </c>
      <c r="AE39" s="7" t="n">
        <v>0.6904523271386056</v>
      </c>
      <c r="AF39" s="7" t="n">
        <v>0.8570074459891371</v>
      </c>
      <c r="AG39" s="7" t="n">
        <v>0.847339086180941</v>
      </c>
      <c r="AH39" s="7" t="n">
        <v>0.8836921177170006</v>
      </c>
      <c r="AI39" s="7" t="n">
        <v>0.9644860585691379</v>
      </c>
      <c r="AJ39" s="7" t="n">
        <v>0.9559539994365392</v>
      </c>
      <c r="AK39" s="7" t="n">
        <v>0.8966565766286748</v>
      </c>
      <c r="AL39" s="7" t="n">
        <v>0.7191925972688004</v>
      </c>
      <c r="AM39" s="7" t="n">
        <v>0.8685156614165573</v>
      </c>
      <c r="AN39" s="7" t="n">
        <v>1</v>
      </c>
      <c r="AO39" s="7" t="n">
        <v>0.8363674541266563</v>
      </c>
      <c r="AP39" s="7" t="n">
        <v>0.386692170105484</v>
      </c>
      <c r="AQ39" s="7" t="n">
        <v>0.8475156692134609</v>
      </c>
      <c r="AR39" s="7" t="n">
        <v>0.953246301501494</v>
      </c>
      <c r="AS39" s="7" t="n">
        <v>0.8681524816532558</v>
      </c>
      <c r="AT39" s="7" t="n">
        <v>0.6405871100521769</v>
      </c>
      <c r="AU39" s="7" t="n">
        <v>0.8021862947151648</v>
      </c>
      <c r="AV39" s="7" t="n">
        <v>0.7301935276585507</v>
      </c>
      <c r="AW39" s="7" t="n">
        <v>0.8270049175063378</v>
      </c>
      <c r="AX39" s="7" t="n">
        <v>0.8257275132773886</v>
      </c>
      <c r="AY39" s="7" t="n">
        <v>0.8790508802595156</v>
      </c>
      <c r="AZ39" s="7" t="n">
        <v>0.2523646575233239</v>
      </c>
      <c r="BA39" s="7" t="n">
        <v>0.7769638240175075</v>
      </c>
      <c r="BB39" s="7" t="n">
        <v>0.8449988574267837</v>
      </c>
      <c r="BC39" s="7" t="n">
        <v>0.5780834790053344</v>
      </c>
      <c r="BD39" s="7" t="n">
        <v>0.1230818314198326</v>
      </c>
      <c r="BE39" s="7" t="n">
        <v>0.9120233891048514</v>
      </c>
      <c r="BF39" s="7" t="n">
        <v>0.7186212202592379</v>
      </c>
      <c r="BG39" s="7" t="n">
        <v>0.799615542773717</v>
      </c>
      <c r="BH39" s="7" t="n">
        <v>0.5699771049895916</v>
      </c>
      <c r="BI39" s="7" t="n">
        <v>0.5757077485046987</v>
      </c>
      <c r="BJ39" s="7" t="n">
        <v>0.7789428774152215</v>
      </c>
      <c r="BK39" s="7" t="n">
        <v>0.6942914850673676</v>
      </c>
      <c r="BL39" s="7" t="n">
        <v>0.7553402728595859</v>
      </c>
      <c r="BM39" s="7" t="n">
        <v>0.804377414405605</v>
      </c>
      <c r="BN39" s="7" t="n">
        <v>0.897717410517953</v>
      </c>
      <c r="BO39" s="7" t="n">
        <v>0.8258504997619325</v>
      </c>
      <c r="BP39" s="7" t="n">
        <v>0.7200387528493172</v>
      </c>
      <c r="BQ39" s="7" t="n">
        <v>0.6551577570917995</v>
      </c>
      <c r="BR39" s="7" t="n">
        <v>0.6383823381474194</v>
      </c>
      <c r="BS39" s="7" t="n">
        <v>0.8009992977167368</v>
      </c>
      <c r="BT39" s="7" t="n">
        <v>0.8361896772919512</v>
      </c>
      <c r="BU39" s="7" t="n">
        <v>0.8360028955724981</v>
      </c>
      <c r="BV39" s="7" t="n">
        <v>0.4037141005337693</v>
      </c>
      <c r="BW39" s="7" t="n">
        <v>0.8447549898531526</v>
      </c>
      <c r="BX39" s="7" t="n">
        <v>0.7633052903789816</v>
      </c>
      <c r="BY39" s="7" t="n">
        <v>0.699223828442459</v>
      </c>
      <c r="BZ39" s="7" t="n">
        <v>0.757254176024744</v>
      </c>
      <c r="CA39" s="7" t="n">
        <v>0.614412204892672</v>
      </c>
      <c r="CB39" s="7" t="n">
        <v>0.7769681402285361</v>
      </c>
      <c r="CC39" s="7" t="n">
        <v>0.8774508916228193</v>
      </c>
      <c r="CD39" s="7" t="n">
        <v>0.7512937495414768</v>
      </c>
      <c r="CE39" s="7" t="n">
        <v>0.6958975327098155</v>
      </c>
      <c r="CF39" s="7" t="n">
        <v>0.8227385025542231</v>
      </c>
      <c r="CG39" s="7" t="n">
        <v>0.7919445712490101</v>
      </c>
      <c r="CH39" s="7" t="n">
        <v>0.8287188966649581</v>
      </c>
      <c r="CI39" s="7" t="n">
        <v>0.9171867578260823</v>
      </c>
      <c r="CJ39" s="7" t="n">
        <v>0.7793161055235768</v>
      </c>
      <c r="CK39" s="7" t="n">
        <v>0.8392862579723553</v>
      </c>
      <c r="CL39" s="7" t="n">
        <v>0.8260520168295644</v>
      </c>
      <c r="CM39" s="7" t="n">
        <v>0.8154261679300182</v>
      </c>
      <c r="CN39" s="7" t="n">
        <v>0.7541561758044245</v>
      </c>
      <c r="CO39" s="7" t="n">
        <v>0.8418824256384286</v>
      </c>
      <c r="CP39" s="7" t="n">
        <v>0.8247069590596572</v>
      </c>
      <c r="CQ39" s="7" t="n">
        <v>0.9477256083337732</v>
      </c>
      <c r="CR39" s="7" t="n">
        <v>0.8419465040178168</v>
      </c>
      <c r="CS39" s="7" t="n">
        <v>0.6104292037849048</v>
      </c>
      <c r="CT39" s="7" t="n">
        <v>0.7592006531567477</v>
      </c>
      <c r="CU39" s="7" t="n">
        <v>0.8791830245466424</v>
      </c>
      <c r="CV39" s="7" t="n">
        <v>0.9016039883634637</v>
      </c>
      <c r="CW39" s="7" t="n">
        <v>0.8577490756772884</v>
      </c>
      <c r="CX39" s="7" t="n">
        <v>0.8803129312158882</v>
      </c>
      <c r="CY39" s="7" t="n">
        <v>0.2045762840998988</v>
      </c>
      <c r="CZ39" s="7" t="n">
        <v>0.8766552392325867</v>
      </c>
      <c r="DA39" s="7" t="n">
        <v>0.8499576306919769</v>
      </c>
      <c r="DB39" s="7" t="n">
        <v>0.2316564292111707</v>
      </c>
      <c r="DC39" s="7" t="n">
        <v>0.828976805066948</v>
      </c>
      <c r="DD39" s="7" t="n">
        <v>0.867125002947556</v>
      </c>
      <c r="DE39" s="7" t="n">
        <v>0.2363901873166487</v>
      </c>
      <c r="DF39" s="7" t="n">
        <v>0.7773111741475383</v>
      </c>
      <c r="DG39" s="7" t="n">
        <v>0.8598851665498892</v>
      </c>
      <c r="DH39" s="7" t="n">
        <v>0.3439912557425849</v>
      </c>
      <c r="DI39" s="7" t="n">
        <v>0.7699277417671189</v>
      </c>
      <c r="DJ39" s="7" t="n">
        <v>0.3677690094118101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0.816239382178199</v>
      </c>
      <c r="D40" s="7" t="n">
        <v>0.8054608006678444</v>
      </c>
      <c r="E40" s="7" t="n">
        <v>0.3593021339183724</v>
      </c>
      <c r="F40" s="7" t="n">
        <v>0.725318385440375</v>
      </c>
      <c r="G40" s="7" t="n">
        <v>0.6781659828435599</v>
      </c>
      <c r="H40" s="7" t="n">
        <v>0.3804459273581333</v>
      </c>
      <c r="I40" s="7" t="n">
        <v>0.7522841959692287</v>
      </c>
      <c r="J40" s="7" t="n">
        <v>0.8454707732401082</v>
      </c>
      <c r="K40" s="7" t="n">
        <v>0.7422909741210434</v>
      </c>
      <c r="L40" s="7" t="n">
        <v>0.7168614686084445</v>
      </c>
      <c r="M40" s="7" t="n">
        <v>0.7640292075480964</v>
      </c>
      <c r="N40" s="7" t="n">
        <v>0.6021247746981069</v>
      </c>
      <c r="O40" s="7" t="n">
        <v>0.7902176738478083</v>
      </c>
      <c r="P40" s="7" t="n">
        <v>0.6477049693087865</v>
      </c>
      <c r="Q40" s="7" t="n">
        <v>0.6129985590200886</v>
      </c>
      <c r="R40" s="7" t="n">
        <v>0.7769372802116955</v>
      </c>
      <c r="S40" s="7" t="n">
        <v>0.778272763219133</v>
      </c>
      <c r="T40" s="7" t="n">
        <v>0.7103542726822999</v>
      </c>
      <c r="U40" s="7" t="n">
        <v>0.8182522593749905</v>
      </c>
      <c r="V40" s="7" t="n">
        <v>0.8046158068901742</v>
      </c>
      <c r="W40" s="7" t="n">
        <v>0.8679447349089106</v>
      </c>
      <c r="X40" s="7" t="n">
        <v>0.689063576801514</v>
      </c>
      <c r="Y40" s="7" t="n">
        <v>0.7888357945842414</v>
      </c>
      <c r="Z40" s="7" t="n">
        <v>0.5125231056005918</v>
      </c>
      <c r="AA40" s="7" t="n">
        <v>0.08508270222498696</v>
      </c>
      <c r="AB40" s="7" t="n">
        <v>0.653923399546869</v>
      </c>
      <c r="AC40" s="7" t="n">
        <v>0.7346487859634996</v>
      </c>
      <c r="AD40" s="7" t="n">
        <v>0.6790396417866468</v>
      </c>
      <c r="AE40" s="7" t="n">
        <v>0.692077540479329</v>
      </c>
      <c r="AF40" s="7" t="n">
        <v>0.7197844540784945</v>
      </c>
      <c r="AG40" s="7" t="n">
        <v>0.7479643484253162</v>
      </c>
      <c r="AH40" s="7" t="n">
        <v>0.7653876351593918</v>
      </c>
      <c r="AI40" s="7" t="n">
        <v>0.8072704924680782</v>
      </c>
      <c r="AJ40" s="7" t="n">
        <v>0.778207635234908</v>
      </c>
      <c r="AK40" s="7" t="n">
        <v>0.7389591838373024</v>
      </c>
      <c r="AL40" s="7" t="n">
        <v>0.7134185283578132</v>
      </c>
      <c r="AM40" s="7" t="n">
        <v>0.7721588430404505</v>
      </c>
      <c r="AN40" s="7" t="n">
        <v>0.8363674541266563</v>
      </c>
      <c r="AO40" s="7" t="n">
        <v>1</v>
      </c>
      <c r="AP40" s="7" t="n">
        <v>0.474423894240083</v>
      </c>
      <c r="AQ40" s="7" t="n">
        <v>0.7317205428044974</v>
      </c>
      <c r="AR40" s="7" t="n">
        <v>0.7750202122223547</v>
      </c>
      <c r="AS40" s="7" t="n">
        <v>0.7472950916613259</v>
      </c>
      <c r="AT40" s="7" t="n">
        <v>0.6790397647030232</v>
      </c>
      <c r="AU40" s="7" t="n">
        <v>0.7770936547103103</v>
      </c>
      <c r="AV40" s="7" t="n">
        <v>0.6960908795981255</v>
      </c>
      <c r="AW40" s="7" t="n">
        <v>0.7888656392699684</v>
      </c>
      <c r="AX40" s="7" t="n">
        <v>0.9952891930835316</v>
      </c>
      <c r="AY40" s="7" t="n">
        <v>0.7596697104939785</v>
      </c>
      <c r="AZ40" s="7" t="n">
        <v>0.2820532690698886</v>
      </c>
      <c r="BA40" s="7" t="n">
        <v>0.6178016054776571</v>
      </c>
      <c r="BB40" s="7" t="n">
        <v>0.7379139444676027</v>
      </c>
      <c r="BC40" s="7" t="n">
        <v>0.7169495691091425</v>
      </c>
      <c r="BD40" s="7" t="n">
        <v>0.1809373536930237</v>
      </c>
      <c r="BE40" s="7" t="n">
        <v>0.7489361751450059</v>
      </c>
      <c r="BF40" s="7" t="n">
        <v>0.7245658715156842</v>
      </c>
      <c r="BG40" s="7" t="n">
        <v>0.7287507304406</v>
      </c>
      <c r="BH40" s="7" t="n">
        <v>0.6511056129510543</v>
      </c>
      <c r="BI40" s="7" t="n">
        <v>0.6854739062759115</v>
      </c>
      <c r="BJ40" s="7" t="n">
        <v>0.7308175819296455</v>
      </c>
      <c r="BK40" s="7" t="n">
        <v>0.6638177082494747</v>
      </c>
      <c r="BL40" s="7" t="n">
        <v>0.7354704942208892</v>
      </c>
      <c r="BM40" s="7" t="n">
        <v>0.7334029010993129</v>
      </c>
      <c r="BN40" s="7" t="n">
        <v>0.7582175711454023</v>
      </c>
      <c r="BO40" s="7" t="n">
        <v>0.6945044670741872</v>
      </c>
      <c r="BP40" s="7" t="n">
        <v>0.6577443822951009</v>
      </c>
      <c r="BQ40" s="7" t="n">
        <v>0.6651551168074279</v>
      </c>
      <c r="BR40" s="7" t="n">
        <v>0.631231298384528</v>
      </c>
      <c r="BS40" s="7" t="n">
        <v>0.6848237230369284</v>
      </c>
      <c r="BT40" s="7" t="n">
        <v>0.7462041389972032</v>
      </c>
      <c r="BU40" s="7" t="n">
        <v>0.7134752941900506</v>
      </c>
      <c r="BV40" s="7" t="n">
        <v>0.4720462021117031</v>
      </c>
      <c r="BW40" s="7" t="n">
        <v>0.7346451086419722</v>
      </c>
      <c r="BX40" s="7" t="n">
        <v>0.677181995381957</v>
      </c>
      <c r="BY40" s="7" t="n">
        <v>0.6296173975841854</v>
      </c>
      <c r="BZ40" s="7" t="n">
        <v>0.6974664814680304</v>
      </c>
      <c r="CA40" s="7" t="n">
        <v>0.7114237084627152</v>
      </c>
      <c r="CB40" s="7" t="n">
        <v>0.7712076381654162</v>
      </c>
      <c r="CC40" s="7" t="n">
        <v>0.7617608110090172</v>
      </c>
      <c r="CD40" s="7" t="n">
        <v>0.7568836663108456</v>
      </c>
      <c r="CE40" s="7" t="n">
        <v>0.702521288241994</v>
      </c>
      <c r="CF40" s="7" t="n">
        <v>0.7855603427922219</v>
      </c>
      <c r="CG40" s="7" t="n">
        <v>0.6745507000120367</v>
      </c>
      <c r="CH40" s="7" t="n">
        <v>0.6809801462264172</v>
      </c>
      <c r="CI40" s="7" t="n">
        <v>0.7646029032929111</v>
      </c>
      <c r="CJ40" s="7" t="n">
        <v>0.6271386074116352</v>
      </c>
      <c r="CK40" s="7" t="n">
        <v>0.7182874408842893</v>
      </c>
      <c r="CL40" s="7" t="n">
        <v>0.691295480809932</v>
      </c>
      <c r="CM40" s="7" t="n">
        <v>0.7128160945753411</v>
      </c>
      <c r="CN40" s="7" t="n">
        <v>0.6241797930880075</v>
      </c>
      <c r="CO40" s="7" t="n">
        <v>0.6894518299223343</v>
      </c>
      <c r="CP40" s="7" t="n">
        <v>0.7869348808404472</v>
      </c>
      <c r="CQ40" s="7" t="n">
        <v>0.7471998565031521</v>
      </c>
      <c r="CR40" s="7" t="n">
        <v>0.723417047084648</v>
      </c>
      <c r="CS40" s="7" t="n">
        <v>0.6686025379421036</v>
      </c>
      <c r="CT40" s="7" t="n">
        <v>0.7126124694392584</v>
      </c>
      <c r="CU40" s="7" t="n">
        <v>0.7252882820066781</v>
      </c>
      <c r="CV40" s="7" t="n">
        <v>0.7779267036359833</v>
      </c>
      <c r="CW40" s="7" t="n">
        <v>0.7287404876308493</v>
      </c>
      <c r="CX40" s="7" t="n">
        <v>0.7426663542836113</v>
      </c>
      <c r="CY40" s="7" t="n">
        <v>0.3027165223206424</v>
      </c>
      <c r="CZ40" s="7" t="n">
        <v>0.7417255096372531</v>
      </c>
      <c r="DA40" s="7" t="n">
        <v>0.738395962693558</v>
      </c>
      <c r="DB40" s="7" t="n">
        <v>0.2605156521805708</v>
      </c>
      <c r="DC40" s="7" t="n">
        <v>0.9511332020884369</v>
      </c>
      <c r="DD40" s="7" t="n">
        <v>0.7491960395522946</v>
      </c>
      <c r="DE40" s="7" t="n">
        <v>0.334802797925243</v>
      </c>
      <c r="DF40" s="7" t="n">
        <v>0.7187922818937976</v>
      </c>
      <c r="DG40" s="7" t="n">
        <v>0.7877288025169422</v>
      </c>
      <c r="DH40" s="7" t="n">
        <v>0.4246473537678009</v>
      </c>
      <c r="DI40" s="7" t="n">
        <v>0.7124793501061624</v>
      </c>
      <c r="DJ40" s="7" t="n">
        <v>0.426689452433595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0.7305489388901103</v>
      </c>
      <c r="D41" s="7" t="n">
        <v>0.6102967236182325</v>
      </c>
      <c r="E41" s="7" t="n">
        <v>0.7858440494673794</v>
      </c>
      <c r="F41" s="7" t="n">
        <v>0.4955631798448325</v>
      </c>
      <c r="G41" s="7" t="n">
        <v>0.4278961877705232</v>
      </c>
      <c r="H41" s="7" t="n">
        <v>0.7619131653860667</v>
      </c>
      <c r="I41" s="7" t="n">
        <v>0.3282347155024746</v>
      </c>
      <c r="J41" s="7" t="n">
        <v>0.5439325523968445</v>
      </c>
      <c r="K41" s="7" t="n">
        <v>0.4368188396830552</v>
      </c>
      <c r="L41" s="7" t="n">
        <v>0.4015572358414464</v>
      </c>
      <c r="M41" s="7" t="n">
        <v>0.4452038555256739</v>
      </c>
      <c r="N41" s="7" t="n">
        <v>0.6844115840218592</v>
      </c>
      <c r="O41" s="7" t="n">
        <v>0.5879315206676341</v>
      </c>
      <c r="P41" s="7" t="n">
        <v>0.1413382581315638</v>
      </c>
      <c r="Q41" s="7" t="n">
        <v>0.6758546498904472</v>
      </c>
      <c r="R41" s="7" t="n">
        <v>0.5878881239337043</v>
      </c>
      <c r="S41" s="7" t="n">
        <v>0.7606428652595841</v>
      </c>
      <c r="T41" s="7" t="n">
        <v>0.8036259891462836</v>
      </c>
      <c r="U41" s="7" t="n">
        <v>0.5017013256304778</v>
      </c>
      <c r="V41" s="7" t="n">
        <v>0.6115209988334445</v>
      </c>
      <c r="W41" s="7" t="n">
        <v>0.5981091708570706</v>
      </c>
      <c r="X41" s="7" t="n">
        <v>0.2644873952679464</v>
      </c>
      <c r="Y41" s="7" t="n">
        <v>0.3884000741664723</v>
      </c>
      <c r="Z41" s="7" t="n">
        <v>0.8209427337587327</v>
      </c>
      <c r="AA41" s="7" t="n">
        <v>0.6102087289159707</v>
      </c>
      <c r="AB41" s="7" t="n">
        <v>0.1775752360988402</v>
      </c>
      <c r="AC41" s="7" t="n">
        <v>0.3732723405579795</v>
      </c>
      <c r="AD41" s="7" t="n">
        <v>0.3546984345178685</v>
      </c>
      <c r="AE41" s="7" t="n">
        <v>0.4574922245802355</v>
      </c>
      <c r="AF41" s="7" t="n">
        <v>0.480906607850529</v>
      </c>
      <c r="AG41" s="7" t="n">
        <v>0.3949304473341271</v>
      </c>
      <c r="AH41" s="7" t="n">
        <v>0.4722379697420486</v>
      </c>
      <c r="AI41" s="7" t="n">
        <v>0.4119953620238817</v>
      </c>
      <c r="AJ41" s="7" t="n">
        <v>0.3748796422042063</v>
      </c>
      <c r="AK41" s="7" t="n">
        <v>0.4934128621380569</v>
      </c>
      <c r="AL41" s="7" t="n">
        <v>0.5512206598765017</v>
      </c>
      <c r="AM41" s="7" t="n">
        <v>0.4024352827656532</v>
      </c>
      <c r="AN41" s="7" t="n">
        <v>0.386692170105484</v>
      </c>
      <c r="AO41" s="7" t="n">
        <v>0.474423894240083</v>
      </c>
      <c r="AP41" s="7" t="n">
        <v>1</v>
      </c>
      <c r="AQ41" s="7" t="n">
        <v>0.3364263686376861</v>
      </c>
      <c r="AR41" s="7" t="n">
        <v>0.3760483875841856</v>
      </c>
      <c r="AS41" s="7" t="n">
        <v>0.4244552976095721</v>
      </c>
      <c r="AT41" s="7" t="n">
        <v>0.3546984672189111</v>
      </c>
      <c r="AU41" s="7" t="n">
        <v>0.5801795211000276</v>
      </c>
      <c r="AV41" s="7" t="n">
        <v>0.532222432796095</v>
      </c>
      <c r="AW41" s="7" t="n">
        <v>0.4784156696556224</v>
      </c>
      <c r="AX41" s="7" t="n">
        <v>0.4768482335685168</v>
      </c>
      <c r="AY41" s="7" t="n">
        <v>0.3762937986294175</v>
      </c>
      <c r="AZ41" s="7" t="n">
        <v>0.3684831341444963</v>
      </c>
      <c r="BA41" s="7" t="n">
        <v>0.1196014241184958</v>
      </c>
      <c r="BB41" s="7" t="n">
        <v>0.3235338339641757</v>
      </c>
      <c r="BC41" s="7" t="n">
        <v>0.7066226499314187</v>
      </c>
      <c r="BD41" s="7" t="n">
        <v>0.613375564737388</v>
      </c>
      <c r="BE41" s="7" t="n">
        <v>0.4454280170495936</v>
      </c>
      <c r="BF41" s="7" t="n">
        <v>0.5684173305741358</v>
      </c>
      <c r="BG41" s="7" t="n">
        <v>0.4836103395664623</v>
      </c>
      <c r="BH41" s="7" t="n">
        <v>0.7309832851439377</v>
      </c>
      <c r="BI41" s="7" t="n">
        <v>0.7411131873105019</v>
      </c>
      <c r="BJ41" s="7" t="n">
        <v>0.5281424690090448</v>
      </c>
      <c r="BK41" s="7" t="n">
        <v>0.4167652929320509</v>
      </c>
      <c r="BL41" s="7" t="n">
        <v>0.4891293866799206</v>
      </c>
      <c r="BM41" s="7" t="n">
        <v>0.4963383136128527</v>
      </c>
      <c r="BN41" s="7" t="n">
        <v>0.4500465633204823</v>
      </c>
      <c r="BO41" s="7" t="n">
        <v>0.2209241454003614</v>
      </c>
      <c r="BP41" s="7" t="n">
        <v>0.4580886644244108</v>
      </c>
      <c r="BQ41" s="7" t="n">
        <v>0.4143744975930779</v>
      </c>
      <c r="BR41" s="7" t="n">
        <v>0.6825285563571399</v>
      </c>
      <c r="BS41" s="7" t="n">
        <v>0.477143625580255</v>
      </c>
      <c r="BT41" s="7" t="n">
        <v>0.4726029108704908</v>
      </c>
      <c r="BU41" s="7" t="n">
        <v>0.3264981086301751</v>
      </c>
      <c r="BV41" s="7" t="n">
        <v>0.7566417765636076</v>
      </c>
      <c r="BW41" s="7" t="n">
        <v>0.3688831198606626</v>
      </c>
      <c r="BX41" s="7" t="n">
        <v>0.4963666488192265</v>
      </c>
      <c r="BY41" s="7" t="n">
        <v>0.4423496837672624</v>
      </c>
      <c r="BZ41" s="7" t="n">
        <v>0.4905910791346673</v>
      </c>
      <c r="CA41" s="7" t="n">
        <v>0.8139522973602668</v>
      </c>
      <c r="CB41" s="7" t="n">
        <v>0.5135366954933893</v>
      </c>
      <c r="CC41" s="7" t="n">
        <v>0.3831390936791946</v>
      </c>
      <c r="CD41" s="7" t="n">
        <v>0.4763735742742238</v>
      </c>
      <c r="CE41" s="7" t="n">
        <v>0.7820052719336856</v>
      </c>
      <c r="CF41" s="7" t="n">
        <v>0.4929884640915948</v>
      </c>
      <c r="CG41" s="7" t="n">
        <v>0.4818792618465068</v>
      </c>
      <c r="CH41" s="7" t="n">
        <v>0.4692164627360622</v>
      </c>
      <c r="CI41" s="7" t="n">
        <v>0.4525879188763415</v>
      </c>
      <c r="CJ41" s="7" t="n">
        <v>0.2193249246726726</v>
      </c>
      <c r="CK41" s="7" t="n">
        <v>0.3265464161353</v>
      </c>
      <c r="CL41" s="7" t="n">
        <v>0.3838399666359598</v>
      </c>
      <c r="CM41" s="7" t="n">
        <v>0.3924987708635573</v>
      </c>
      <c r="CN41" s="7" t="n">
        <v>0.5029503254200789</v>
      </c>
      <c r="CO41" s="7" t="n">
        <v>0.2450441323740977</v>
      </c>
      <c r="CP41" s="7" t="n">
        <v>0.4916768542535389</v>
      </c>
      <c r="CQ41" s="7" t="n">
        <v>0.3902802713286176</v>
      </c>
      <c r="CR41" s="7" t="n">
        <v>0.3662031049879008</v>
      </c>
      <c r="CS41" s="7" t="n">
        <v>0.4118049523957883</v>
      </c>
      <c r="CT41" s="7" t="n">
        <v>0.501464336030251</v>
      </c>
      <c r="CU41" s="7" t="n">
        <v>0.3890805079917951</v>
      </c>
      <c r="CV41" s="7" t="n">
        <v>0.4396999483345143</v>
      </c>
      <c r="CW41" s="7" t="n">
        <v>0.3282671295334256</v>
      </c>
      <c r="CX41" s="7" t="n">
        <v>0.4118453637562093</v>
      </c>
      <c r="CY41" s="7" t="n">
        <v>0.7093199641237271</v>
      </c>
      <c r="CZ41" s="7" t="n">
        <v>0.4209025247803519</v>
      </c>
      <c r="DA41" s="7" t="n">
        <v>0.4289773867888305</v>
      </c>
      <c r="DB41" s="7" t="n">
        <v>0.3539970568919761</v>
      </c>
      <c r="DC41" s="7" t="n">
        <v>0.4250993712749468</v>
      </c>
      <c r="DD41" s="7" t="n">
        <v>0.4357600198217472</v>
      </c>
      <c r="DE41" s="7" t="n">
        <v>0.9739097820951409</v>
      </c>
      <c r="DF41" s="7" t="n">
        <v>0.4808611135637814</v>
      </c>
      <c r="DG41" s="7" t="n">
        <v>0.4216697815930943</v>
      </c>
      <c r="DH41" s="7" t="n">
        <v>0.8313526604655516</v>
      </c>
      <c r="DI41" s="7" t="n">
        <v>0.4646927548595738</v>
      </c>
      <c r="DJ41" s="7" t="n">
        <v>0.7445022104652139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0.7151232014760448</v>
      </c>
      <c r="D42" s="7" t="n">
        <v>0.7041987697730043</v>
      </c>
      <c r="E42" s="7" t="n">
        <v>0.1628001235104343</v>
      </c>
      <c r="F42" s="7" t="n">
        <v>0.6346613299392782</v>
      </c>
      <c r="G42" s="7" t="n">
        <v>0.3219185218527547</v>
      </c>
      <c r="H42" s="7" t="n">
        <v>0.3159449264252604</v>
      </c>
      <c r="I42" s="7" t="n">
        <v>0.9145884649261051</v>
      </c>
      <c r="J42" s="7" t="n">
        <v>0.7812368298820638</v>
      </c>
      <c r="K42" s="7" t="n">
        <v>0.8194528686491527</v>
      </c>
      <c r="L42" s="7" t="n">
        <v>0.8040781413927374</v>
      </c>
      <c r="M42" s="7" t="n">
        <v>0.8605602222865176</v>
      </c>
      <c r="N42" s="7" t="n">
        <v>0.5769949895677601</v>
      </c>
      <c r="O42" s="7" t="n">
        <v>0.8178318602131253</v>
      </c>
      <c r="P42" s="7" t="n">
        <v>0.6905974737488905</v>
      </c>
      <c r="Q42" s="7" t="n">
        <v>0.6089853403038088</v>
      </c>
      <c r="R42" s="7" t="n">
        <v>0.7826804656371309</v>
      </c>
      <c r="S42" s="7" t="n">
        <v>0.6443007149344577</v>
      </c>
      <c r="T42" s="7" t="n">
        <v>0.5403486263323886</v>
      </c>
      <c r="U42" s="7" t="n">
        <v>0.7850867357969497</v>
      </c>
      <c r="V42" s="7" t="n">
        <v>0.85269119267725</v>
      </c>
      <c r="W42" s="7" t="n">
        <v>0.8469759904576046</v>
      </c>
      <c r="X42" s="7" t="n">
        <v>0.9459866341546728</v>
      </c>
      <c r="Y42" s="7" t="n">
        <v>0.8719305023266992</v>
      </c>
      <c r="Z42" s="7" t="n">
        <v>0.3361738995070879</v>
      </c>
      <c r="AA42" s="7" t="n">
        <v>-0.0177669043354752</v>
      </c>
      <c r="AB42" s="7" t="n">
        <v>0.6659634854680425</v>
      </c>
      <c r="AC42" s="7" t="n">
        <v>0.9709258053205697</v>
      </c>
      <c r="AD42" s="7" t="n">
        <v>0.5401232442011535</v>
      </c>
      <c r="AE42" s="7" t="n">
        <v>0.6361325928381006</v>
      </c>
      <c r="AF42" s="7" t="n">
        <v>0.7716223566956237</v>
      </c>
      <c r="AG42" s="7" t="n">
        <v>0.9740418174370867</v>
      </c>
      <c r="AH42" s="7" t="n">
        <v>0.8109968225207577</v>
      </c>
      <c r="AI42" s="7" t="n">
        <v>0.8930212754905118</v>
      </c>
      <c r="AJ42" s="7" t="n">
        <v>0.8648524898325727</v>
      </c>
      <c r="AK42" s="7" t="n">
        <v>0.825210965768532</v>
      </c>
      <c r="AL42" s="7" t="n">
        <v>0.6835957938735585</v>
      </c>
      <c r="AM42" s="7" t="n">
        <v>0.6713119111365704</v>
      </c>
      <c r="AN42" s="7" t="n">
        <v>0.8475156692134609</v>
      </c>
      <c r="AO42" s="7" t="n">
        <v>0.7317205428044974</v>
      </c>
      <c r="AP42" s="7" t="n">
        <v>0.3364263686376861</v>
      </c>
      <c r="AQ42" s="7" t="n">
        <v>1</v>
      </c>
      <c r="AR42" s="7" t="n">
        <v>0.8587499620810933</v>
      </c>
      <c r="AS42" s="7" t="n">
        <v>0.834661881143789</v>
      </c>
      <c r="AT42" s="7" t="n">
        <v>0.5401233656118607</v>
      </c>
      <c r="AU42" s="7" t="n">
        <v>0.7800501314723483</v>
      </c>
      <c r="AV42" s="7" t="n">
        <v>0.66837730811574</v>
      </c>
      <c r="AW42" s="7" t="n">
        <v>0.823277650032152</v>
      </c>
      <c r="AX42" s="7" t="n">
        <v>0.7421682407728986</v>
      </c>
      <c r="AY42" s="7" t="n">
        <v>0.8404919136276948</v>
      </c>
      <c r="AZ42" s="7" t="n">
        <v>-0.02387947264023144</v>
      </c>
      <c r="BA42" s="7" t="n">
        <v>0.6664916918958964</v>
      </c>
      <c r="BB42" s="7" t="n">
        <v>0.9774485891629231</v>
      </c>
      <c r="BC42" s="7" t="n">
        <v>0.4756220259407666</v>
      </c>
      <c r="BD42" s="7" t="n">
        <v>0.08778179573540594</v>
      </c>
      <c r="BE42" s="7" t="n">
        <v>0.716652157316928</v>
      </c>
      <c r="BF42" s="7" t="n">
        <v>0.7470437728651709</v>
      </c>
      <c r="BG42" s="7" t="n">
        <v>0.7488050491704624</v>
      </c>
      <c r="BH42" s="7" t="n">
        <v>0.4911809215209636</v>
      </c>
      <c r="BI42" s="7" t="n">
        <v>0.4647029886618379</v>
      </c>
      <c r="BJ42" s="7" t="n">
        <v>0.7844227568334484</v>
      </c>
      <c r="BK42" s="7" t="n">
        <v>0.6698751676350311</v>
      </c>
      <c r="BL42" s="7" t="n">
        <v>0.8489565485004383</v>
      </c>
      <c r="BM42" s="7" t="n">
        <v>0.7405873786603009</v>
      </c>
      <c r="BN42" s="7" t="n">
        <v>0.8117887802798556</v>
      </c>
      <c r="BO42" s="7" t="n">
        <v>0.7247516845131079</v>
      </c>
      <c r="BP42" s="7" t="n">
        <v>0.6838801639851017</v>
      </c>
      <c r="BQ42" s="7" t="n">
        <v>0.5775828026986721</v>
      </c>
      <c r="BR42" s="7" t="n">
        <v>0.6070060167265328</v>
      </c>
      <c r="BS42" s="7" t="n">
        <v>0.7429239593421271</v>
      </c>
      <c r="BT42" s="7" t="n">
        <v>0.8041497998363153</v>
      </c>
      <c r="BU42" s="7" t="n">
        <v>0.9655110854907253</v>
      </c>
      <c r="BV42" s="7" t="n">
        <v>0.1722311090890088</v>
      </c>
      <c r="BW42" s="7" t="n">
        <v>0.9895482285791698</v>
      </c>
      <c r="BX42" s="7" t="n">
        <v>0.6920374362073042</v>
      </c>
      <c r="BY42" s="7" t="n">
        <v>0.6394304067857686</v>
      </c>
      <c r="BZ42" s="7" t="n">
        <v>0.7001205349286757</v>
      </c>
      <c r="CA42" s="7" t="n">
        <v>0.5475347631995994</v>
      </c>
      <c r="CB42" s="7" t="n">
        <v>0.7139833815756667</v>
      </c>
      <c r="CC42" s="7" t="n">
        <v>0.8360080041254875</v>
      </c>
      <c r="CD42" s="7" t="n">
        <v>0.6748029201229915</v>
      </c>
      <c r="CE42" s="7" t="n">
        <v>0.6573539088036432</v>
      </c>
      <c r="CF42" s="7" t="n">
        <v>0.8128945215360979</v>
      </c>
      <c r="CG42" s="7" t="n">
        <v>0.7327227223650177</v>
      </c>
      <c r="CH42" s="7" t="n">
        <v>0.7424392083543888</v>
      </c>
      <c r="CI42" s="7" t="n">
        <v>0.8278231224879954</v>
      </c>
      <c r="CJ42" s="7" t="n">
        <v>0.6383358570049912</v>
      </c>
      <c r="CK42" s="7" t="n">
        <v>0.963428816454273</v>
      </c>
      <c r="CL42" s="7" t="n">
        <v>0.800600654582647</v>
      </c>
      <c r="CM42" s="7" t="n">
        <v>0.984611464741951</v>
      </c>
      <c r="CN42" s="7" t="n">
        <v>0.6673562441102315</v>
      </c>
      <c r="CO42" s="7" t="n">
        <v>0.9554675992328827</v>
      </c>
      <c r="CP42" s="7" t="n">
        <v>0.8143850883757586</v>
      </c>
      <c r="CQ42" s="7" t="n">
        <v>0.8437722789209259</v>
      </c>
      <c r="CR42" s="7" t="n">
        <v>0.8357902140617044</v>
      </c>
      <c r="CS42" s="7" t="n">
        <v>0.4867928945117166</v>
      </c>
      <c r="CT42" s="7" t="n">
        <v>0.7533042051012239</v>
      </c>
      <c r="CU42" s="7" t="n">
        <v>0.7879126175109893</v>
      </c>
      <c r="CV42" s="7" t="n">
        <v>0.8430114516533257</v>
      </c>
      <c r="CW42" s="7" t="n">
        <v>0.8148854714773932</v>
      </c>
      <c r="CX42" s="7" t="n">
        <v>0.8123749947479365</v>
      </c>
      <c r="CY42" s="7" t="n">
        <v>0.08661571787085774</v>
      </c>
      <c r="CZ42" s="7" t="n">
        <v>0.8071918287185365</v>
      </c>
      <c r="DA42" s="7" t="n">
        <v>0.7773889895781335</v>
      </c>
      <c r="DB42" s="7" t="n">
        <v>-0.04490475351887641</v>
      </c>
      <c r="DC42" s="7" t="n">
        <v>0.6612791000073301</v>
      </c>
      <c r="DD42" s="7" t="n">
        <v>0.8091156161131083</v>
      </c>
      <c r="DE42" s="7" t="n">
        <v>0.1758874748067575</v>
      </c>
      <c r="DF42" s="7" t="n">
        <v>0.7250884049289006</v>
      </c>
      <c r="DG42" s="7" t="n">
        <v>0.9288508178169156</v>
      </c>
      <c r="DH42" s="7" t="n">
        <v>0.2016559418200833</v>
      </c>
      <c r="DI42" s="7" t="n">
        <v>0.7242794966737817</v>
      </c>
      <c r="DJ42" s="7" t="n">
        <v>0.1860071390717831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0.7495205657794323</v>
      </c>
      <c r="D43" s="7" t="n">
        <v>0.7714352866088638</v>
      </c>
      <c r="E43" s="7" t="n">
        <v>0.1749579118298233</v>
      </c>
      <c r="F43" s="7" t="n">
        <v>0.7026626364685266</v>
      </c>
      <c r="G43" s="7" t="n">
        <v>0.4624028598137894</v>
      </c>
      <c r="H43" s="7" t="n">
        <v>0.2885469144100038</v>
      </c>
      <c r="I43" s="7" t="n">
        <v>0.8199612406454341</v>
      </c>
      <c r="J43" s="7" t="n">
        <v>0.872746643641224</v>
      </c>
      <c r="K43" s="7" t="n">
        <v>0.8677994076610978</v>
      </c>
      <c r="L43" s="7" t="n">
        <v>0.8518918831707867</v>
      </c>
      <c r="M43" s="7" t="n">
        <v>0.9135637522204733</v>
      </c>
      <c r="N43" s="7" t="n">
        <v>0.5374635193186965</v>
      </c>
      <c r="O43" s="7" t="n">
        <v>0.7785552447650305</v>
      </c>
      <c r="P43" s="7" t="n">
        <v>0.669489209045839</v>
      </c>
      <c r="Q43" s="7" t="n">
        <v>0.5627445985471569</v>
      </c>
      <c r="R43" s="7" t="n">
        <v>0.7351628073646027</v>
      </c>
      <c r="S43" s="7" t="n">
        <v>0.6894418819669644</v>
      </c>
      <c r="T43" s="7" t="n">
        <v>0.5725135082356614</v>
      </c>
      <c r="U43" s="7" t="n">
        <v>0.8892462853123581</v>
      </c>
      <c r="V43" s="7" t="n">
        <v>0.7869774349313085</v>
      </c>
      <c r="W43" s="7" t="n">
        <v>0.8782562956029824</v>
      </c>
      <c r="X43" s="7" t="n">
        <v>0.8489316718599649</v>
      </c>
      <c r="Y43" s="7" t="n">
        <v>0.9634836982462547</v>
      </c>
      <c r="Z43" s="7" t="n">
        <v>0.3289102904365576</v>
      </c>
      <c r="AA43" s="7" t="n">
        <v>-0.01400818835157041</v>
      </c>
      <c r="AB43" s="7" t="n">
        <v>0.6553524475671255</v>
      </c>
      <c r="AC43" s="7" t="n">
        <v>0.8350810994704789</v>
      </c>
      <c r="AD43" s="7" t="n">
        <v>0.5183947516375512</v>
      </c>
      <c r="AE43" s="7" t="n">
        <v>0.5828692622765763</v>
      </c>
      <c r="AF43" s="7" t="n">
        <v>0.9188631786234406</v>
      </c>
      <c r="AG43" s="7" t="n">
        <v>0.8371563336272742</v>
      </c>
      <c r="AH43" s="7" t="n">
        <v>0.8565168890877946</v>
      </c>
      <c r="AI43" s="7" t="n">
        <v>0.9913192735873303</v>
      </c>
      <c r="AJ43" s="7" t="n">
        <v>0.9960912306709888</v>
      </c>
      <c r="AK43" s="7" t="n">
        <v>0.9208751468984095</v>
      </c>
      <c r="AL43" s="7" t="n">
        <v>0.6765651448543784</v>
      </c>
      <c r="AM43" s="7" t="n">
        <v>0.7060212501688026</v>
      </c>
      <c r="AN43" s="7" t="n">
        <v>0.953246301501494</v>
      </c>
      <c r="AO43" s="7" t="n">
        <v>0.7750202122223547</v>
      </c>
      <c r="AP43" s="7" t="n">
        <v>0.3760483875841856</v>
      </c>
      <c r="AQ43" s="7" t="n">
        <v>0.8587499620810933</v>
      </c>
      <c r="AR43" s="7" t="n">
        <v>1</v>
      </c>
      <c r="AS43" s="7" t="n">
        <v>0.907081648353638</v>
      </c>
      <c r="AT43" s="7" t="n">
        <v>0.5183950492531224</v>
      </c>
      <c r="AU43" s="7" t="n">
        <v>0.7512390719574857</v>
      </c>
      <c r="AV43" s="7" t="n">
        <v>0.7099878217164939</v>
      </c>
      <c r="AW43" s="7" t="n">
        <v>0.7782439456864848</v>
      </c>
      <c r="AX43" s="7" t="n">
        <v>0.7697553149458586</v>
      </c>
      <c r="AY43" s="7" t="n">
        <v>0.8987906800220345</v>
      </c>
      <c r="AZ43" s="7" t="n">
        <v>0.1139457293122291</v>
      </c>
      <c r="BA43" s="7" t="n">
        <v>0.6473998200176271</v>
      </c>
      <c r="BB43" s="7" t="n">
        <v>0.8600855826059022</v>
      </c>
      <c r="BC43" s="7" t="n">
        <v>0.4539750129618036</v>
      </c>
      <c r="BD43" s="7" t="n">
        <v>0.06089496999552258</v>
      </c>
      <c r="BE43" s="7" t="n">
        <v>0.8555947297465051</v>
      </c>
      <c r="BF43" s="7" t="n">
        <v>0.6666076149085435</v>
      </c>
      <c r="BG43" s="7" t="n">
        <v>0.7733591639994515</v>
      </c>
      <c r="BH43" s="7" t="n">
        <v>0.4646087306505982</v>
      </c>
      <c r="BI43" s="7" t="n">
        <v>0.4518308611849041</v>
      </c>
      <c r="BJ43" s="7" t="n">
        <v>0.7396385661727158</v>
      </c>
      <c r="BK43" s="7" t="n">
        <v>0.6004006225869575</v>
      </c>
      <c r="BL43" s="7" t="n">
        <v>0.6734929437199909</v>
      </c>
      <c r="BM43" s="7" t="n">
        <v>0.7811925116200077</v>
      </c>
      <c r="BN43" s="7" t="n">
        <v>0.8703256002612798</v>
      </c>
      <c r="BO43" s="7" t="n">
        <v>0.7015951081306742</v>
      </c>
      <c r="BP43" s="7" t="n">
        <v>0.6214748321997325</v>
      </c>
      <c r="BQ43" s="7" t="n">
        <v>0.5467184478434715</v>
      </c>
      <c r="BR43" s="7" t="n">
        <v>0.562503067271931</v>
      </c>
      <c r="BS43" s="7" t="n">
        <v>0.7958500062282937</v>
      </c>
      <c r="BT43" s="7" t="n">
        <v>0.8054922320521362</v>
      </c>
      <c r="BU43" s="7" t="n">
        <v>0.8538743182767939</v>
      </c>
      <c r="BV43" s="7" t="n">
        <v>0.2950915458749458</v>
      </c>
      <c r="BW43" s="7" t="n">
        <v>0.8560166893996989</v>
      </c>
      <c r="BX43" s="7" t="n">
        <v>0.7595154009842788</v>
      </c>
      <c r="BY43" s="7" t="n">
        <v>0.6818469094356044</v>
      </c>
      <c r="BZ43" s="7" t="n">
        <v>0.7356727222923959</v>
      </c>
      <c r="CA43" s="7" t="n">
        <v>0.5064373022332949</v>
      </c>
      <c r="CB43" s="7" t="n">
        <v>0.7483560748536791</v>
      </c>
      <c r="CC43" s="7" t="n">
        <v>0.8954671249247366</v>
      </c>
      <c r="CD43" s="7" t="n">
        <v>0.6354459100787199</v>
      </c>
      <c r="CE43" s="7" t="n">
        <v>0.6094224956680774</v>
      </c>
      <c r="CF43" s="7" t="n">
        <v>0.7672259694433943</v>
      </c>
      <c r="CG43" s="7" t="n">
        <v>0.7876786103359258</v>
      </c>
      <c r="CH43" s="7" t="n">
        <v>0.8318882992507936</v>
      </c>
      <c r="CI43" s="7" t="n">
        <v>0.8921736985985594</v>
      </c>
      <c r="CJ43" s="7" t="n">
        <v>0.6208667359231278</v>
      </c>
      <c r="CK43" s="7" t="n">
        <v>0.8395114118291326</v>
      </c>
      <c r="CL43" s="7" t="n">
        <v>0.8569713158402203</v>
      </c>
      <c r="CM43" s="7" t="n">
        <v>0.8218340123768177</v>
      </c>
      <c r="CN43" s="7" t="n">
        <v>0.7785095929954464</v>
      </c>
      <c r="CO43" s="7" t="n">
        <v>0.8535106527083084</v>
      </c>
      <c r="CP43" s="7" t="n">
        <v>0.7743350012016946</v>
      </c>
      <c r="CQ43" s="7" t="n">
        <v>0.9791165534713007</v>
      </c>
      <c r="CR43" s="7" t="n">
        <v>0.8890927784901178</v>
      </c>
      <c r="CS43" s="7" t="n">
        <v>0.4935312912922399</v>
      </c>
      <c r="CT43" s="7" t="n">
        <v>0.7300458728025733</v>
      </c>
      <c r="CU43" s="7" t="n">
        <v>0.8598593765019363</v>
      </c>
      <c r="CV43" s="7" t="n">
        <v>0.850129384472346</v>
      </c>
      <c r="CW43" s="7" t="n">
        <v>0.8915447384122541</v>
      </c>
      <c r="CX43" s="7" t="n">
        <v>0.85929163310839</v>
      </c>
      <c r="CY43" s="7" t="n">
        <v>0.1213328393667179</v>
      </c>
      <c r="CZ43" s="7" t="n">
        <v>0.8539985543844653</v>
      </c>
      <c r="DA43" s="7" t="n">
        <v>0.8035480044968654</v>
      </c>
      <c r="DB43" s="7" t="n">
        <v>0.09539851868334868</v>
      </c>
      <c r="DC43" s="7" t="n">
        <v>0.7444768341071712</v>
      </c>
      <c r="DD43" s="7" t="n">
        <v>0.8433285140114456</v>
      </c>
      <c r="DE43" s="7" t="n">
        <v>0.2315135150546264</v>
      </c>
      <c r="DF43" s="7" t="n">
        <v>0.7546146938949132</v>
      </c>
      <c r="DG43" s="7" t="n">
        <v>0.8446240364111682</v>
      </c>
      <c r="DH43" s="7" t="n">
        <v>0.2446829033325982</v>
      </c>
      <c r="DI43" s="7" t="n">
        <v>0.7380451514525079</v>
      </c>
      <c r="DJ43" s="7" t="n">
        <v>0.2493495362259918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0.7392122954926094</v>
      </c>
      <c r="D44" s="7" t="n">
        <v>0.7012160231044249</v>
      </c>
      <c r="E44" s="7" t="n">
        <v>0.1483494816407545</v>
      </c>
      <c r="F44" s="7" t="n">
        <v>0.6221752470205277</v>
      </c>
      <c r="G44" s="7" t="n">
        <v>0.379672487513799</v>
      </c>
      <c r="H44" s="7" t="n">
        <v>0.3140886437578686</v>
      </c>
      <c r="I44" s="7" t="n">
        <v>0.7856471044282539</v>
      </c>
      <c r="J44" s="7" t="n">
        <v>0.7912832837247463</v>
      </c>
      <c r="K44" s="7" t="n">
        <v>0.756056123882456</v>
      </c>
      <c r="L44" s="7" t="n">
        <v>0.7564231224684999</v>
      </c>
      <c r="M44" s="7" t="n">
        <v>0.8240554289472387</v>
      </c>
      <c r="N44" s="7" t="n">
        <v>0.6210977726533317</v>
      </c>
      <c r="O44" s="7" t="n">
        <v>0.8284184274526634</v>
      </c>
      <c r="P44" s="7" t="n">
        <v>0.6334039392555486</v>
      </c>
      <c r="Q44" s="7" t="n">
        <v>0.6596316300252547</v>
      </c>
      <c r="R44" s="7" t="n">
        <v>0.7929693211593731</v>
      </c>
      <c r="S44" s="7" t="n">
        <v>0.6317854502901078</v>
      </c>
      <c r="T44" s="7" t="n">
        <v>0.5414081407874811</v>
      </c>
      <c r="U44" s="7" t="n">
        <v>0.7992445070668819</v>
      </c>
      <c r="V44" s="7" t="n">
        <v>0.8120706953464308</v>
      </c>
      <c r="W44" s="7" t="n">
        <v>0.8372305524569592</v>
      </c>
      <c r="X44" s="7" t="n">
        <v>0.7583594336544468</v>
      </c>
      <c r="Y44" s="7" t="n">
        <v>0.923977136774815</v>
      </c>
      <c r="Z44" s="7" t="n">
        <v>0.3164578560638991</v>
      </c>
      <c r="AA44" s="7" t="n">
        <v>-0.04921333953092099</v>
      </c>
      <c r="AB44" s="7" t="n">
        <v>0.6111118198038041</v>
      </c>
      <c r="AC44" s="7" t="n">
        <v>0.7818416555318778</v>
      </c>
      <c r="AD44" s="7" t="n">
        <v>0.5486345750294264</v>
      </c>
      <c r="AE44" s="7" t="n">
        <v>0.6286556710534108</v>
      </c>
      <c r="AF44" s="7" t="n">
        <v>0.9674736525472042</v>
      </c>
      <c r="AG44" s="7" t="n">
        <v>0.7920093385708715</v>
      </c>
      <c r="AH44" s="7" t="n">
        <v>0.7816196660339825</v>
      </c>
      <c r="AI44" s="7" t="n">
        <v>0.915308520356803</v>
      </c>
      <c r="AJ44" s="7" t="n">
        <v>0.8885623984631127</v>
      </c>
      <c r="AK44" s="7" t="n">
        <v>0.7917699161362881</v>
      </c>
      <c r="AL44" s="7" t="n">
        <v>0.738958548365069</v>
      </c>
      <c r="AM44" s="7" t="n">
        <v>0.6211824664964636</v>
      </c>
      <c r="AN44" s="7" t="n">
        <v>0.8681524816532558</v>
      </c>
      <c r="AO44" s="7" t="n">
        <v>0.7472950916613259</v>
      </c>
      <c r="AP44" s="7" t="n">
        <v>0.4244552976095721</v>
      </c>
      <c r="AQ44" s="7" t="n">
        <v>0.834661881143789</v>
      </c>
      <c r="AR44" s="7" t="n">
        <v>0.907081648353638</v>
      </c>
      <c r="AS44" s="7" t="n">
        <v>1</v>
      </c>
      <c r="AT44" s="7" t="n">
        <v>0.548634845412833</v>
      </c>
      <c r="AU44" s="7" t="n">
        <v>0.7636826545496858</v>
      </c>
      <c r="AV44" s="7" t="n">
        <v>0.6563131554992182</v>
      </c>
      <c r="AW44" s="7" t="n">
        <v>0.7825483821535839</v>
      </c>
      <c r="AX44" s="7" t="n">
        <v>0.7604069656029466</v>
      </c>
      <c r="AY44" s="7" t="n">
        <v>0.9603189075846817</v>
      </c>
      <c r="AZ44" s="7" t="n">
        <v>0.05214130148587927</v>
      </c>
      <c r="BA44" s="7" t="n">
        <v>0.6327404709449224</v>
      </c>
      <c r="BB44" s="7" t="n">
        <v>0.8267620288218206</v>
      </c>
      <c r="BC44" s="7" t="n">
        <v>0.5100243235025661</v>
      </c>
      <c r="BD44" s="7" t="n">
        <v>0.04964973383688756</v>
      </c>
      <c r="BE44" s="7" t="n">
        <v>0.7432843391031055</v>
      </c>
      <c r="BF44" s="7" t="n">
        <v>0.7563921749600645</v>
      </c>
      <c r="BG44" s="7" t="n">
        <v>0.7214360031448718</v>
      </c>
      <c r="BH44" s="7" t="n">
        <v>0.547907611305293</v>
      </c>
      <c r="BI44" s="7" t="n">
        <v>0.4886793487858355</v>
      </c>
      <c r="BJ44" s="7" t="n">
        <v>0.8562271197708173</v>
      </c>
      <c r="BK44" s="7" t="n">
        <v>0.6429974997335757</v>
      </c>
      <c r="BL44" s="7" t="n">
        <v>0.6611512291432197</v>
      </c>
      <c r="BM44" s="7" t="n">
        <v>0.7150308186633095</v>
      </c>
      <c r="BN44" s="7" t="n">
        <v>0.7824156972494863</v>
      </c>
      <c r="BO44" s="7" t="n">
        <v>0.6867334397304181</v>
      </c>
      <c r="BP44" s="7" t="n">
        <v>0.5924771279451394</v>
      </c>
      <c r="BQ44" s="7" t="n">
        <v>0.6109742493053262</v>
      </c>
      <c r="BR44" s="7" t="n">
        <v>0.6501859288192433</v>
      </c>
      <c r="BS44" s="7" t="n">
        <v>0.6958922783610476</v>
      </c>
      <c r="BT44" s="7" t="n">
        <v>0.7930107831161198</v>
      </c>
      <c r="BU44" s="7" t="n">
        <v>0.7891571030881853</v>
      </c>
      <c r="BV44" s="7" t="n">
        <v>0.2123749929963558</v>
      </c>
      <c r="BW44" s="7" t="n">
        <v>0.8168349578244726</v>
      </c>
      <c r="BX44" s="7" t="n">
        <v>0.6699298919199322</v>
      </c>
      <c r="BY44" s="7" t="n">
        <v>0.6543077519337422</v>
      </c>
      <c r="BZ44" s="7" t="n">
        <v>0.6851240675437916</v>
      </c>
      <c r="CA44" s="7" t="n">
        <v>0.5597616305153008</v>
      </c>
      <c r="CB44" s="7" t="n">
        <v>0.7414655684490558</v>
      </c>
      <c r="CC44" s="7" t="n">
        <v>0.960304627978448</v>
      </c>
      <c r="CD44" s="7" t="n">
        <v>0.7149285272513711</v>
      </c>
      <c r="CE44" s="7" t="n">
        <v>0.629940052263138</v>
      </c>
      <c r="CF44" s="7" t="n">
        <v>0.7690801079886456</v>
      </c>
      <c r="CG44" s="7" t="n">
        <v>0.6883054493180761</v>
      </c>
      <c r="CH44" s="7" t="n">
        <v>0.7208334034230933</v>
      </c>
      <c r="CI44" s="7" t="n">
        <v>0.7657425974712514</v>
      </c>
      <c r="CJ44" s="7" t="n">
        <v>0.5445907759376531</v>
      </c>
      <c r="CK44" s="7" t="n">
        <v>0.7766574099359088</v>
      </c>
      <c r="CL44" s="7" t="n">
        <v>0.9498217650664712</v>
      </c>
      <c r="CM44" s="7" t="n">
        <v>0.7986943142208099</v>
      </c>
      <c r="CN44" s="7" t="n">
        <v>0.6599592170549476</v>
      </c>
      <c r="CO44" s="7" t="n">
        <v>0.7786267893664708</v>
      </c>
      <c r="CP44" s="7" t="n">
        <v>0.7756576532092575</v>
      </c>
      <c r="CQ44" s="7" t="n">
        <v>0.8571890404359614</v>
      </c>
      <c r="CR44" s="7" t="n">
        <v>0.9725301184728501</v>
      </c>
      <c r="CS44" s="7" t="n">
        <v>0.5578718580889991</v>
      </c>
      <c r="CT44" s="7" t="n">
        <v>0.7610058290072182</v>
      </c>
      <c r="CU44" s="7" t="n">
        <v>0.75612911381255</v>
      </c>
      <c r="CV44" s="7" t="n">
        <v>0.8023052301852104</v>
      </c>
      <c r="CW44" s="7" t="n">
        <v>0.9433952521218029</v>
      </c>
      <c r="CX44" s="7" t="n">
        <v>0.7728439844979552</v>
      </c>
      <c r="CY44" s="7" t="n">
        <v>0.09375177145139429</v>
      </c>
      <c r="CZ44" s="7" t="n">
        <v>0.7707855371581271</v>
      </c>
      <c r="DA44" s="7" t="n">
        <v>0.797180899006818</v>
      </c>
      <c r="DB44" s="7" t="n">
        <v>0.0291295744363031</v>
      </c>
      <c r="DC44" s="7" t="n">
        <v>0.691838974876854</v>
      </c>
      <c r="DD44" s="7" t="n">
        <v>0.7796902110248</v>
      </c>
      <c r="DE44" s="7" t="n">
        <v>0.2639822437919048</v>
      </c>
      <c r="DF44" s="7" t="n">
        <v>0.7074711413560707</v>
      </c>
      <c r="DG44" s="7" t="n">
        <v>0.8128306180608785</v>
      </c>
      <c r="DH44" s="7" t="n">
        <v>0.2314054039909812</v>
      </c>
      <c r="DI44" s="7" t="n">
        <v>0.7249510120667294</v>
      </c>
      <c r="DJ44" s="7" t="n">
        <v>0.1955284112023856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0.7068273158114047</v>
      </c>
      <c r="D45" s="7" t="n">
        <v>0.6700598749497755</v>
      </c>
      <c r="E45" s="7" t="n">
        <v>0.3210118761806259</v>
      </c>
      <c r="F45" s="7" t="n">
        <v>0.638105008563747</v>
      </c>
      <c r="G45" s="7" t="n">
        <v>0.5664272791354326</v>
      </c>
      <c r="H45" s="7" t="n">
        <v>0.3139523429475632</v>
      </c>
      <c r="I45" s="7" t="n">
        <v>0.6712231893153215</v>
      </c>
      <c r="J45" s="7" t="n">
        <v>0.677104139247665</v>
      </c>
      <c r="K45" s="7" t="n">
        <v>0.5112018120242718</v>
      </c>
      <c r="L45" s="7" t="n">
        <v>0.5088332477914977</v>
      </c>
      <c r="M45" s="7" t="n">
        <v>0.5380377486498842</v>
      </c>
      <c r="N45" s="7" t="n">
        <v>0.5051925773157983</v>
      </c>
      <c r="O45" s="7" t="n">
        <v>0.6318755258190114</v>
      </c>
      <c r="P45" s="7" t="n">
        <v>0.6775871198287841</v>
      </c>
      <c r="Q45" s="7" t="n">
        <v>0.5195336628109739</v>
      </c>
      <c r="R45" s="7" t="n">
        <v>0.6821897784537105</v>
      </c>
      <c r="S45" s="7" t="n">
        <v>0.6635762355640457</v>
      </c>
      <c r="T45" s="7" t="n">
        <v>0.6139477557719742</v>
      </c>
      <c r="U45" s="7" t="n">
        <v>0.6520399312530459</v>
      </c>
      <c r="V45" s="7" t="n">
        <v>0.640634079828858</v>
      </c>
      <c r="W45" s="7" t="n">
        <v>0.6935738205636125</v>
      </c>
      <c r="X45" s="7" t="n">
        <v>0.5172204391644031</v>
      </c>
      <c r="Y45" s="7" t="n">
        <v>0.5941887990074535</v>
      </c>
      <c r="Z45" s="7" t="n">
        <v>0.4732531839750179</v>
      </c>
      <c r="AA45" s="7" t="n">
        <v>0.0471212067980513</v>
      </c>
      <c r="AB45" s="7" t="n">
        <v>0.6645581150899742</v>
      </c>
      <c r="AC45" s="7" t="n">
        <v>0.5686694257588968</v>
      </c>
      <c r="AD45" s="7" t="n">
        <v>0.9999999999992722</v>
      </c>
      <c r="AE45" s="7" t="n">
        <v>0.6470398519574898</v>
      </c>
      <c r="AF45" s="7" t="n">
        <v>0.4834263263858467</v>
      </c>
      <c r="AG45" s="7" t="n">
        <v>0.5827103108531387</v>
      </c>
      <c r="AH45" s="7" t="n">
        <v>0.5474167982527094</v>
      </c>
      <c r="AI45" s="7" t="n">
        <v>0.5600440414800336</v>
      </c>
      <c r="AJ45" s="7" t="n">
        <v>0.5120477801283312</v>
      </c>
      <c r="AK45" s="7" t="n">
        <v>0.4794376844850934</v>
      </c>
      <c r="AL45" s="7" t="n">
        <v>0.6554144778244561</v>
      </c>
      <c r="AM45" s="7" t="n">
        <v>0.702434133920662</v>
      </c>
      <c r="AN45" s="7" t="n">
        <v>0.6405871100521769</v>
      </c>
      <c r="AO45" s="7" t="n">
        <v>0.6790397647030232</v>
      </c>
      <c r="AP45" s="7" t="n">
        <v>0.3546984672189111</v>
      </c>
      <c r="AQ45" s="7" t="n">
        <v>0.5401233656118607</v>
      </c>
      <c r="AR45" s="7" t="n">
        <v>0.5183950492531224</v>
      </c>
      <c r="AS45" s="7" t="n">
        <v>0.548634845412833</v>
      </c>
      <c r="AT45" s="7" t="n">
        <v>1</v>
      </c>
      <c r="AU45" s="7" t="n">
        <v>0.6511324022697956</v>
      </c>
      <c r="AV45" s="7" t="n">
        <v>0.5617136836624603</v>
      </c>
      <c r="AW45" s="7" t="n">
        <v>0.6610047911205439</v>
      </c>
      <c r="AX45" s="7" t="n">
        <v>0.6788243347813155</v>
      </c>
      <c r="AY45" s="7" t="n">
        <v>0.5807496532291693</v>
      </c>
      <c r="AZ45" s="7" t="n">
        <v>0.3095793049171537</v>
      </c>
      <c r="BA45" s="7" t="n">
        <v>0.6845070837743304</v>
      </c>
      <c r="BB45" s="7" t="n">
        <v>0.5368011172575502</v>
      </c>
      <c r="BC45" s="7" t="n">
        <v>0.7550014291579832</v>
      </c>
      <c r="BD45" s="7" t="n">
        <v>0.1007182566050191</v>
      </c>
      <c r="BE45" s="7" t="n">
        <v>0.597260226540991</v>
      </c>
      <c r="BF45" s="7" t="n">
        <v>0.6133477090215973</v>
      </c>
      <c r="BG45" s="7" t="n">
        <v>0.5490539245458742</v>
      </c>
      <c r="BH45" s="7" t="n">
        <v>0.6181918699690421</v>
      </c>
      <c r="BI45" s="7" t="n">
        <v>0.7075466728025226</v>
      </c>
      <c r="BJ45" s="7" t="n">
        <v>0.6035972736566193</v>
      </c>
      <c r="BK45" s="7" t="n">
        <v>0.7693542158696121</v>
      </c>
      <c r="BL45" s="7" t="n">
        <v>0.6523302277431577</v>
      </c>
      <c r="BM45" s="7" t="n">
        <v>0.5442053212213347</v>
      </c>
      <c r="BN45" s="7" t="n">
        <v>0.5312296241749542</v>
      </c>
      <c r="BO45" s="7" t="n">
        <v>0.7237863213122173</v>
      </c>
      <c r="BP45" s="7" t="n">
        <v>0.5188599984307023</v>
      </c>
      <c r="BQ45" s="7" t="n">
        <v>0.6430577322348693</v>
      </c>
      <c r="BR45" s="7" t="n">
        <v>0.5318477466111441</v>
      </c>
      <c r="BS45" s="7" t="n">
        <v>0.4807533326204647</v>
      </c>
      <c r="BT45" s="7" t="n">
        <v>0.5815707053320012</v>
      </c>
      <c r="BU45" s="7" t="n">
        <v>0.5187886338590384</v>
      </c>
      <c r="BV45" s="7" t="n">
        <v>0.3309303301050997</v>
      </c>
      <c r="BW45" s="7" t="n">
        <v>0.5544668913315263</v>
      </c>
      <c r="BX45" s="7" t="n">
        <v>0.4724762644987778</v>
      </c>
      <c r="BY45" s="7" t="n">
        <v>0.5284398767299696</v>
      </c>
      <c r="BZ45" s="7" t="n">
        <v>0.5328540182011614</v>
      </c>
      <c r="CA45" s="7" t="n">
        <v>0.6529460844875562</v>
      </c>
      <c r="CB45" s="7" t="n">
        <v>0.6263413871308728</v>
      </c>
      <c r="CC45" s="7" t="n">
        <v>0.5907364953436943</v>
      </c>
      <c r="CD45" s="7" t="n">
        <v>0.8496384123451061</v>
      </c>
      <c r="CE45" s="7" t="n">
        <v>0.6304453149087714</v>
      </c>
      <c r="CF45" s="7" t="n">
        <v>0.6712843316040967</v>
      </c>
      <c r="CG45" s="7" t="n">
        <v>0.4707264689025167</v>
      </c>
      <c r="CH45" s="7" t="n">
        <v>0.4374985017921953</v>
      </c>
      <c r="CI45" s="7" t="n">
        <v>0.5377549533937968</v>
      </c>
      <c r="CJ45" s="7" t="n">
        <v>0.5911819841800499</v>
      </c>
      <c r="CK45" s="7" t="n">
        <v>0.5381649921171401</v>
      </c>
      <c r="CL45" s="7" t="n">
        <v>0.4942567747656628</v>
      </c>
      <c r="CM45" s="7" t="n">
        <v>0.5455733612896274</v>
      </c>
      <c r="CN45" s="7" t="n">
        <v>0.3766433480168292</v>
      </c>
      <c r="CO45" s="7" t="n">
        <v>0.4961382195180788</v>
      </c>
      <c r="CP45" s="7" t="n">
        <v>0.6665464015276339</v>
      </c>
      <c r="CQ45" s="7" t="n">
        <v>0.4896405178542741</v>
      </c>
      <c r="CR45" s="7" t="n">
        <v>0.5389784870839434</v>
      </c>
      <c r="CS45" s="7" t="n">
        <v>0.9467993756686185</v>
      </c>
      <c r="CT45" s="7" t="n">
        <v>0.5437463305478428</v>
      </c>
      <c r="CU45" s="7" t="n">
        <v>0.5121334867613031</v>
      </c>
      <c r="CV45" s="7" t="n">
        <v>0.5729928983186183</v>
      </c>
      <c r="CW45" s="7" t="n">
        <v>0.5607648399915487</v>
      </c>
      <c r="CX45" s="7" t="n">
        <v>0.529105037980503</v>
      </c>
      <c r="CY45" s="7" t="n">
        <v>0.3096622936425607</v>
      </c>
      <c r="CZ45" s="7" t="n">
        <v>0.5355591729829648</v>
      </c>
      <c r="DA45" s="7" t="n">
        <v>0.6066926835509624</v>
      </c>
      <c r="DB45" s="7" t="n">
        <v>0.2911420801009604</v>
      </c>
      <c r="DC45" s="7" t="n">
        <v>0.7185664473712636</v>
      </c>
      <c r="DD45" s="7" t="n">
        <v>0.556422384540656</v>
      </c>
      <c r="DE45" s="7" t="n">
        <v>0.2364418326170515</v>
      </c>
      <c r="DF45" s="7" t="n">
        <v>0.5488940323085045</v>
      </c>
      <c r="DG45" s="7" t="n">
        <v>0.6431527996764407</v>
      </c>
      <c r="DH45" s="7" t="n">
        <v>0.3761137747952421</v>
      </c>
      <c r="DI45" s="7" t="n">
        <v>0.5587105875025931</v>
      </c>
      <c r="DJ45" s="7" t="n">
        <v>0.3576586699312676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0.8765081438465847</v>
      </c>
      <c r="D46" s="7" t="n">
        <v>0.7586419407935506</v>
      </c>
      <c r="E46" s="7" t="n">
        <v>0.3570582109278075</v>
      </c>
      <c r="F46" s="7" t="n">
        <v>0.6392658130378058</v>
      </c>
      <c r="G46" s="7" t="n">
        <v>0.3776607716513461</v>
      </c>
      <c r="H46" s="7" t="n">
        <v>0.5259676374111766</v>
      </c>
      <c r="I46" s="7" t="n">
        <v>0.7625605027915232</v>
      </c>
      <c r="J46" s="7" t="n">
        <v>0.8015504559577661</v>
      </c>
      <c r="K46" s="7" t="n">
        <v>0.8681799141155117</v>
      </c>
      <c r="L46" s="7" t="n">
        <v>0.8464947838804247</v>
      </c>
      <c r="M46" s="7" t="n">
        <v>0.8652445378161905</v>
      </c>
      <c r="N46" s="7" t="n">
        <v>0.7418814810021076</v>
      </c>
      <c r="O46" s="7" t="n">
        <v>0.8607004707901942</v>
      </c>
      <c r="P46" s="7" t="n">
        <v>0.6044347981102113</v>
      </c>
      <c r="Q46" s="7" t="n">
        <v>0.7539556262952578</v>
      </c>
      <c r="R46" s="7" t="n">
        <v>0.9437784625718642</v>
      </c>
      <c r="S46" s="7" t="n">
        <v>0.8561870797316687</v>
      </c>
      <c r="T46" s="7" t="n">
        <v>0.8058555919114581</v>
      </c>
      <c r="U46" s="7" t="n">
        <v>0.779243901407073</v>
      </c>
      <c r="V46" s="7" t="n">
        <v>0.9236095631805649</v>
      </c>
      <c r="W46" s="7" t="n">
        <v>0.8903036566567207</v>
      </c>
      <c r="X46" s="7" t="n">
        <v>0.6657197211363339</v>
      </c>
      <c r="Y46" s="7" t="n">
        <v>0.7866937659103616</v>
      </c>
      <c r="Z46" s="7" t="n">
        <v>0.536063775348245</v>
      </c>
      <c r="AA46" s="7" t="n">
        <v>0.1802799191403618</v>
      </c>
      <c r="AB46" s="7" t="n">
        <v>0.6074915274669848</v>
      </c>
      <c r="AC46" s="7" t="n">
        <v>0.7581818891120512</v>
      </c>
      <c r="AD46" s="7" t="n">
        <v>0.6511322942996953</v>
      </c>
      <c r="AE46" s="7" t="n">
        <v>0.7697480855160385</v>
      </c>
      <c r="AF46" s="7" t="n">
        <v>0.6901523782762262</v>
      </c>
      <c r="AG46" s="7" t="n">
        <v>0.777681866845545</v>
      </c>
      <c r="AH46" s="7" t="n">
        <v>0.9103068458428382</v>
      </c>
      <c r="AI46" s="7" t="n">
        <v>0.8101609192897956</v>
      </c>
      <c r="AJ46" s="7" t="n">
        <v>0.7477088801882888</v>
      </c>
      <c r="AK46" s="7" t="n">
        <v>0.8057115195289311</v>
      </c>
      <c r="AL46" s="7" t="n">
        <v>0.8840621694775972</v>
      </c>
      <c r="AM46" s="7" t="n">
        <v>0.7098510181053203</v>
      </c>
      <c r="AN46" s="7" t="n">
        <v>0.8021862947151648</v>
      </c>
      <c r="AO46" s="7" t="n">
        <v>0.7770936547103103</v>
      </c>
      <c r="AP46" s="7" t="n">
        <v>0.5801795211000276</v>
      </c>
      <c r="AQ46" s="7" t="n">
        <v>0.7800501314723483</v>
      </c>
      <c r="AR46" s="7" t="n">
        <v>0.7512390719574857</v>
      </c>
      <c r="AS46" s="7" t="n">
        <v>0.7636826545496858</v>
      </c>
      <c r="AT46" s="7" t="n">
        <v>0.6511324022697956</v>
      </c>
      <c r="AU46" s="7" t="n">
        <v>1</v>
      </c>
      <c r="AV46" s="7" t="n">
        <v>0.82105751593369</v>
      </c>
      <c r="AW46" s="7" t="n">
        <v>0.9795057367283537</v>
      </c>
      <c r="AX46" s="7" t="n">
        <v>0.7918916660627459</v>
      </c>
      <c r="AY46" s="7" t="n">
        <v>0.7764019586983503</v>
      </c>
      <c r="AZ46" s="7" t="n">
        <v>0.04157503073706241</v>
      </c>
      <c r="BA46" s="7" t="n">
        <v>0.602559224043303</v>
      </c>
      <c r="BB46" s="7" t="n">
        <v>0.7591399621607254</v>
      </c>
      <c r="BC46" s="7" t="n">
        <v>0.7251571988586646</v>
      </c>
      <c r="BD46" s="7" t="n">
        <v>0.2779392399601252</v>
      </c>
      <c r="BE46" s="7" t="n">
        <v>0.6770937508573209</v>
      </c>
      <c r="BF46" s="7" t="n">
        <v>0.8889127936607927</v>
      </c>
      <c r="BG46" s="7" t="n">
        <v>0.8928659732434239</v>
      </c>
      <c r="BH46" s="7" t="n">
        <v>0.7485737857240367</v>
      </c>
      <c r="BI46" s="7" t="n">
        <v>0.687418805015787</v>
      </c>
      <c r="BJ46" s="7" t="n">
        <v>0.838357807329203</v>
      </c>
      <c r="BK46" s="7" t="n">
        <v>0.6788691962625526</v>
      </c>
      <c r="BL46" s="7" t="n">
        <v>0.7866967952398347</v>
      </c>
      <c r="BM46" s="7" t="n">
        <v>0.8921206218866814</v>
      </c>
      <c r="BN46" s="7" t="n">
        <v>0.8899501780353314</v>
      </c>
      <c r="BO46" s="7" t="n">
        <v>0.669266145914193</v>
      </c>
      <c r="BP46" s="7" t="n">
        <v>0.7595837833305761</v>
      </c>
      <c r="BQ46" s="7" t="n">
        <v>0.745444153908422</v>
      </c>
      <c r="BR46" s="7" t="n">
        <v>0.7721383931099922</v>
      </c>
      <c r="BS46" s="7" t="n">
        <v>0.8539838191416884</v>
      </c>
      <c r="BT46" s="7" t="n">
        <v>0.9325227277470121</v>
      </c>
      <c r="BU46" s="7" t="n">
        <v>0.7201327116850788</v>
      </c>
      <c r="BV46" s="7" t="n">
        <v>0.3301728750127619</v>
      </c>
      <c r="BW46" s="7" t="n">
        <v>0.775574791435267</v>
      </c>
      <c r="BX46" s="7" t="n">
        <v>0.8402951366388022</v>
      </c>
      <c r="BY46" s="7" t="n">
        <v>0.7684942286060344</v>
      </c>
      <c r="BZ46" s="7" t="n">
        <v>0.8798657653100275</v>
      </c>
      <c r="CA46" s="7" t="n">
        <v>0.7252987998799739</v>
      </c>
      <c r="CB46" s="7" t="n">
        <v>0.8866795787576693</v>
      </c>
      <c r="CC46" s="7" t="n">
        <v>0.7865224930842822</v>
      </c>
      <c r="CD46" s="7" t="n">
        <v>0.7701694735987664</v>
      </c>
      <c r="CE46" s="7" t="n">
        <v>0.8078067023977744</v>
      </c>
      <c r="CF46" s="7" t="n">
        <v>0.9782727687539865</v>
      </c>
      <c r="CG46" s="7" t="n">
        <v>0.8449344558130518</v>
      </c>
      <c r="CH46" s="7" t="n">
        <v>0.8230607747993336</v>
      </c>
      <c r="CI46" s="7" t="n">
        <v>0.8537549394227127</v>
      </c>
      <c r="CJ46" s="7" t="n">
        <v>0.5826429483470162</v>
      </c>
      <c r="CK46" s="7" t="n">
        <v>0.7173691284206238</v>
      </c>
      <c r="CL46" s="7" t="n">
        <v>0.732642458189081</v>
      </c>
      <c r="CM46" s="7" t="n">
        <v>0.7853479698722671</v>
      </c>
      <c r="CN46" s="7" t="n">
        <v>0.7677854194032588</v>
      </c>
      <c r="CO46" s="7" t="n">
        <v>0.6802105621179849</v>
      </c>
      <c r="CP46" s="7" t="n">
        <v>0.9859895234397347</v>
      </c>
      <c r="CQ46" s="7" t="n">
        <v>0.772415300176025</v>
      </c>
      <c r="CR46" s="7" t="n">
        <v>0.7527580518238821</v>
      </c>
      <c r="CS46" s="7" t="n">
        <v>0.6654822621847397</v>
      </c>
      <c r="CT46" s="7" t="n">
        <v>0.8974663625552657</v>
      </c>
      <c r="CU46" s="7" t="n">
        <v>0.8294071185657754</v>
      </c>
      <c r="CV46" s="7" t="n">
        <v>0.9186772299050051</v>
      </c>
      <c r="CW46" s="7" t="n">
        <v>0.7221635564872964</v>
      </c>
      <c r="CX46" s="7" t="n">
        <v>0.865103148978005</v>
      </c>
      <c r="CY46" s="7" t="n">
        <v>0.3366162246126675</v>
      </c>
      <c r="CZ46" s="7" t="n">
        <v>0.8684147049660462</v>
      </c>
      <c r="DA46" s="7" t="n">
        <v>0.824395970314842</v>
      </c>
      <c r="DB46" s="7" t="n">
        <v>0.0177832204174169</v>
      </c>
      <c r="DC46" s="7" t="n">
        <v>0.7027496502881143</v>
      </c>
      <c r="DD46" s="7" t="n">
        <v>0.8889966638257301</v>
      </c>
      <c r="DE46" s="7" t="n">
        <v>0.419248001501128</v>
      </c>
      <c r="DF46" s="7" t="n">
        <v>0.8905731670749562</v>
      </c>
      <c r="DG46" s="7" t="n">
        <v>0.8359687931032224</v>
      </c>
      <c r="DH46" s="7" t="n">
        <v>0.4239159247779736</v>
      </c>
      <c r="DI46" s="7" t="n">
        <v>0.8985040334047193</v>
      </c>
      <c r="DJ46" s="7" t="n">
        <v>0.3512519726556182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0.7927234304175119</v>
      </c>
      <c r="D47" s="7" t="n">
        <v>0.6444603643341807</v>
      </c>
      <c r="E47" s="7" t="n">
        <v>0.3537501420235372</v>
      </c>
      <c r="F47" s="7" t="n">
        <v>0.505934246432547</v>
      </c>
      <c r="G47" s="7" t="n">
        <v>0.346913098892277</v>
      </c>
      <c r="H47" s="7" t="n">
        <v>0.4006992636228582</v>
      </c>
      <c r="I47" s="7" t="n">
        <v>0.6032503294600104</v>
      </c>
      <c r="J47" s="7" t="n">
        <v>0.70960788926888</v>
      </c>
      <c r="K47" s="7" t="n">
        <v>0.8333193771871933</v>
      </c>
      <c r="L47" s="7" t="n">
        <v>0.8216399145793375</v>
      </c>
      <c r="M47" s="7" t="n">
        <v>0.7928622840457855</v>
      </c>
      <c r="N47" s="7" t="n">
        <v>0.5712866014834241</v>
      </c>
      <c r="O47" s="7" t="n">
        <v>0.6593638716685779</v>
      </c>
      <c r="P47" s="7" t="n">
        <v>0.4617472178934252</v>
      </c>
      <c r="Q47" s="7" t="n">
        <v>0.5826195440972681</v>
      </c>
      <c r="R47" s="7" t="n">
        <v>0.867996536871764</v>
      </c>
      <c r="S47" s="7" t="n">
        <v>0.7490110259847548</v>
      </c>
      <c r="T47" s="7" t="n">
        <v>0.6831648248861428</v>
      </c>
      <c r="U47" s="7" t="n">
        <v>0.6740821974194257</v>
      </c>
      <c r="V47" s="7" t="n">
        <v>0.7844405596586552</v>
      </c>
      <c r="W47" s="7" t="n">
        <v>0.7742833029420603</v>
      </c>
      <c r="X47" s="7" t="n">
        <v>0.5652043512565152</v>
      </c>
      <c r="Y47" s="7" t="n">
        <v>0.6854356311620847</v>
      </c>
      <c r="Z47" s="7" t="n">
        <v>0.4973848195804686</v>
      </c>
      <c r="AA47" s="7" t="n">
        <v>0.1469441198144149</v>
      </c>
      <c r="AB47" s="7" t="n">
        <v>0.4375919298034419</v>
      </c>
      <c r="AC47" s="7" t="n">
        <v>0.6255166488364813</v>
      </c>
      <c r="AD47" s="7" t="n">
        <v>0.5617136592159132</v>
      </c>
      <c r="AE47" s="7" t="n">
        <v>0.5835369382238387</v>
      </c>
      <c r="AF47" s="7" t="n">
        <v>0.6080179075709891</v>
      </c>
      <c r="AG47" s="7" t="n">
        <v>0.6482276014754407</v>
      </c>
      <c r="AH47" s="7" t="n">
        <v>0.8786746280856241</v>
      </c>
      <c r="AI47" s="7" t="n">
        <v>0.7423028745116335</v>
      </c>
      <c r="AJ47" s="7" t="n">
        <v>0.7155631508007776</v>
      </c>
      <c r="AK47" s="7" t="n">
        <v>0.8143358556663411</v>
      </c>
      <c r="AL47" s="7" t="n">
        <v>0.8580595414199658</v>
      </c>
      <c r="AM47" s="7" t="n">
        <v>0.6400089805664646</v>
      </c>
      <c r="AN47" s="7" t="n">
        <v>0.7301935276585507</v>
      </c>
      <c r="AO47" s="7" t="n">
        <v>0.6960908795981255</v>
      </c>
      <c r="AP47" s="7" t="n">
        <v>0.532222432796095</v>
      </c>
      <c r="AQ47" s="7" t="n">
        <v>0.66837730811574</v>
      </c>
      <c r="AR47" s="7" t="n">
        <v>0.7099878217164939</v>
      </c>
      <c r="AS47" s="7" t="n">
        <v>0.6563131554992182</v>
      </c>
      <c r="AT47" s="7" t="n">
        <v>0.5617136836624603</v>
      </c>
      <c r="AU47" s="7" t="n">
        <v>0.82105751593369</v>
      </c>
      <c r="AV47" s="7" t="n">
        <v>1</v>
      </c>
      <c r="AW47" s="7" t="n">
        <v>0.7885279497126265</v>
      </c>
      <c r="AX47" s="7" t="n">
        <v>0.7167000878075444</v>
      </c>
      <c r="AY47" s="7" t="n">
        <v>0.6584510980472977</v>
      </c>
      <c r="AZ47" s="7" t="n">
        <v>0.08585343474788011</v>
      </c>
      <c r="BA47" s="7" t="n">
        <v>0.4760279294812292</v>
      </c>
      <c r="BB47" s="7" t="n">
        <v>0.6372952289937225</v>
      </c>
      <c r="BC47" s="7" t="n">
        <v>0.6056991445111796</v>
      </c>
      <c r="BD47" s="7" t="n">
        <v>0.2862520527054318</v>
      </c>
      <c r="BE47" s="7" t="n">
        <v>0.5746123677979288</v>
      </c>
      <c r="BF47" s="7" t="n">
        <v>0.7236555791088607</v>
      </c>
      <c r="BG47" s="7" t="n">
        <v>0.9084642263596076</v>
      </c>
      <c r="BH47" s="7" t="n">
        <v>0.6233649119972322</v>
      </c>
      <c r="BI47" s="7" t="n">
        <v>0.5492883987135044</v>
      </c>
      <c r="BJ47" s="7" t="n">
        <v>0.7124792663955103</v>
      </c>
      <c r="BK47" s="7" t="n">
        <v>0.6510896210284547</v>
      </c>
      <c r="BL47" s="7" t="n">
        <v>0.6873207236493583</v>
      </c>
      <c r="BM47" s="7" t="n">
        <v>0.9037976456763448</v>
      </c>
      <c r="BN47" s="7" t="n">
        <v>0.8425638201327729</v>
      </c>
      <c r="BO47" s="7" t="n">
        <v>0.5394820227387837</v>
      </c>
      <c r="BP47" s="7" t="n">
        <v>0.6707925664740055</v>
      </c>
      <c r="BQ47" s="7" t="n">
        <v>0.5954831379700218</v>
      </c>
      <c r="BR47" s="7" t="n">
        <v>0.6045339226617606</v>
      </c>
      <c r="BS47" s="7" t="n">
        <v>0.8859903223909064</v>
      </c>
      <c r="BT47" s="7" t="n">
        <v>0.8397291812069221</v>
      </c>
      <c r="BU47" s="7" t="n">
        <v>0.6086670459304444</v>
      </c>
      <c r="BV47" s="7" t="n">
        <v>0.3432555730871998</v>
      </c>
      <c r="BW47" s="7" t="n">
        <v>0.6531166945640344</v>
      </c>
      <c r="BX47" s="7" t="n">
        <v>0.9071096766244084</v>
      </c>
      <c r="BY47" s="7" t="n">
        <v>0.9643109329464997</v>
      </c>
      <c r="BZ47" s="7" t="n">
        <v>0.9175817587356554</v>
      </c>
      <c r="CA47" s="7" t="n">
        <v>0.6092650120321452</v>
      </c>
      <c r="CB47" s="7" t="n">
        <v>0.9126120238949129</v>
      </c>
      <c r="CC47" s="7" t="n">
        <v>0.6728813171964229</v>
      </c>
      <c r="CD47" s="7" t="n">
        <v>0.6596028951090204</v>
      </c>
      <c r="CE47" s="7" t="n">
        <v>0.7033386005560153</v>
      </c>
      <c r="CF47" s="7" t="n">
        <v>0.769020893786895</v>
      </c>
      <c r="CG47" s="7" t="n">
        <v>0.8841233117941665</v>
      </c>
      <c r="CH47" s="7" t="n">
        <v>0.8309705763625057</v>
      </c>
      <c r="CI47" s="7" t="n">
        <v>0.8148208271291193</v>
      </c>
      <c r="CJ47" s="7" t="n">
        <v>0.4217148976966463</v>
      </c>
      <c r="CK47" s="7" t="n">
        <v>0.5983754906248889</v>
      </c>
      <c r="CL47" s="7" t="n">
        <v>0.6541950795781576</v>
      </c>
      <c r="CM47" s="7" t="n">
        <v>0.6701865588862083</v>
      </c>
      <c r="CN47" s="7" t="n">
        <v>0.8182479135799341</v>
      </c>
      <c r="CO47" s="7" t="n">
        <v>0.5752704291050923</v>
      </c>
      <c r="CP47" s="7" t="n">
        <v>0.8016386384810151</v>
      </c>
      <c r="CQ47" s="7" t="n">
        <v>0.7304371365569505</v>
      </c>
      <c r="CR47" s="7" t="n">
        <v>0.6277398441111366</v>
      </c>
      <c r="CS47" s="7" t="n">
        <v>0.6319633615786038</v>
      </c>
      <c r="CT47" s="7" t="n">
        <v>0.8042648997401093</v>
      </c>
      <c r="CU47" s="7" t="n">
        <v>0.7989257950135197</v>
      </c>
      <c r="CV47" s="7" t="n">
        <v>0.811676414382774</v>
      </c>
      <c r="CW47" s="7" t="n">
        <v>0.612750558561152</v>
      </c>
      <c r="CX47" s="7" t="n">
        <v>0.8192868408242434</v>
      </c>
      <c r="CY47" s="7" t="n">
        <v>0.2598032455581385</v>
      </c>
      <c r="CZ47" s="7" t="n">
        <v>0.8231211498385307</v>
      </c>
      <c r="DA47" s="7" t="n">
        <v>0.6944869941250977</v>
      </c>
      <c r="DB47" s="7" t="n">
        <v>0.06437821459913917</v>
      </c>
      <c r="DC47" s="7" t="n">
        <v>0.6020476467324528</v>
      </c>
      <c r="DD47" s="7" t="n">
        <v>0.8431293774312775</v>
      </c>
      <c r="DE47" s="7" t="n">
        <v>0.393811650739155</v>
      </c>
      <c r="DF47" s="7" t="n">
        <v>0.9193492282940613</v>
      </c>
      <c r="DG47" s="7" t="n">
        <v>0.7236227776611657</v>
      </c>
      <c r="DH47" s="7" t="n">
        <v>0.4194745194150527</v>
      </c>
      <c r="DI47" s="7" t="n">
        <v>0.8298134866042899</v>
      </c>
      <c r="DJ47" s="7" t="n">
        <v>0.2867585282701778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0.82718510052317</v>
      </c>
      <c r="D48" s="7" t="n">
        <v>0.737673016496572</v>
      </c>
      <c r="E48" s="7" t="n">
        <v>0.2573778271895436</v>
      </c>
      <c r="F48" s="7" t="n">
        <v>0.6347151330728588</v>
      </c>
      <c r="G48" s="7" t="n">
        <v>0.3618490526358265</v>
      </c>
      <c r="H48" s="7" t="n">
        <v>0.4328583569161927</v>
      </c>
      <c r="I48" s="7" t="n">
        <v>0.8059361267329279</v>
      </c>
      <c r="J48" s="7" t="n">
        <v>0.7969929252244458</v>
      </c>
      <c r="K48" s="7" t="n">
        <v>0.8615186675582893</v>
      </c>
      <c r="L48" s="7" t="n">
        <v>0.8397623025905292</v>
      </c>
      <c r="M48" s="7" t="n">
        <v>0.8680728311344958</v>
      </c>
      <c r="N48" s="7" t="n">
        <v>0.6979344257059512</v>
      </c>
      <c r="O48" s="7" t="n">
        <v>0.860552382964723</v>
      </c>
      <c r="P48" s="7" t="n">
        <v>0.6575962510878065</v>
      </c>
      <c r="Q48" s="7" t="n">
        <v>0.7120574391465035</v>
      </c>
      <c r="R48" s="7" t="n">
        <v>0.9194352610193667</v>
      </c>
      <c r="S48" s="7" t="n">
        <v>0.7976392609876454</v>
      </c>
      <c r="T48" s="7" t="n">
        <v>0.7198960271810422</v>
      </c>
      <c r="U48" s="7" t="n">
        <v>0.7824216766061778</v>
      </c>
      <c r="V48" s="7" t="n">
        <v>0.909240887253048</v>
      </c>
      <c r="W48" s="7" t="n">
        <v>0.8811531424289815</v>
      </c>
      <c r="X48" s="7" t="n">
        <v>0.726298768366743</v>
      </c>
      <c r="Y48" s="7" t="n">
        <v>0.8152361374302094</v>
      </c>
      <c r="Z48" s="7" t="n">
        <v>0.4450183931073033</v>
      </c>
      <c r="AA48" s="7" t="n">
        <v>0.06689031244080974</v>
      </c>
      <c r="AB48" s="7" t="n">
        <v>0.6560467932315516</v>
      </c>
      <c r="AC48" s="7" t="n">
        <v>0.8016729040988674</v>
      </c>
      <c r="AD48" s="7" t="n">
        <v>0.6610047175032757</v>
      </c>
      <c r="AE48" s="7" t="n">
        <v>0.7664420303824093</v>
      </c>
      <c r="AF48" s="7" t="n">
        <v>0.7011047728993476</v>
      </c>
      <c r="AG48" s="7" t="n">
        <v>0.817471215165781</v>
      </c>
      <c r="AH48" s="7" t="n">
        <v>0.900865824483124</v>
      </c>
      <c r="AI48" s="7" t="n">
        <v>0.8352254142941347</v>
      </c>
      <c r="AJ48" s="7" t="n">
        <v>0.775737685948916</v>
      </c>
      <c r="AK48" s="7" t="n">
        <v>0.8018442612156124</v>
      </c>
      <c r="AL48" s="7" t="n">
        <v>0.8507288043582736</v>
      </c>
      <c r="AM48" s="7" t="n">
        <v>0.7105993753758417</v>
      </c>
      <c r="AN48" s="7" t="n">
        <v>0.8270049175063378</v>
      </c>
      <c r="AO48" s="7" t="n">
        <v>0.7888656392699684</v>
      </c>
      <c r="AP48" s="7" t="n">
        <v>0.4784156696556224</v>
      </c>
      <c r="AQ48" s="7" t="n">
        <v>0.823277650032152</v>
      </c>
      <c r="AR48" s="7" t="n">
        <v>0.7782439456864848</v>
      </c>
      <c r="AS48" s="7" t="n">
        <v>0.7825483821535839</v>
      </c>
      <c r="AT48" s="7" t="n">
        <v>0.6610047911205439</v>
      </c>
      <c r="AU48" s="7" t="n">
        <v>0.9795057367283537</v>
      </c>
      <c r="AV48" s="7" t="n">
        <v>0.7885279497126265</v>
      </c>
      <c r="AW48" s="7" t="n">
        <v>1</v>
      </c>
      <c r="AX48" s="7" t="n">
        <v>0.8020062240963514</v>
      </c>
      <c r="AY48" s="7" t="n">
        <v>0.8029736688803697</v>
      </c>
      <c r="AZ48" s="7" t="n">
        <v>-0.001095905896480211</v>
      </c>
      <c r="BA48" s="7" t="n">
        <v>0.6544421406321792</v>
      </c>
      <c r="BB48" s="7" t="n">
        <v>0.8019199502801683</v>
      </c>
      <c r="BC48" s="7" t="n">
        <v>0.6534905814557987</v>
      </c>
      <c r="BD48" s="7" t="n">
        <v>0.1849011447290305</v>
      </c>
      <c r="BE48" s="7" t="n">
        <v>0.6956524678372971</v>
      </c>
      <c r="BF48" s="7" t="n">
        <v>0.8776754542714501</v>
      </c>
      <c r="BG48" s="7" t="n">
        <v>0.8832445838809092</v>
      </c>
      <c r="BH48" s="7" t="n">
        <v>0.691564756107934</v>
      </c>
      <c r="BI48" s="7" t="n">
        <v>0.609839912745585</v>
      </c>
      <c r="BJ48" s="7" t="n">
        <v>0.8328358103398599</v>
      </c>
      <c r="BK48" s="7" t="n">
        <v>0.6770627052627574</v>
      </c>
      <c r="BL48" s="7" t="n">
        <v>0.8027538866618179</v>
      </c>
      <c r="BM48" s="7" t="n">
        <v>0.8740629846698916</v>
      </c>
      <c r="BN48" s="7" t="n">
        <v>0.8834032318096534</v>
      </c>
      <c r="BO48" s="7" t="n">
        <v>0.711161486812386</v>
      </c>
      <c r="BP48" s="7" t="n">
        <v>0.7350846332482669</v>
      </c>
      <c r="BQ48" s="7" t="n">
        <v>0.7353386786466438</v>
      </c>
      <c r="BR48" s="7" t="n">
        <v>0.730742764560811</v>
      </c>
      <c r="BS48" s="7" t="n">
        <v>0.8355056549296894</v>
      </c>
      <c r="BT48" s="7" t="n">
        <v>0.9289687063055003</v>
      </c>
      <c r="BU48" s="7" t="n">
        <v>0.7698147493887249</v>
      </c>
      <c r="BV48" s="7" t="n">
        <v>0.2428081817762077</v>
      </c>
      <c r="BW48" s="7" t="n">
        <v>0.8184405429923556</v>
      </c>
      <c r="BX48" s="7" t="n">
        <v>0.8134774207843715</v>
      </c>
      <c r="BY48" s="7" t="n">
        <v>0.7438604998526165</v>
      </c>
      <c r="BZ48" s="7" t="n">
        <v>0.8526091121250541</v>
      </c>
      <c r="CA48" s="7" t="n">
        <v>0.6638678853080473</v>
      </c>
      <c r="CB48" s="7" t="n">
        <v>0.8637527350271343</v>
      </c>
      <c r="CC48" s="7" t="n">
        <v>0.8107199789893407</v>
      </c>
      <c r="CD48" s="7" t="n">
        <v>0.7667923275713413</v>
      </c>
      <c r="CE48" s="7" t="n">
        <v>0.7453559786277758</v>
      </c>
      <c r="CF48" s="7" t="n">
        <v>0.995454892385176</v>
      </c>
      <c r="CG48" s="7" t="n">
        <v>0.8263464071685093</v>
      </c>
      <c r="CH48" s="7" t="n">
        <v>0.8079107099471903</v>
      </c>
      <c r="CI48" s="7" t="n">
        <v>0.8567359549541613</v>
      </c>
      <c r="CJ48" s="7" t="n">
        <v>0.614636937080013</v>
      </c>
      <c r="CK48" s="7" t="n">
        <v>0.7671276916182832</v>
      </c>
      <c r="CL48" s="7" t="n">
        <v>0.7491390079534702</v>
      </c>
      <c r="CM48" s="7" t="n">
        <v>0.8192300240551462</v>
      </c>
      <c r="CN48" s="7" t="n">
        <v>0.7329037412482768</v>
      </c>
      <c r="CO48" s="7" t="n">
        <v>0.7396301190300275</v>
      </c>
      <c r="CP48" s="7" t="n">
        <v>0.9972316180472073</v>
      </c>
      <c r="CQ48" s="7" t="n">
        <v>0.7895543497039864</v>
      </c>
      <c r="CR48" s="7" t="n">
        <v>0.7809668884915202</v>
      </c>
      <c r="CS48" s="7" t="n">
        <v>0.6524882771962139</v>
      </c>
      <c r="CT48" s="7" t="n">
        <v>0.8818220202616134</v>
      </c>
      <c r="CU48" s="7" t="n">
        <v>0.8274474889239255</v>
      </c>
      <c r="CV48" s="7" t="n">
        <v>0.9215927823241913</v>
      </c>
      <c r="CW48" s="7" t="n">
        <v>0.7569491717455697</v>
      </c>
      <c r="CX48" s="7" t="n">
        <v>0.8606908314698444</v>
      </c>
      <c r="CY48" s="7" t="n">
        <v>0.2181462504757591</v>
      </c>
      <c r="CZ48" s="7" t="n">
        <v>0.862238972037111</v>
      </c>
      <c r="DA48" s="7" t="n">
        <v>0.8367178188167623</v>
      </c>
      <c r="DB48" s="7" t="n">
        <v>-0.02421673869592895</v>
      </c>
      <c r="DC48" s="7" t="n">
        <v>0.7162816093351102</v>
      </c>
      <c r="DD48" s="7" t="n">
        <v>0.8802819369941013</v>
      </c>
      <c r="DE48" s="7" t="n">
        <v>0.3053237829365259</v>
      </c>
      <c r="DF48" s="7" t="n">
        <v>0.8759600515438382</v>
      </c>
      <c r="DG48" s="7" t="n">
        <v>0.8596526651341512</v>
      </c>
      <c r="DH48" s="7" t="n">
        <v>0.3126010450445749</v>
      </c>
      <c r="DI48" s="7" t="n">
        <v>0.8843206493550045</v>
      </c>
      <c r="DJ48" s="7" t="n">
        <v>0.2593820548991499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0.8136466004273912</v>
      </c>
      <c r="D49" s="7" t="n">
        <v>0.7851442500811739</v>
      </c>
      <c r="E49" s="7" t="n">
        <v>0.3497484338418428</v>
      </c>
      <c r="F49" s="7" t="n">
        <v>0.6975266691245692</v>
      </c>
      <c r="G49" s="7" t="n">
        <v>0.6444049083465181</v>
      </c>
      <c r="H49" s="7" t="n">
        <v>0.3827482182410528</v>
      </c>
      <c r="I49" s="7" t="n">
        <v>0.7505293510739968</v>
      </c>
      <c r="J49" s="7" t="n">
        <v>0.8280475613694952</v>
      </c>
      <c r="K49" s="7" t="n">
        <v>0.7454208357502518</v>
      </c>
      <c r="L49" s="7" t="n">
        <v>0.721844242162629</v>
      </c>
      <c r="M49" s="7" t="n">
        <v>0.7666865762178782</v>
      </c>
      <c r="N49" s="7" t="n">
        <v>0.6196360957897872</v>
      </c>
      <c r="O49" s="7" t="n">
        <v>0.800023738024109</v>
      </c>
      <c r="P49" s="7" t="n">
        <v>0.6323776300980771</v>
      </c>
      <c r="Q49" s="7" t="n">
        <v>0.6339820462055191</v>
      </c>
      <c r="R49" s="7" t="n">
        <v>0.8020081758641654</v>
      </c>
      <c r="S49" s="7" t="n">
        <v>0.7692572076492085</v>
      </c>
      <c r="T49" s="7" t="n">
        <v>0.7035384904799963</v>
      </c>
      <c r="U49" s="7" t="n">
        <v>0.8004043498635133</v>
      </c>
      <c r="V49" s="7" t="n">
        <v>0.8283163744030287</v>
      </c>
      <c r="W49" s="7" t="n">
        <v>0.8667090685878562</v>
      </c>
      <c r="X49" s="7" t="n">
        <v>0.6847829782604066</v>
      </c>
      <c r="Y49" s="7" t="n">
        <v>0.7830940221633125</v>
      </c>
      <c r="Z49" s="7" t="n">
        <v>0.5078321920879345</v>
      </c>
      <c r="AA49" s="7" t="n">
        <v>0.07461667658613025</v>
      </c>
      <c r="AB49" s="7" t="n">
        <v>0.6364251134537118</v>
      </c>
      <c r="AC49" s="7" t="n">
        <v>0.7416799334371251</v>
      </c>
      <c r="AD49" s="7" t="n">
        <v>0.6788242276708618</v>
      </c>
      <c r="AE49" s="7" t="n">
        <v>0.7026185989853254</v>
      </c>
      <c r="AF49" s="7" t="n">
        <v>0.721653984711225</v>
      </c>
      <c r="AG49" s="7" t="n">
        <v>0.7564866404201958</v>
      </c>
      <c r="AH49" s="7" t="n">
        <v>0.7735913344885368</v>
      </c>
      <c r="AI49" s="7" t="n">
        <v>0.8060253374795484</v>
      </c>
      <c r="AJ49" s="7" t="n">
        <v>0.7708763688328627</v>
      </c>
      <c r="AK49" s="7" t="n">
        <v>0.739002284744128</v>
      </c>
      <c r="AL49" s="7" t="n">
        <v>0.7333251708062843</v>
      </c>
      <c r="AM49" s="7" t="n">
        <v>0.7564834490344708</v>
      </c>
      <c r="AN49" s="7" t="n">
        <v>0.8257275132773886</v>
      </c>
      <c r="AO49" s="7" t="n">
        <v>0.9952891930835316</v>
      </c>
      <c r="AP49" s="7" t="n">
        <v>0.4768482335685168</v>
      </c>
      <c r="AQ49" s="7" t="n">
        <v>0.7421682407728986</v>
      </c>
      <c r="AR49" s="7" t="n">
        <v>0.7697553149458586</v>
      </c>
      <c r="AS49" s="7" t="n">
        <v>0.7604069656029466</v>
      </c>
      <c r="AT49" s="7" t="n">
        <v>0.6788243347813155</v>
      </c>
      <c r="AU49" s="7" t="n">
        <v>0.7918916660627459</v>
      </c>
      <c r="AV49" s="7" t="n">
        <v>0.7167000878075444</v>
      </c>
      <c r="AW49" s="7" t="n">
        <v>0.8020062240963514</v>
      </c>
      <c r="AX49" s="7" t="n">
        <v>1</v>
      </c>
      <c r="AY49" s="7" t="n">
        <v>0.7731382335926322</v>
      </c>
      <c r="AZ49" s="7" t="n">
        <v>0.246390399876315</v>
      </c>
      <c r="BA49" s="7" t="n">
        <v>0.6042800039350039</v>
      </c>
      <c r="BB49" s="7" t="n">
        <v>0.746474147539306</v>
      </c>
      <c r="BC49" s="7" t="n">
        <v>0.7196237428900538</v>
      </c>
      <c r="BD49" s="7" t="n">
        <v>0.1811974714014042</v>
      </c>
      <c r="BE49" s="7" t="n">
        <v>0.7209925835741611</v>
      </c>
      <c r="BF49" s="7" t="n">
        <v>0.753902306558339</v>
      </c>
      <c r="BG49" s="7" t="n">
        <v>0.7438492476745109</v>
      </c>
      <c r="BH49" s="7" t="n">
        <v>0.6615285978150629</v>
      </c>
      <c r="BI49" s="7" t="n">
        <v>0.6812133471624832</v>
      </c>
      <c r="BJ49" s="7" t="n">
        <v>0.7563551613644083</v>
      </c>
      <c r="BK49" s="7" t="n">
        <v>0.6748407844602008</v>
      </c>
      <c r="BL49" s="7" t="n">
        <v>0.7459553932777782</v>
      </c>
      <c r="BM49" s="7" t="n">
        <v>0.74719729153371</v>
      </c>
      <c r="BN49" s="7" t="n">
        <v>0.7621982390089155</v>
      </c>
      <c r="BO49" s="7" t="n">
        <v>0.6827188865723818</v>
      </c>
      <c r="BP49" s="7" t="n">
        <v>0.6647368812084502</v>
      </c>
      <c r="BQ49" s="7" t="n">
        <v>0.6759880137065493</v>
      </c>
      <c r="BR49" s="7" t="n">
        <v>0.6507866699052717</v>
      </c>
      <c r="BS49" s="7" t="n">
        <v>0.6939625537555797</v>
      </c>
      <c r="BT49" s="7" t="n">
        <v>0.7624283446118081</v>
      </c>
      <c r="BU49" s="7" t="n">
        <v>0.7197013554694335</v>
      </c>
      <c r="BV49" s="7" t="n">
        <v>0.440725744540104</v>
      </c>
      <c r="BW49" s="7" t="n">
        <v>0.7439339650985917</v>
      </c>
      <c r="BX49" s="7" t="n">
        <v>0.6896667764992771</v>
      </c>
      <c r="BY49" s="7" t="n">
        <v>0.6502110798204883</v>
      </c>
      <c r="BZ49" s="7" t="n">
        <v>0.7158098379105567</v>
      </c>
      <c r="CA49" s="7" t="n">
        <v>0.718315920643564</v>
      </c>
      <c r="CB49" s="7" t="n">
        <v>0.7891662697402545</v>
      </c>
      <c r="CC49" s="7" t="n">
        <v>0.7755272414504861</v>
      </c>
      <c r="CD49" s="7" t="n">
        <v>0.762856053625125</v>
      </c>
      <c r="CE49" s="7" t="n">
        <v>0.7108140653128813</v>
      </c>
      <c r="CF49" s="7" t="n">
        <v>0.796123392669403</v>
      </c>
      <c r="CG49" s="7" t="n">
        <v>0.6835255150199198</v>
      </c>
      <c r="CH49" s="7" t="n">
        <v>0.6834092559889714</v>
      </c>
      <c r="CI49" s="7" t="n">
        <v>0.760721748524545</v>
      </c>
      <c r="CJ49" s="7" t="n">
        <v>0.6094489079616368</v>
      </c>
      <c r="CK49" s="7" t="n">
        <v>0.7233593476147783</v>
      </c>
      <c r="CL49" s="7" t="n">
        <v>0.7092259370828627</v>
      </c>
      <c r="CM49" s="7" t="n">
        <v>0.7276254037836779</v>
      </c>
      <c r="CN49" s="7" t="n">
        <v>0.6265005455670882</v>
      </c>
      <c r="CO49" s="7" t="n">
        <v>0.6905913695797592</v>
      </c>
      <c r="CP49" s="7" t="n">
        <v>0.8005154234452537</v>
      </c>
      <c r="CQ49" s="7" t="n">
        <v>0.7401621083751895</v>
      </c>
      <c r="CR49" s="7" t="n">
        <v>0.7400171263066002</v>
      </c>
      <c r="CS49" s="7" t="n">
        <v>0.6707783317778113</v>
      </c>
      <c r="CT49" s="7" t="n">
        <v>0.7337403258650221</v>
      </c>
      <c r="CU49" s="7" t="n">
        <v>0.7235563929878548</v>
      </c>
      <c r="CV49" s="7" t="n">
        <v>0.7856865033609407</v>
      </c>
      <c r="CW49" s="7" t="n">
        <v>0.7384482328116854</v>
      </c>
      <c r="CX49" s="7" t="n">
        <v>0.7462597396257752</v>
      </c>
      <c r="CY49" s="7" t="n">
        <v>0.2805024400978891</v>
      </c>
      <c r="CZ49" s="7" t="n">
        <v>0.7454876345765139</v>
      </c>
      <c r="DA49" s="7" t="n">
        <v>0.7498123151625119</v>
      </c>
      <c r="DB49" s="7" t="n">
        <v>0.2236774560436204</v>
      </c>
      <c r="DC49" s="7" t="n">
        <v>0.9362976672737777</v>
      </c>
      <c r="DD49" s="7" t="n">
        <v>0.7570288434089645</v>
      </c>
      <c r="DE49" s="7" t="n">
        <v>0.3319285719296396</v>
      </c>
      <c r="DF49" s="7" t="n">
        <v>0.735763580994541</v>
      </c>
      <c r="DG49" s="7" t="n">
        <v>0.7963969942421273</v>
      </c>
      <c r="DH49" s="7" t="n">
        <v>0.416708885598946</v>
      </c>
      <c r="DI49" s="7" t="n">
        <v>0.7280673370460891</v>
      </c>
      <c r="DJ49" s="7" t="n">
        <v>0.4047833897129754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0.7323371887542776</v>
      </c>
      <c r="D50" s="7" t="n">
        <v>0.6868736986711749</v>
      </c>
      <c r="E50" s="7" t="n">
        <v>0.1242865722334606</v>
      </c>
      <c r="F50" s="7" t="n">
        <v>0.6121755980814692</v>
      </c>
      <c r="G50" s="7" t="n">
        <v>0.3840996403087886</v>
      </c>
      <c r="H50" s="7" t="n">
        <v>0.2878175088002519</v>
      </c>
      <c r="I50" s="7" t="n">
        <v>0.8151850308614831</v>
      </c>
      <c r="J50" s="7" t="n">
        <v>0.7856865191990452</v>
      </c>
      <c r="K50" s="7" t="n">
        <v>0.7663352652957669</v>
      </c>
      <c r="L50" s="7" t="n">
        <v>0.7592083283006285</v>
      </c>
      <c r="M50" s="7" t="n">
        <v>0.8324587218326724</v>
      </c>
      <c r="N50" s="7" t="n">
        <v>0.6338231229294096</v>
      </c>
      <c r="O50" s="7" t="n">
        <v>0.8577709241703819</v>
      </c>
      <c r="P50" s="7" t="n">
        <v>0.6886816403902145</v>
      </c>
      <c r="Q50" s="7" t="n">
        <v>0.6690861282606303</v>
      </c>
      <c r="R50" s="7" t="n">
        <v>0.8062689493345376</v>
      </c>
      <c r="S50" s="7" t="n">
        <v>0.6167444430714605</v>
      </c>
      <c r="T50" s="7" t="n">
        <v>0.5286859742789578</v>
      </c>
      <c r="U50" s="7" t="n">
        <v>0.7964815491731482</v>
      </c>
      <c r="V50" s="7" t="n">
        <v>0.8346944417254627</v>
      </c>
      <c r="W50" s="7" t="n">
        <v>0.843390687641445</v>
      </c>
      <c r="X50" s="7" t="n">
        <v>0.761579166325184</v>
      </c>
      <c r="Y50" s="7" t="n">
        <v>0.9138314127628976</v>
      </c>
      <c r="Z50" s="7" t="n">
        <v>0.3065217683050154</v>
      </c>
      <c r="AA50" s="7" t="n">
        <v>-0.1049859976062875</v>
      </c>
      <c r="AB50" s="7" t="n">
        <v>0.6756339029622266</v>
      </c>
      <c r="AC50" s="7" t="n">
        <v>0.8009421044949709</v>
      </c>
      <c r="AD50" s="7" t="n">
        <v>0.5807493838169397</v>
      </c>
      <c r="AE50" s="7" t="n">
        <v>0.6902029458921044</v>
      </c>
      <c r="AF50" s="7" t="n">
        <v>0.9063241783063438</v>
      </c>
      <c r="AG50" s="7" t="n">
        <v>0.8140281954097994</v>
      </c>
      <c r="AH50" s="7" t="n">
        <v>0.7737338007864449</v>
      </c>
      <c r="AI50" s="7" t="n">
        <v>0.9186463886138382</v>
      </c>
      <c r="AJ50" s="7" t="n">
        <v>0.8774941291846976</v>
      </c>
      <c r="AK50" s="7" t="n">
        <v>0.7687365095745694</v>
      </c>
      <c r="AL50" s="7" t="n">
        <v>0.7378827002642283</v>
      </c>
      <c r="AM50" s="7" t="n">
        <v>0.6611899531334514</v>
      </c>
      <c r="AN50" s="7" t="n">
        <v>0.8790508802595156</v>
      </c>
      <c r="AO50" s="7" t="n">
        <v>0.7596697104939785</v>
      </c>
      <c r="AP50" s="7" t="n">
        <v>0.3762937986294175</v>
      </c>
      <c r="AQ50" s="7" t="n">
        <v>0.8404919136276948</v>
      </c>
      <c r="AR50" s="7" t="n">
        <v>0.8987906800220345</v>
      </c>
      <c r="AS50" s="7" t="n">
        <v>0.9603189075846817</v>
      </c>
      <c r="AT50" s="7" t="n">
        <v>0.5807496532291693</v>
      </c>
      <c r="AU50" s="7" t="n">
        <v>0.7764019586983503</v>
      </c>
      <c r="AV50" s="7" t="n">
        <v>0.6584510980472977</v>
      </c>
      <c r="AW50" s="7" t="n">
        <v>0.8029736688803697</v>
      </c>
      <c r="AX50" s="7" t="n">
        <v>0.7731382335926322</v>
      </c>
      <c r="AY50" s="7" t="n">
        <v>1</v>
      </c>
      <c r="AZ50" s="7" t="n">
        <v>0.04763071766783931</v>
      </c>
      <c r="BA50" s="7" t="n">
        <v>0.6889999186917801</v>
      </c>
      <c r="BB50" s="7" t="n">
        <v>0.8438182558789398</v>
      </c>
      <c r="BC50" s="7" t="n">
        <v>0.5185540187402419</v>
      </c>
      <c r="BD50" s="7" t="n">
        <v>0.001579469184994748</v>
      </c>
      <c r="BE50" s="7" t="n">
        <v>0.7368940682537458</v>
      </c>
      <c r="BF50" s="7" t="n">
        <v>0.7971260868749482</v>
      </c>
      <c r="BG50" s="7" t="n">
        <v>0.7163356983295994</v>
      </c>
      <c r="BH50" s="7" t="n">
        <v>0.5751250567985682</v>
      </c>
      <c r="BI50" s="7" t="n">
        <v>0.4856716902496346</v>
      </c>
      <c r="BJ50" s="7" t="n">
        <v>0.8813741557859085</v>
      </c>
      <c r="BK50" s="7" t="n">
        <v>0.6739685855063305</v>
      </c>
      <c r="BL50" s="7" t="n">
        <v>0.6994009630263334</v>
      </c>
      <c r="BM50" s="7" t="n">
        <v>0.7042479461865824</v>
      </c>
      <c r="BN50" s="7" t="n">
        <v>0.7739447384505667</v>
      </c>
      <c r="BO50" s="7" t="n">
        <v>0.7400726336625337</v>
      </c>
      <c r="BP50" s="7" t="n">
        <v>0.6158841195217232</v>
      </c>
      <c r="BQ50" s="7" t="n">
        <v>0.6661066821392619</v>
      </c>
      <c r="BR50" s="7" t="n">
        <v>0.6676064487717378</v>
      </c>
      <c r="BS50" s="7" t="n">
        <v>0.6718122579537851</v>
      </c>
      <c r="BT50" s="7" t="n">
        <v>0.7988781020930399</v>
      </c>
      <c r="BU50" s="7" t="n">
        <v>0.7995428471333488</v>
      </c>
      <c r="BV50" s="7" t="n">
        <v>0.1837879489241822</v>
      </c>
      <c r="BW50" s="7" t="n">
        <v>0.8307226035280035</v>
      </c>
      <c r="BX50" s="7" t="n">
        <v>0.6436031212925513</v>
      </c>
      <c r="BY50" s="7" t="n">
        <v>0.64505732959342</v>
      </c>
      <c r="BZ50" s="7" t="n">
        <v>0.6674854023523199</v>
      </c>
      <c r="CA50" s="7" t="n">
        <v>0.5780500869552861</v>
      </c>
      <c r="CB50" s="7" t="n">
        <v>0.7284804595577237</v>
      </c>
      <c r="CC50" s="7" t="n">
        <v>0.9989976521737203</v>
      </c>
      <c r="CD50" s="7" t="n">
        <v>0.7491970756933976</v>
      </c>
      <c r="CE50" s="7" t="n">
        <v>0.6313348753369342</v>
      </c>
      <c r="CF50" s="7" t="n">
        <v>0.7865684900130285</v>
      </c>
      <c r="CG50" s="7" t="n">
        <v>0.6629166844452445</v>
      </c>
      <c r="CH50" s="7" t="n">
        <v>0.6847458941285032</v>
      </c>
      <c r="CI50" s="7" t="n">
        <v>0.7538309578356313</v>
      </c>
      <c r="CJ50" s="7" t="n">
        <v>0.5995620570432332</v>
      </c>
      <c r="CK50" s="7" t="n">
        <v>0.7930814140888045</v>
      </c>
      <c r="CL50" s="7" t="n">
        <v>0.8516356796696137</v>
      </c>
      <c r="CM50" s="7" t="n">
        <v>0.8092891837093188</v>
      </c>
      <c r="CN50" s="7" t="n">
        <v>0.6007945001860874</v>
      </c>
      <c r="CO50" s="7" t="n">
        <v>0.7953313033285346</v>
      </c>
      <c r="CP50" s="7" t="n">
        <v>0.7960634828873777</v>
      </c>
      <c r="CQ50" s="7" t="n">
        <v>0.8475118940131201</v>
      </c>
      <c r="CR50" s="7" t="n">
        <v>0.9818791310177534</v>
      </c>
      <c r="CS50" s="7" t="n">
        <v>0.5835225627814087</v>
      </c>
      <c r="CT50" s="7" t="n">
        <v>0.7679480133003063</v>
      </c>
      <c r="CU50" s="7" t="n">
        <v>0.7442536890115702</v>
      </c>
      <c r="CV50" s="7" t="n">
        <v>0.8164910968706607</v>
      </c>
      <c r="CW50" s="7" t="n">
        <v>0.9896996979497833</v>
      </c>
      <c r="CX50" s="7" t="n">
        <v>0.7672866424964669</v>
      </c>
      <c r="CY50" s="7" t="n">
        <v>0.04489471838681296</v>
      </c>
      <c r="CZ50" s="7" t="n">
        <v>0.7661306351985454</v>
      </c>
      <c r="DA50" s="7" t="n">
        <v>0.8458128881368492</v>
      </c>
      <c r="DB50" s="7" t="n">
        <v>0.02378751419776845</v>
      </c>
      <c r="DC50" s="7" t="n">
        <v>0.7058625561499019</v>
      </c>
      <c r="DD50" s="7" t="n">
        <v>0.7758909267913802</v>
      </c>
      <c r="DE50" s="7" t="n">
        <v>0.2084864189158186</v>
      </c>
      <c r="DF50" s="7" t="n">
        <v>0.700287314072362</v>
      </c>
      <c r="DG50" s="7" t="n">
        <v>0.8494152497004682</v>
      </c>
      <c r="DH50" s="7" t="n">
        <v>0.2070333951930629</v>
      </c>
      <c r="DI50" s="7" t="n">
        <v>0.729586684439301</v>
      </c>
      <c r="DJ50" s="7" t="n">
        <v>0.1935256825720733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0.3976546509603502</v>
      </c>
      <c r="D51" s="7" t="n">
        <v>0.5546839985308086</v>
      </c>
      <c r="E51" s="7" t="n">
        <v>0.5246607641631528</v>
      </c>
      <c r="F51" s="7" t="n">
        <v>0.6108966034060247</v>
      </c>
      <c r="G51" s="7" t="n">
        <v>0.8628413301722253</v>
      </c>
      <c r="H51" s="7" t="n">
        <v>0.3069790127682885</v>
      </c>
      <c r="I51" s="7" t="n">
        <v>0.2209519917864148</v>
      </c>
      <c r="J51" s="7" t="n">
        <v>0.4531156127524584</v>
      </c>
      <c r="K51" s="7" t="n">
        <v>0.08016807537408137</v>
      </c>
      <c r="L51" s="7" t="n">
        <v>0.03801219974595502</v>
      </c>
      <c r="M51" s="7" t="n">
        <v>0.09880567381379057</v>
      </c>
      <c r="N51" s="7" t="n">
        <v>0.2006805889210067</v>
      </c>
      <c r="O51" s="7" t="n">
        <v>0.2054946664942418</v>
      </c>
      <c r="P51" s="7" t="n">
        <v>0.3696798117182109</v>
      </c>
      <c r="Q51" s="7" t="n">
        <v>0.1849833242897735</v>
      </c>
      <c r="R51" s="7" t="n">
        <v>0.03437947837271999</v>
      </c>
      <c r="S51" s="7" t="n">
        <v>0.4020263220544522</v>
      </c>
      <c r="T51" s="7" t="n">
        <v>0.4196722357359003</v>
      </c>
      <c r="U51" s="7" t="n">
        <v>0.4104592632475363</v>
      </c>
      <c r="V51" s="7" t="n">
        <v>0.08974120252462396</v>
      </c>
      <c r="W51" s="7" t="n">
        <v>0.3223739514049527</v>
      </c>
      <c r="X51" s="7" t="n">
        <v>0.09355196764379695</v>
      </c>
      <c r="Y51" s="7" t="n">
        <v>0.1948132168202867</v>
      </c>
      <c r="Z51" s="7" t="n">
        <v>0.5179366126060281</v>
      </c>
      <c r="AA51" s="7" t="n">
        <v>0.3288469009438226</v>
      </c>
      <c r="AB51" s="7" t="n">
        <v>0.3871232348342008</v>
      </c>
      <c r="AC51" s="7" t="n">
        <v>0.07667230794006002</v>
      </c>
      <c r="AD51" s="7" t="n">
        <v>0.3095791070611233</v>
      </c>
      <c r="AE51" s="7" t="n">
        <v>0.1617883325980856</v>
      </c>
      <c r="AF51" s="7" t="n">
        <v>0.1472932465623508</v>
      </c>
      <c r="AG51" s="7" t="n">
        <v>0.07309597682757717</v>
      </c>
      <c r="AH51" s="7" t="n">
        <v>0.04831122383582244</v>
      </c>
      <c r="AI51" s="7" t="n">
        <v>0.1050421092430523</v>
      </c>
      <c r="AJ51" s="7" t="n">
        <v>0.1218335921182208</v>
      </c>
      <c r="AK51" s="7" t="n">
        <v>0.1029089011706917</v>
      </c>
      <c r="AL51" s="7" t="n">
        <v>0.02675583882468683</v>
      </c>
      <c r="AM51" s="7" t="n">
        <v>0.491226212185276</v>
      </c>
      <c r="AN51" s="7" t="n">
        <v>0.2523646575233239</v>
      </c>
      <c r="AO51" s="7" t="n">
        <v>0.2820532690698886</v>
      </c>
      <c r="AP51" s="7" t="n">
        <v>0.3684831341444963</v>
      </c>
      <c r="AQ51" s="7" t="n">
        <v>-0.02387947264023144</v>
      </c>
      <c r="AR51" s="7" t="n">
        <v>0.1139457293122291</v>
      </c>
      <c r="AS51" s="7" t="n">
        <v>0.05214130148587927</v>
      </c>
      <c r="AT51" s="7" t="n">
        <v>0.3095793049171537</v>
      </c>
      <c r="AU51" s="7" t="n">
        <v>0.04157503073706241</v>
      </c>
      <c r="AV51" s="7" t="n">
        <v>0.08585343474788011</v>
      </c>
      <c r="AW51" s="7" t="n">
        <v>-0.001095905896480211</v>
      </c>
      <c r="AX51" s="7" t="n">
        <v>0.246390399876315</v>
      </c>
      <c r="AY51" s="7" t="n">
        <v>0.04763071766783931</v>
      </c>
      <c r="AZ51" s="7" t="n">
        <v>1</v>
      </c>
      <c r="BA51" s="7" t="n">
        <v>0.3420280626411575</v>
      </c>
      <c r="BB51" s="7" t="n">
        <v>0.001062882148360671</v>
      </c>
      <c r="BC51" s="7" t="n">
        <v>0.4410810047053408</v>
      </c>
      <c r="BD51" s="7" t="n">
        <v>0.2182068947777729</v>
      </c>
      <c r="BE51" s="7" t="n">
        <v>0.4772442570331971</v>
      </c>
      <c r="BF51" s="7" t="n">
        <v>0.02682760729323756</v>
      </c>
      <c r="BG51" s="7" t="n">
        <v>0.01359244275397864</v>
      </c>
      <c r="BH51" s="7" t="n">
        <v>0.2617541212030978</v>
      </c>
      <c r="BI51" s="7" t="n">
        <v>0.472704558276857</v>
      </c>
      <c r="BJ51" s="7" t="n">
        <v>0.06651285769697915</v>
      </c>
      <c r="BK51" s="7" t="n">
        <v>0.245661471399537</v>
      </c>
      <c r="BL51" s="7" t="n">
        <v>0.1615441540243706</v>
      </c>
      <c r="BM51" s="7" t="n">
        <v>0.02272253631402903</v>
      </c>
      <c r="BN51" s="7" t="n">
        <v>0.06636981690473238</v>
      </c>
      <c r="BO51" s="7" t="n">
        <v>0.3582739066117242</v>
      </c>
      <c r="BP51" s="7" t="n">
        <v>0.0598173085772938</v>
      </c>
      <c r="BQ51" s="7" t="n">
        <v>0.1417475327253404</v>
      </c>
      <c r="BR51" s="7" t="n">
        <v>0.182613355230597</v>
      </c>
      <c r="BS51" s="7" t="n">
        <v>0.02635276426537456</v>
      </c>
      <c r="BT51" s="7" t="n">
        <v>-0.01596055799393121</v>
      </c>
      <c r="BU51" s="7" t="n">
        <v>0.03956769163838589</v>
      </c>
      <c r="BV51" s="7" t="n">
        <v>0.7970603512114184</v>
      </c>
      <c r="BW51" s="7" t="n">
        <v>0.01252138192745017</v>
      </c>
      <c r="BX51" s="7" t="n">
        <v>0.01791204013487845</v>
      </c>
      <c r="BY51" s="7" t="n">
        <v>0.02466574181318528</v>
      </c>
      <c r="BZ51" s="7" t="n">
        <v>-0.02060091207434053</v>
      </c>
      <c r="CA51" s="7" t="n">
        <v>0.454159197750562</v>
      </c>
      <c r="CB51" s="7" t="n">
        <v>0.05420158828953529</v>
      </c>
      <c r="CC51" s="7" t="n">
        <v>0.04264615803780233</v>
      </c>
      <c r="CD51" s="7" t="n">
        <v>0.2544249283268855</v>
      </c>
      <c r="CE51" s="7" t="n">
        <v>0.3162334472601693</v>
      </c>
      <c r="CF51" s="7" t="n">
        <v>0.03403368959370129</v>
      </c>
      <c r="CG51" s="7" t="n">
        <v>0.02268595482629765</v>
      </c>
      <c r="CH51" s="7" t="n">
        <v>0.01690796878863377</v>
      </c>
      <c r="CI51" s="7" t="n">
        <v>0.1301483989641694</v>
      </c>
      <c r="CJ51" s="7" t="n">
        <v>0.3848819379328699</v>
      </c>
      <c r="CK51" s="7" t="n">
        <v>0.07200003320243881</v>
      </c>
      <c r="CL51" s="7" t="n">
        <v>0.0157359071121508</v>
      </c>
      <c r="CM51" s="7" t="n">
        <v>-0.01644314780945553</v>
      </c>
      <c r="CN51" s="7" t="n">
        <v>0.04791345826011993</v>
      </c>
      <c r="CO51" s="7" t="n">
        <v>0.04264682672924985</v>
      </c>
      <c r="CP51" s="7" t="n">
        <v>0.01459732747007191</v>
      </c>
      <c r="CQ51" s="7" t="n">
        <v>0.118623936181051</v>
      </c>
      <c r="CR51" s="7" t="n">
        <v>-0.006757318108135331</v>
      </c>
      <c r="CS51" s="7" t="n">
        <v>0.2899409105057124</v>
      </c>
      <c r="CT51" s="7" t="n">
        <v>-0.06357744240862018</v>
      </c>
      <c r="CU51" s="7" t="n">
        <v>0.08077344617502231</v>
      </c>
      <c r="CV51" s="7" t="n">
        <v>0.05214023319800758</v>
      </c>
      <c r="CW51" s="7" t="n">
        <v>0.04533648772652395</v>
      </c>
      <c r="CX51" s="7" t="n">
        <v>0.05273438660736442</v>
      </c>
      <c r="CY51" s="7" t="n">
        <v>0.5054779490848192</v>
      </c>
      <c r="CZ51" s="7" t="n">
        <v>0.05788644701881194</v>
      </c>
      <c r="DA51" s="7" t="n">
        <v>0.1624133011129512</v>
      </c>
      <c r="DB51" s="7" t="n">
        <v>0.999385168972906</v>
      </c>
      <c r="DC51" s="7" t="n">
        <v>0.4512088796243751</v>
      </c>
      <c r="DD51" s="7" t="n">
        <v>0.03423310547007822</v>
      </c>
      <c r="DE51" s="7" t="n">
        <v>0.4175742082226928</v>
      </c>
      <c r="DF51" s="7" t="n">
        <v>-0.0003170570653337656</v>
      </c>
      <c r="DG51" s="7" t="n">
        <v>0.05812670288573111</v>
      </c>
      <c r="DH51" s="7" t="n">
        <v>0.6176509045478505</v>
      </c>
      <c r="DI51" s="7" t="n">
        <v>-0.04923879672921754</v>
      </c>
      <c r="DJ51" s="7" t="n">
        <v>0.6987283030245141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0.6401031481597398</v>
      </c>
      <c r="D52" s="7" t="n">
        <v>0.727950232123701</v>
      </c>
      <c r="E52" s="7" t="n">
        <v>0.1365800087541537</v>
      </c>
      <c r="F52" s="7" t="n">
        <v>0.7524352451125884</v>
      </c>
      <c r="G52" s="7" t="n">
        <v>0.5715455634797496</v>
      </c>
      <c r="H52" s="7" t="n">
        <v>0.2413297332463091</v>
      </c>
      <c r="I52" s="7" t="n">
        <v>0.8415317285710061</v>
      </c>
      <c r="J52" s="7" t="n">
        <v>0.7675808318984547</v>
      </c>
      <c r="K52" s="7" t="n">
        <v>0.5885050203349845</v>
      </c>
      <c r="L52" s="7" t="n">
        <v>0.5817115559833388</v>
      </c>
      <c r="M52" s="7" t="n">
        <v>0.6325402220952466</v>
      </c>
      <c r="N52" s="7" t="n">
        <v>0.4790018950120101</v>
      </c>
      <c r="O52" s="7" t="n">
        <v>0.6998710829332782</v>
      </c>
      <c r="P52" s="7" t="n">
        <v>0.9907068703993138</v>
      </c>
      <c r="Q52" s="7" t="n">
        <v>0.4951943346979494</v>
      </c>
      <c r="R52" s="7" t="n">
        <v>0.5792631885894497</v>
      </c>
      <c r="S52" s="7" t="n">
        <v>0.5356682771446651</v>
      </c>
      <c r="T52" s="7" t="n">
        <v>0.4543877719738498</v>
      </c>
      <c r="U52" s="7" t="n">
        <v>0.757360886789024</v>
      </c>
      <c r="V52" s="7" t="n">
        <v>0.6159935715269838</v>
      </c>
      <c r="W52" s="7" t="n">
        <v>0.7399668696188842</v>
      </c>
      <c r="X52" s="7" t="n">
        <v>0.6652019685165842</v>
      </c>
      <c r="Y52" s="7" t="n">
        <v>0.7636751895433114</v>
      </c>
      <c r="Z52" s="7" t="n">
        <v>0.3051858167302889</v>
      </c>
      <c r="AA52" s="7" t="n">
        <v>-0.05479254812615434</v>
      </c>
      <c r="AB52" s="7" t="n">
        <v>0.9580536958141612</v>
      </c>
      <c r="AC52" s="7" t="n">
        <v>0.674459739573907</v>
      </c>
      <c r="AD52" s="7" t="n">
        <v>0.6845067782696345</v>
      </c>
      <c r="AE52" s="7" t="n">
        <v>0.6377519329664142</v>
      </c>
      <c r="AF52" s="7" t="n">
        <v>0.5819565817586698</v>
      </c>
      <c r="AG52" s="7" t="n">
        <v>0.6745315950891425</v>
      </c>
      <c r="AH52" s="7" t="n">
        <v>0.5744736091879866</v>
      </c>
      <c r="AI52" s="7" t="n">
        <v>0.6771802234711221</v>
      </c>
      <c r="AJ52" s="7" t="n">
        <v>0.6453631538825847</v>
      </c>
      <c r="AK52" s="7" t="n">
        <v>0.5289544787756829</v>
      </c>
      <c r="AL52" s="7" t="n">
        <v>0.5138641372938272</v>
      </c>
      <c r="AM52" s="7" t="n">
        <v>0.8182680650673957</v>
      </c>
      <c r="AN52" s="7" t="n">
        <v>0.7769638240175075</v>
      </c>
      <c r="AO52" s="7" t="n">
        <v>0.6178016054776571</v>
      </c>
      <c r="AP52" s="7" t="n">
        <v>0.1196014241184958</v>
      </c>
      <c r="AQ52" s="7" t="n">
        <v>0.6664916918958964</v>
      </c>
      <c r="AR52" s="7" t="n">
        <v>0.6473998200176271</v>
      </c>
      <c r="AS52" s="7" t="n">
        <v>0.6327404709449224</v>
      </c>
      <c r="AT52" s="7" t="n">
        <v>0.6845070837743304</v>
      </c>
      <c r="AU52" s="7" t="n">
        <v>0.602559224043303</v>
      </c>
      <c r="AV52" s="7" t="n">
        <v>0.4760279294812292</v>
      </c>
      <c r="AW52" s="7" t="n">
        <v>0.6544421406321792</v>
      </c>
      <c r="AX52" s="7" t="n">
        <v>0.6042800039350039</v>
      </c>
      <c r="AY52" s="7" t="n">
        <v>0.6889999186917801</v>
      </c>
      <c r="AZ52" s="7" t="n">
        <v>0.3420280626411575</v>
      </c>
      <c r="BA52" s="7" t="n">
        <v>1</v>
      </c>
      <c r="BB52" s="7" t="n">
        <v>0.655160295804888</v>
      </c>
      <c r="BC52" s="7" t="n">
        <v>0.514968148764437</v>
      </c>
      <c r="BD52" s="7" t="n">
        <v>-0.01178955877334639</v>
      </c>
      <c r="BE52" s="7" t="n">
        <v>0.7588920277948202</v>
      </c>
      <c r="BF52" s="7" t="n">
        <v>0.5823541401550176</v>
      </c>
      <c r="BG52" s="7" t="n">
        <v>0.5008972049072892</v>
      </c>
      <c r="BH52" s="7" t="n">
        <v>0.4583685462541248</v>
      </c>
      <c r="BI52" s="7" t="n">
        <v>0.4720973434941766</v>
      </c>
      <c r="BJ52" s="7" t="n">
        <v>0.6229862993097158</v>
      </c>
      <c r="BK52" s="7" t="n">
        <v>0.6728184507270584</v>
      </c>
      <c r="BL52" s="7" t="n">
        <v>0.6392792982756027</v>
      </c>
      <c r="BM52" s="7" t="n">
        <v>0.4773803346789197</v>
      </c>
      <c r="BN52" s="7" t="n">
        <v>0.5893371275867403</v>
      </c>
      <c r="BO52" s="7" t="n">
        <v>0.9848193814206901</v>
      </c>
      <c r="BP52" s="7" t="n">
        <v>0.4947377749250986</v>
      </c>
      <c r="BQ52" s="7" t="n">
        <v>0.6236098881086519</v>
      </c>
      <c r="BR52" s="7" t="n">
        <v>0.4993323565234208</v>
      </c>
      <c r="BS52" s="7" t="n">
        <v>0.4558250190865626</v>
      </c>
      <c r="BT52" s="7" t="n">
        <v>0.586499073965348</v>
      </c>
      <c r="BU52" s="7" t="n">
        <v>0.6350953798908606</v>
      </c>
      <c r="BV52" s="7" t="n">
        <v>0.2553999418214773</v>
      </c>
      <c r="BW52" s="7" t="n">
        <v>0.6493067903198284</v>
      </c>
      <c r="BX52" s="7" t="n">
        <v>0.4103297143717219</v>
      </c>
      <c r="BY52" s="7" t="n">
        <v>0.4638960191975092</v>
      </c>
      <c r="BZ52" s="7" t="n">
        <v>0.4445947252397213</v>
      </c>
      <c r="CA52" s="7" t="n">
        <v>0.4858073376034609</v>
      </c>
      <c r="CB52" s="7" t="n">
        <v>0.5042356550594835</v>
      </c>
      <c r="CC52" s="7" t="n">
        <v>0.6850068936596853</v>
      </c>
      <c r="CD52" s="7" t="n">
        <v>0.712500950247573</v>
      </c>
      <c r="CE52" s="7" t="n">
        <v>0.5098901070539825</v>
      </c>
      <c r="CF52" s="7" t="n">
        <v>0.6606901676615901</v>
      </c>
      <c r="CG52" s="7" t="n">
        <v>0.445834786707423</v>
      </c>
      <c r="CH52" s="7" t="n">
        <v>0.4564189979224625</v>
      </c>
      <c r="CI52" s="7" t="n">
        <v>0.5981364069975034</v>
      </c>
      <c r="CJ52" s="7" t="n">
        <v>0.8543871555256247</v>
      </c>
      <c r="CK52" s="7" t="n">
        <v>0.6627131666478683</v>
      </c>
      <c r="CL52" s="7" t="n">
        <v>0.5637694208318554</v>
      </c>
      <c r="CM52" s="7" t="n">
        <v>0.6238828912471093</v>
      </c>
      <c r="CN52" s="7" t="n">
        <v>0.3555754342378525</v>
      </c>
      <c r="CO52" s="7" t="n">
        <v>0.6592570109432779</v>
      </c>
      <c r="CP52" s="7" t="n">
        <v>0.6529405584946905</v>
      </c>
      <c r="CQ52" s="7" t="n">
        <v>0.6162637594587108</v>
      </c>
      <c r="CR52" s="7" t="n">
        <v>0.6454128840399744</v>
      </c>
      <c r="CS52" s="7" t="n">
        <v>0.6215701774389643</v>
      </c>
      <c r="CT52" s="7" t="n">
        <v>0.5007737559502955</v>
      </c>
      <c r="CU52" s="7" t="n">
        <v>0.5876773676139018</v>
      </c>
      <c r="CV52" s="7" t="n">
        <v>0.6622485558298229</v>
      </c>
      <c r="CW52" s="7" t="n">
        <v>0.6864516833493863</v>
      </c>
      <c r="CX52" s="7" t="n">
        <v>0.5971796167888656</v>
      </c>
      <c r="CY52" s="7" t="n">
        <v>0.114211678571267</v>
      </c>
      <c r="CZ52" s="7" t="n">
        <v>0.5965023554543448</v>
      </c>
      <c r="DA52" s="7" t="n">
        <v>0.675556033070168</v>
      </c>
      <c r="DB52" s="7" t="n">
        <v>0.3252509164546197</v>
      </c>
      <c r="DC52" s="7" t="n">
        <v>0.6904570236298407</v>
      </c>
      <c r="DD52" s="7" t="n">
        <v>0.594471324472844</v>
      </c>
      <c r="DE52" s="7" t="n">
        <v>0.004327421296806181</v>
      </c>
      <c r="DF52" s="7" t="n">
        <v>0.4834830783789616</v>
      </c>
      <c r="DG52" s="7" t="n">
        <v>0.6724575111601756</v>
      </c>
      <c r="DH52" s="7" t="n">
        <v>0.2116539586616116</v>
      </c>
      <c r="DI52" s="7" t="n">
        <v>0.4810812595537899</v>
      </c>
      <c r="DJ52" s="7" t="n">
        <v>0.2592798558481832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0.6985391611817736</v>
      </c>
      <c r="D53" s="7" t="n">
        <v>0.7063138769983901</v>
      </c>
      <c r="E53" s="7" t="n">
        <v>0.1641528506264875</v>
      </c>
      <c r="F53" s="7" t="n">
        <v>0.6495260632177006</v>
      </c>
      <c r="G53" s="7" t="n">
        <v>0.3469137063255838</v>
      </c>
      <c r="H53" s="7" t="n">
        <v>0.2947542426878716</v>
      </c>
      <c r="I53" s="7" t="n">
        <v>0.920858077428076</v>
      </c>
      <c r="J53" s="7" t="n">
        <v>0.7801602554493627</v>
      </c>
      <c r="K53" s="7" t="n">
        <v>0.8002470239606068</v>
      </c>
      <c r="L53" s="7" t="n">
        <v>0.7732129509966288</v>
      </c>
      <c r="M53" s="7" t="n">
        <v>0.855513127727942</v>
      </c>
      <c r="N53" s="7" t="n">
        <v>0.5602417603521097</v>
      </c>
      <c r="O53" s="7" t="n">
        <v>0.8111365669802574</v>
      </c>
      <c r="P53" s="7" t="n">
        <v>0.6916734001395465</v>
      </c>
      <c r="Q53" s="7" t="n">
        <v>0.5933151378092687</v>
      </c>
      <c r="R53" s="7" t="n">
        <v>0.7474925937005711</v>
      </c>
      <c r="S53" s="7" t="n">
        <v>0.6331637448657158</v>
      </c>
      <c r="T53" s="7" t="n">
        <v>0.5361892178830322</v>
      </c>
      <c r="U53" s="7" t="n">
        <v>0.7902266901075313</v>
      </c>
      <c r="V53" s="7" t="n">
        <v>0.8491637132086731</v>
      </c>
      <c r="W53" s="7" t="n">
        <v>0.845177648503407</v>
      </c>
      <c r="X53" s="7" t="n">
        <v>0.9517383316178692</v>
      </c>
      <c r="Y53" s="7" t="n">
        <v>0.8668445261244525</v>
      </c>
      <c r="Z53" s="7" t="n">
        <v>0.3377551144379899</v>
      </c>
      <c r="AA53" s="7" t="n">
        <v>-0.02792340129012976</v>
      </c>
      <c r="AB53" s="7" t="n">
        <v>0.6781445275858921</v>
      </c>
      <c r="AC53" s="7" t="n">
        <v>0.97707315247027</v>
      </c>
      <c r="AD53" s="7" t="n">
        <v>0.5368009735912082</v>
      </c>
      <c r="AE53" s="7" t="n">
        <v>0.639049279883353</v>
      </c>
      <c r="AF53" s="7" t="n">
        <v>0.7725478720503169</v>
      </c>
      <c r="AG53" s="7" t="n">
        <v>0.9775941743958151</v>
      </c>
      <c r="AH53" s="7" t="n">
        <v>0.7803430848254189</v>
      </c>
      <c r="AI53" s="7" t="n">
        <v>0.8965331965192549</v>
      </c>
      <c r="AJ53" s="7" t="n">
        <v>0.8679954417177647</v>
      </c>
      <c r="AK53" s="7" t="n">
        <v>0.8117354091503364</v>
      </c>
      <c r="AL53" s="7" t="n">
        <v>0.6333688569901608</v>
      </c>
      <c r="AM53" s="7" t="n">
        <v>0.6646257113187476</v>
      </c>
      <c r="AN53" s="7" t="n">
        <v>0.8449988574267837</v>
      </c>
      <c r="AO53" s="7" t="n">
        <v>0.7379139444676027</v>
      </c>
      <c r="AP53" s="7" t="n">
        <v>0.3235338339641757</v>
      </c>
      <c r="AQ53" s="7" t="n">
        <v>0.9774485891629231</v>
      </c>
      <c r="AR53" s="7" t="n">
        <v>0.8600855826059022</v>
      </c>
      <c r="AS53" s="7" t="n">
        <v>0.8267620288218206</v>
      </c>
      <c r="AT53" s="7" t="n">
        <v>0.5368011172575502</v>
      </c>
      <c r="AU53" s="7" t="n">
        <v>0.7591399621607254</v>
      </c>
      <c r="AV53" s="7" t="n">
        <v>0.6372952289937225</v>
      </c>
      <c r="AW53" s="7" t="n">
        <v>0.8019199502801683</v>
      </c>
      <c r="AX53" s="7" t="n">
        <v>0.746474147539306</v>
      </c>
      <c r="AY53" s="7" t="n">
        <v>0.8438182558789398</v>
      </c>
      <c r="AZ53" s="7" t="n">
        <v>0.001062882148360671</v>
      </c>
      <c r="BA53" s="7" t="n">
        <v>0.655160295804888</v>
      </c>
      <c r="BB53" s="7" t="n">
        <v>1</v>
      </c>
      <c r="BC53" s="7" t="n">
        <v>0.4735479439129216</v>
      </c>
      <c r="BD53" s="7" t="n">
        <v>0.05919889311149973</v>
      </c>
      <c r="BE53" s="7" t="n">
        <v>0.7286814597514303</v>
      </c>
      <c r="BF53" s="7" t="n">
        <v>0.7311031536590072</v>
      </c>
      <c r="BG53" s="7" t="n">
        <v>0.712022386160725</v>
      </c>
      <c r="BH53" s="7" t="n">
        <v>0.4780152831477359</v>
      </c>
      <c r="BI53" s="7" t="n">
        <v>0.4642641145645968</v>
      </c>
      <c r="BJ53" s="7" t="n">
        <v>0.7673425130070773</v>
      </c>
      <c r="BK53" s="7" t="n">
        <v>0.6597615610922062</v>
      </c>
      <c r="BL53" s="7" t="n">
        <v>0.820901350050272</v>
      </c>
      <c r="BM53" s="7" t="n">
        <v>0.704351710284023</v>
      </c>
      <c r="BN53" s="7" t="n">
        <v>0.7841633289662158</v>
      </c>
      <c r="BO53" s="7" t="n">
        <v>0.7187077177469772</v>
      </c>
      <c r="BP53" s="7" t="n">
        <v>0.6689356461926927</v>
      </c>
      <c r="BQ53" s="7" t="n">
        <v>0.5702706651093593</v>
      </c>
      <c r="BR53" s="7" t="n">
        <v>0.5897375172948782</v>
      </c>
      <c r="BS53" s="7" t="n">
        <v>0.7040911339758209</v>
      </c>
      <c r="BT53" s="7" t="n">
        <v>0.7689902253619665</v>
      </c>
      <c r="BU53" s="7" t="n">
        <v>0.9738502397114159</v>
      </c>
      <c r="BV53" s="7" t="n">
        <v>0.1880467015872752</v>
      </c>
      <c r="BW53" s="7" t="n">
        <v>0.9824300257310942</v>
      </c>
      <c r="BX53" s="7" t="n">
        <v>0.6526502930906657</v>
      </c>
      <c r="BY53" s="7" t="n">
        <v>0.5944284736772648</v>
      </c>
      <c r="BZ53" s="7" t="n">
        <v>0.6580293254487165</v>
      </c>
      <c r="CA53" s="7" t="n">
        <v>0.5481950799966845</v>
      </c>
      <c r="CB53" s="7" t="n">
        <v>0.6671555664979042</v>
      </c>
      <c r="CC53" s="7" t="n">
        <v>0.836718869028894</v>
      </c>
      <c r="CD53" s="7" t="n">
        <v>0.6526039971825868</v>
      </c>
      <c r="CE53" s="7" t="n">
        <v>0.6428848362204969</v>
      </c>
      <c r="CF53" s="7" t="n">
        <v>0.7931546085401846</v>
      </c>
      <c r="CG53" s="7" t="n">
        <v>0.6923434669346406</v>
      </c>
      <c r="CH53" s="7" t="n">
        <v>0.710540904249532</v>
      </c>
      <c r="CI53" s="7" t="n">
        <v>0.811244429008825</v>
      </c>
      <c r="CJ53" s="7" t="n">
        <v>0.6581501159935287</v>
      </c>
      <c r="CK53" s="7" t="n">
        <v>0.9771702914332697</v>
      </c>
      <c r="CL53" s="7" t="n">
        <v>0.780868221856008</v>
      </c>
      <c r="CM53" s="7" t="n">
        <v>0.968161097201291</v>
      </c>
      <c r="CN53" s="7" t="n">
        <v>0.6275026694938293</v>
      </c>
      <c r="CO53" s="7" t="n">
        <v>0.9699891609641577</v>
      </c>
      <c r="CP53" s="7" t="n">
        <v>0.7922788779553364</v>
      </c>
      <c r="CQ53" s="7" t="n">
        <v>0.8462277945262613</v>
      </c>
      <c r="CR53" s="7" t="n">
        <v>0.8341783631925932</v>
      </c>
      <c r="CS53" s="7" t="n">
        <v>0.463831903235794</v>
      </c>
      <c r="CT53" s="7" t="n">
        <v>0.7196911768009789</v>
      </c>
      <c r="CU53" s="7" t="n">
        <v>0.7530051059030952</v>
      </c>
      <c r="CV53" s="7" t="n">
        <v>0.8218917575441963</v>
      </c>
      <c r="CW53" s="7" t="n">
        <v>0.8164538210234437</v>
      </c>
      <c r="CX53" s="7" t="n">
        <v>0.7799291521375763</v>
      </c>
      <c r="CY53" s="7" t="n">
        <v>0.09224333255996832</v>
      </c>
      <c r="CZ53" s="7" t="n">
        <v>0.773678485649249</v>
      </c>
      <c r="DA53" s="7" t="n">
        <v>0.7800021222297805</v>
      </c>
      <c r="DB53" s="7" t="n">
        <v>-0.01935693628455771</v>
      </c>
      <c r="DC53" s="7" t="n">
        <v>0.6739370887394309</v>
      </c>
      <c r="DD53" s="7" t="n">
        <v>0.774247854809508</v>
      </c>
      <c r="DE53" s="7" t="n">
        <v>0.1637704199565401</v>
      </c>
      <c r="DF53" s="7" t="n">
        <v>0.683080411318796</v>
      </c>
      <c r="DG53" s="7" t="n">
        <v>0.9532503355703719</v>
      </c>
      <c r="DH53" s="7" t="n">
        <v>0.2041448626142382</v>
      </c>
      <c r="DI53" s="7" t="n">
        <v>0.6973443534150388</v>
      </c>
      <c r="DJ53" s="7" t="n">
        <v>0.2226624729718651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0.8529961837525289</v>
      </c>
      <c r="D54" s="7" t="n">
        <v>0.7657528485640152</v>
      </c>
      <c r="E54" s="7" t="n">
        <v>0.6392842995522251</v>
      </c>
      <c r="F54" s="7" t="n">
        <v>0.6877264555101537</v>
      </c>
      <c r="G54" s="7" t="n">
        <v>0.6447580586575925</v>
      </c>
      <c r="H54" s="7" t="n">
        <v>0.6613872670646641</v>
      </c>
      <c r="I54" s="7" t="n">
        <v>0.5656364469135768</v>
      </c>
      <c r="J54" s="7" t="n">
        <v>0.7150693357137076</v>
      </c>
      <c r="K54" s="7" t="n">
        <v>0.5192544347787016</v>
      </c>
      <c r="L54" s="7" t="n">
        <v>0.4976358721662623</v>
      </c>
      <c r="M54" s="7" t="n">
        <v>0.5314886301501939</v>
      </c>
      <c r="N54" s="7" t="n">
        <v>0.7102224078111038</v>
      </c>
      <c r="O54" s="7" t="n">
        <v>0.6847467049291478</v>
      </c>
      <c r="P54" s="7" t="n">
        <v>0.5197849985818974</v>
      </c>
      <c r="Q54" s="7" t="n">
        <v>0.7067172212042403</v>
      </c>
      <c r="R54" s="7" t="n">
        <v>0.7280137609064548</v>
      </c>
      <c r="S54" s="7" t="n">
        <v>0.8605970151484352</v>
      </c>
      <c r="T54" s="7" t="n">
        <v>0.9029095164863419</v>
      </c>
      <c r="U54" s="7" t="n">
        <v>0.6648215352060147</v>
      </c>
      <c r="V54" s="7" t="n">
        <v>0.7227344852597755</v>
      </c>
      <c r="W54" s="7" t="n">
        <v>0.7519653985737509</v>
      </c>
      <c r="X54" s="7" t="n">
        <v>0.3966879240733929</v>
      </c>
      <c r="Y54" s="7" t="n">
        <v>0.5257342223984212</v>
      </c>
      <c r="Z54" s="7" t="n">
        <v>0.7619412645423531</v>
      </c>
      <c r="AA54" s="7" t="n">
        <v>0.4275115505425446</v>
      </c>
      <c r="AB54" s="7" t="n">
        <v>0.5277114601082021</v>
      </c>
      <c r="AC54" s="7" t="n">
        <v>0.5093788524697427</v>
      </c>
      <c r="AD54" s="7" t="n">
        <v>0.7550013067697534</v>
      </c>
      <c r="AE54" s="7" t="n">
        <v>0.6457120381401844</v>
      </c>
      <c r="AF54" s="7" t="n">
        <v>0.4785870419879892</v>
      </c>
      <c r="AG54" s="7" t="n">
        <v>0.5316905543853344</v>
      </c>
      <c r="AH54" s="7" t="n">
        <v>0.5724370643649752</v>
      </c>
      <c r="AI54" s="7" t="n">
        <v>0.509896376915176</v>
      </c>
      <c r="AJ54" s="7" t="n">
        <v>0.4515637272014074</v>
      </c>
      <c r="AK54" s="7" t="n">
        <v>0.4949482758789164</v>
      </c>
      <c r="AL54" s="7" t="n">
        <v>0.6897782604779595</v>
      </c>
      <c r="AM54" s="7" t="n">
        <v>0.7284717048006332</v>
      </c>
      <c r="AN54" s="7" t="n">
        <v>0.5780834790053344</v>
      </c>
      <c r="AO54" s="7" t="n">
        <v>0.7169495691091425</v>
      </c>
      <c r="AP54" s="7" t="n">
        <v>0.7066226499314187</v>
      </c>
      <c r="AQ54" s="7" t="n">
        <v>0.4756220259407666</v>
      </c>
      <c r="AR54" s="7" t="n">
        <v>0.4539750129618036</v>
      </c>
      <c r="AS54" s="7" t="n">
        <v>0.5100243235025661</v>
      </c>
      <c r="AT54" s="7" t="n">
        <v>0.7550014291579832</v>
      </c>
      <c r="AU54" s="7" t="n">
        <v>0.7251571988586646</v>
      </c>
      <c r="AV54" s="7" t="n">
        <v>0.6056991445111796</v>
      </c>
      <c r="AW54" s="7" t="n">
        <v>0.6534905814557987</v>
      </c>
      <c r="AX54" s="7" t="n">
        <v>0.7196237428900538</v>
      </c>
      <c r="AY54" s="7" t="n">
        <v>0.5185540187402419</v>
      </c>
      <c r="AZ54" s="7" t="n">
        <v>0.4410810047053408</v>
      </c>
      <c r="BA54" s="7" t="n">
        <v>0.514968148764437</v>
      </c>
      <c r="BB54" s="7" t="n">
        <v>0.4735479439129216</v>
      </c>
      <c r="BC54" s="7" t="n">
        <v>1</v>
      </c>
      <c r="BD54" s="7" t="n">
        <v>0.4253278151225949</v>
      </c>
      <c r="BE54" s="7" t="n">
        <v>0.5795714334711455</v>
      </c>
      <c r="BF54" s="7" t="n">
        <v>0.7035920463202329</v>
      </c>
      <c r="BG54" s="7" t="n">
        <v>0.5663621823638506</v>
      </c>
      <c r="BH54" s="7" t="n">
        <v>0.8083897135124539</v>
      </c>
      <c r="BI54" s="7" t="n">
        <v>0.9759387257297865</v>
      </c>
      <c r="BJ54" s="7" t="n">
        <v>0.6556203032571406</v>
      </c>
      <c r="BK54" s="7" t="n">
        <v>0.7039492910127728</v>
      </c>
      <c r="BL54" s="7" t="n">
        <v>0.6443954275043905</v>
      </c>
      <c r="BM54" s="7" t="n">
        <v>0.5744827586290366</v>
      </c>
      <c r="BN54" s="7" t="n">
        <v>0.5495745353590777</v>
      </c>
      <c r="BO54" s="7" t="n">
        <v>0.5819458395314775</v>
      </c>
      <c r="BP54" s="7" t="n">
        <v>0.5974273339506486</v>
      </c>
      <c r="BQ54" s="7" t="n">
        <v>0.6242111975758028</v>
      </c>
      <c r="BR54" s="7" t="n">
        <v>0.7236479200831859</v>
      </c>
      <c r="BS54" s="7" t="n">
        <v>0.5156686842546034</v>
      </c>
      <c r="BT54" s="7" t="n">
        <v>0.5795671582160312</v>
      </c>
      <c r="BU54" s="7" t="n">
        <v>0.4378845565376089</v>
      </c>
      <c r="BV54" s="7" t="n">
        <v>0.6598487015010085</v>
      </c>
      <c r="BW54" s="7" t="n">
        <v>0.4932413405378193</v>
      </c>
      <c r="BX54" s="7" t="n">
        <v>0.5198625496553455</v>
      </c>
      <c r="BY54" s="7" t="n">
        <v>0.5211875600585132</v>
      </c>
      <c r="BZ54" s="7" t="n">
        <v>0.5679679073595471</v>
      </c>
      <c r="CA54" s="7" t="n">
        <v>0.8719507259056003</v>
      </c>
      <c r="CB54" s="7" t="n">
        <v>0.6434650219362605</v>
      </c>
      <c r="CC54" s="7" t="n">
        <v>0.5282512880876039</v>
      </c>
      <c r="CD54" s="7" t="n">
        <v>0.7849813288729152</v>
      </c>
      <c r="CE54" s="7" t="n">
        <v>0.8231927026819087</v>
      </c>
      <c r="CF54" s="7" t="n">
        <v>0.6754288661261019</v>
      </c>
      <c r="CG54" s="7" t="n">
        <v>0.5039660733044666</v>
      </c>
      <c r="CH54" s="7" t="n">
        <v>0.4706964680756545</v>
      </c>
      <c r="CI54" s="7" t="n">
        <v>0.5355995684704992</v>
      </c>
      <c r="CJ54" s="7" t="n">
        <v>0.5266986238595984</v>
      </c>
      <c r="CK54" s="7" t="n">
        <v>0.4540366870371411</v>
      </c>
      <c r="CL54" s="7" t="n">
        <v>0.4571688304247875</v>
      </c>
      <c r="CM54" s="7" t="n">
        <v>0.5086609598474396</v>
      </c>
      <c r="CN54" s="7" t="n">
        <v>0.4567241973681536</v>
      </c>
      <c r="CO54" s="7" t="n">
        <v>0.3798461327127386</v>
      </c>
      <c r="CP54" s="7" t="n">
        <v>0.6764861529328001</v>
      </c>
      <c r="CQ54" s="7" t="n">
        <v>0.4480168319388643</v>
      </c>
      <c r="CR54" s="7" t="n">
        <v>0.4807578055436528</v>
      </c>
      <c r="CS54" s="7" t="n">
        <v>0.7706038091240046</v>
      </c>
      <c r="CT54" s="7" t="n">
        <v>0.5946662976658714</v>
      </c>
      <c r="CU54" s="7" t="n">
        <v>0.4913796432721934</v>
      </c>
      <c r="CV54" s="7" t="n">
        <v>0.5903999929582245</v>
      </c>
      <c r="CW54" s="7" t="n">
        <v>0.4758995665808581</v>
      </c>
      <c r="CX54" s="7" t="n">
        <v>0.5178304476917327</v>
      </c>
      <c r="CY54" s="7" t="n">
        <v>0.703853619577067</v>
      </c>
      <c r="CZ54" s="7" t="n">
        <v>0.5254129289468121</v>
      </c>
      <c r="DA54" s="7" t="n">
        <v>0.5704831630184999</v>
      </c>
      <c r="DB54" s="7" t="n">
        <v>0.4216169909056</v>
      </c>
      <c r="DC54" s="7" t="n">
        <v>0.7315792300869252</v>
      </c>
      <c r="DD54" s="7" t="n">
        <v>0.5499761197140364</v>
      </c>
      <c r="DE54" s="7" t="n">
        <v>0.6276125736871349</v>
      </c>
      <c r="DF54" s="7" t="n">
        <v>0.5694792863444075</v>
      </c>
      <c r="DG54" s="7" t="n">
        <v>0.5969572693192042</v>
      </c>
      <c r="DH54" s="7" t="n">
        <v>0.7310138170460677</v>
      </c>
      <c r="DI54" s="7" t="n">
        <v>0.5664557849285183</v>
      </c>
      <c r="DJ54" s="7" t="n">
        <v>0.6825402199456614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0.4720072151403404</v>
      </c>
      <c r="D55" s="7" t="n">
        <v>0.3679831154161066</v>
      </c>
      <c r="E55" s="7" t="n">
        <v>0.8479108252872118</v>
      </c>
      <c r="F55" s="7" t="n">
        <v>0.3084685859766805</v>
      </c>
      <c r="G55" s="7" t="n">
        <v>0.2140579107114109</v>
      </c>
      <c r="H55" s="7" t="n">
        <v>0.8343275213580071</v>
      </c>
      <c r="I55" s="7" t="n">
        <v>0.08066688162557797</v>
      </c>
      <c r="J55" s="7" t="n">
        <v>0.2898475694571738</v>
      </c>
      <c r="K55" s="7" t="n">
        <v>0.2205274724126375</v>
      </c>
      <c r="L55" s="7" t="n">
        <v>0.2070961854733685</v>
      </c>
      <c r="M55" s="7" t="n">
        <v>0.1950538058404014</v>
      </c>
      <c r="N55" s="7" t="n">
        <v>0.4626068150255513</v>
      </c>
      <c r="O55" s="7" t="n">
        <v>0.2871129243489917</v>
      </c>
      <c r="P55" s="7" t="n">
        <v>0.008076384681298624</v>
      </c>
      <c r="Q55" s="7" t="n">
        <v>0.4395261561022529</v>
      </c>
      <c r="R55" s="7" t="n">
        <v>0.2901326743782405</v>
      </c>
      <c r="S55" s="7" t="n">
        <v>0.5000489734256519</v>
      </c>
      <c r="T55" s="7" t="n">
        <v>0.5517821708861593</v>
      </c>
      <c r="U55" s="7" t="n">
        <v>0.2610956113907683</v>
      </c>
      <c r="V55" s="7" t="n">
        <v>0.3083845768445772</v>
      </c>
      <c r="W55" s="7" t="n">
        <v>0.3117294585153812</v>
      </c>
      <c r="X55" s="7" t="n">
        <v>0.04726370574930672</v>
      </c>
      <c r="Y55" s="7" t="n">
        <v>0.108047280392594</v>
      </c>
      <c r="Z55" s="7" t="n">
        <v>0.7912733491540814</v>
      </c>
      <c r="AA55" s="7" t="n">
        <v>0.9338880078839311</v>
      </c>
      <c r="AB55" s="7" t="n">
        <v>0.05459073515489984</v>
      </c>
      <c r="AC55" s="7" t="n">
        <v>0.1241265470045498</v>
      </c>
      <c r="AD55" s="7" t="n">
        <v>0.1007182013758589</v>
      </c>
      <c r="AE55" s="7" t="n">
        <v>0.2579547503843331</v>
      </c>
      <c r="AF55" s="7" t="n">
        <v>0.09044599488194872</v>
      </c>
      <c r="AG55" s="7" t="n">
        <v>0.1306808879901984</v>
      </c>
      <c r="AH55" s="7" t="n">
        <v>0.2428541480480522</v>
      </c>
      <c r="AI55" s="7" t="n">
        <v>0.1001107850083634</v>
      </c>
      <c r="AJ55" s="7" t="n">
        <v>0.08529269583872912</v>
      </c>
      <c r="AK55" s="7" t="n">
        <v>0.2304343491658041</v>
      </c>
      <c r="AL55" s="7" t="n">
        <v>0.2780084177040355</v>
      </c>
      <c r="AM55" s="7" t="n">
        <v>0.2421452343799562</v>
      </c>
      <c r="AN55" s="7" t="n">
        <v>0.1230818314198326</v>
      </c>
      <c r="AO55" s="7" t="n">
        <v>0.1809373536930237</v>
      </c>
      <c r="AP55" s="7" t="n">
        <v>0.613375564737388</v>
      </c>
      <c r="AQ55" s="7" t="n">
        <v>0.08778179573540594</v>
      </c>
      <c r="AR55" s="7" t="n">
        <v>0.06089496999552258</v>
      </c>
      <c r="AS55" s="7" t="n">
        <v>0.04964973383688756</v>
      </c>
      <c r="AT55" s="7" t="n">
        <v>0.1007182566050191</v>
      </c>
      <c r="AU55" s="7" t="n">
        <v>0.2779392399601252</v>
      </c>
      <c r="AV55" s="7" t="n">
        <v>0.2862520527054318</v>
      </c>
      <c r="AW55" s="7" t="n">
        <v>0.1849011447290305</v>
      </c>
      <c r="AX55" s="7" t="n">
        <v>0.1811974714014042</v>
      </c>
      <c r="AY55" s="7" t="n">
        <v>0.001579469184994748</v>
      </c>
      <c r="AZ55" s="7" t="n">
        <v>0.2182068947777729</v>
      </c>
      <c r="BA55" s="7" t="n">
        <v>-0.01178955877334639</v>
      </c>
      <c r="BB55" s="7" t="n">
        <v>0.05919889311149973</v>
      </c>
      <c r="BC55" s="7" t="n">
        <v>0.4253278151225949</v>
      </c>
      <c r="BD55" s="7" t="n">
        <v>1</v>
      </c>
      <c r="BE55" s="7" t="n">
        <v>0.1855388079285129</v>
      </c>
      <c r="BF55" s="7" t="n">
        <v>0.3178745059536204</v>
      </c>
      <c r="BG55" s="7" t="n">
        <v>0.2631947997056905</v>
      </c>
      <c r="BH55" s="7" t="n">
        <v>0.5364280609809502</v>
      </c>
      <c r="BI55" s="7" t="n">
        <v>0.4616616090303887</v>
      </c>
      <c r="BJ55" s="7" t="n">
        <v>0.2332100592832101</v>
      </c>
      <c r="BK55" s="7" t="n">
        <v>0.2315486941169509</v>
      </c>
      <c r="BL55" s="7" t="n">
        <v>0.2513510334729679</v>
      </c>
      <c r="BM55" s="7" t="n">
        <v>0.2832935702025388</v>
      </c>
      <c r="BN55" s="7" t="n">
        <v>0.2175965860126269</v>
      </c>
      <c r="BO55" s="7" t="n">
        <v>0.04466392313812533</v>
      </c>
      <c r="BP55" s="7" t="n">
        <v>0.3187878525780627</v>
      </c>
      <c r="BQ55" s="7" t="n">
        <v>0.2187336862517315</v>
      </c>
      <c r="BR55" s="7" t="n">
        <v>0.4458063038604417</v>
      </c>
      <c r="BS55" s="7" t="n">
        <v>0.2805359310752795</v>
      </c>
      <c r="BT55" s="7" t="n">
        <v>0.1632202137748268</v>
      </c>
      <c r="BU55" s="7" t="n">
        <v>0.07976737904830182</v>
      </c>
      <c r="BV55" s="7" t="n">
        <v>0.5783568612863842</v>
      </c>
      <c r="BW55" s="7" t="n">
        <v>0.09772125723369339</v>
      </c>
      <c r="BX55" s="7" t="n">
        <v>0.3221362602238126</v>
      </c>
      <c r="BY55" s="7" t="n">
        <v>0.22540925489387</v>
      </c>
      <c r="BZ55" s="7" t="n">
        <v>0.3189006642331549</v>
      </c>
      <c r="CA55" s="7" t="n">
        <v>0.5685504979760618</v>
      </c>
      <c r="CB55" s="7" t="n">
        <v>0.2628397103045378</v>
      </c>
      <c r="CC55" s="7" t="n">
        <v>0.008973786168452909</v>
      </c>
      <c r="CD55" s="7" t="n">
        <v>0.2255649329883742</v>
      </c>
      <c r="CE55" s="7" t="n">
        <v>0.5999523159182281</v>
      </c>
      <c r="CF55" s="7" t="n">
        <v>0.1889602279071762</v>
      </c>
      <c r="CG55" s="7" t="n">
        <v>0.2878252644030621</v>
      </c>
      <c r="CH55" s="7" t="n">
        <v>0.2597992149761499</v>
      </c>
      <c r="CI55" s="7" t="n">
        <v>0.2327315817596796</v>
      </c>
      <c r="CJ55" s="7" t="n">
        <v>0.1919468875938796</v>
      </c>
      <c r="CK55" s="7" t="n">
        <v>0.08670317094875359</v>
      </c>
      <c r="CL55" s="7" t="n">
        <v>0.08715887600149713</v>
      </c>
      <c r="CM55" s="7" t="n">
        <v>0.114847413161513</v>
      </c>
      <c r="CN55" s="7" t="n">
        <v>0.3103594394083971</v>
      </c>
      <c r="CO55" s="7" t="n">
        <v>0.03430806614261583</v>
      </c>
      <c r="CP55" s="7" t="n">
        <v>0.204871548896678</v>
      </c>
      <c r="CQ55" s="7" t="n">
        <v>0.1333733569745139</v>
      </c>
      <c r="CR55" s="7" t="n">
        <v>-0.02931498312564601</v>
      </c>
      <c r="CS55" s="7" t="n">
        <v>0.1572941097120504</v>
      </c>
      <c r="CT55" s="7" t="n">
        <v>0.2494378150893674</v>
      </c>
      <c r="CU55" s="7" t="n">
        <v>0.1840297962285019</v>
      </c>
      <c r="CV55" s="7" t="n">
        <v>0.1907357300403858</v>
      </c>
      <c r="CW55" s="7" t="n">
        <v>-0.05991498886187228</v>
      </c>
      <c r="CX55" s="7" t="n">
        <v>0.2038020991733992</v>
      </c>
      <c r="CY55" s="7" t="n">
        <v>0.7367338810659293</v>
      </c>
      <c r="CZ55" s="7" t="n">
        <v>0.2070754703129936</v>
      </c>
      <c r="DA55" s="7" t="n">
        <v>0.01391664160562358</v>
      </c>
      <c r="DB55" s="7" t="n">
        <v>0.2118866390322507</v>
      </c>
      <c r="DC55" s="7" t="n">
        <v>0.1698530816179391</v>
      </c>
      <c r="DD55" s="7" t="n">
        <v>0.2158409248377882</v>
      </c>
      <c r="DE55" s="7" t="n">
        <v>0.6290681434195659</v>
      </c>
      <c r="DF55" s="7" t="n">
        <v>0.2733575364214294</v>
      </c>
      <c r="DG55" s="7" t="n">
        <v>0.1492451417296112</v>
      </c>
      <c r="DH55" s="7" t="n">
        <v>0.780880320281689</v>
      </c>
      <c r="DI55" s="7" t="n">
        <v>0.2324662116588469</v>
      </c>
      <c r="DJ55" s="7" t="n">
        <v>0.6320968937725997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0.8091136315121649</v>
      </c>
      <c r="D56" s="7" t="n">
        <v>0.9402642563853835</v>
      </c>
      <c r="E56" s="7" t="n">
        <v>0.3764409130862588</v>
      </c>
      <c r="F56" s="7" t="n">
        <v>0.9394450548997928</v>
      </c>
      <c r="G56" s="7" t="n">
        <v>0.7488073869750099</v>
      </c>
      <c r="H56" s="7" t="n">
        <v>0.4410147772726433</v>
      </c>
      <c r="I56" s="7" t="n">
        <v>0.8427576165695259</v>
      </c>
      <c r="J56" s="7" t="n">
        <v>0.9580473737256102</v>
      </c>
      <c r="K56" s="7" t="n">
        <v>0.7488131868398884</v>
      </c>
      <c r="L56" s="7" t="n">
        <v>0.7209696012624889</v>
      </c>
      <c r="M56" s="7" t="n">
        <v>0.8002176603116239</v>
      </c>
      <c r="N56" s="7" t="n">
        <v>0.5777016153351587</v>
      </c>
      <c r="O56" s="7" t="n">
        <v>0.7614755926023181</v>
      </c>
      <c r="P56" s="7" t="n">
        <v>0.7935386273551799</v>
      </c>
      <c r="Q56" s="7" t="n">
        <v>0.5824139401662509</v>
      </c>
      <c r="R56" s="7" t="n">
        <v>0.609652469274739</v>
      </c>
      <c r="S56" s="7" t="n">
        <v>0.7809842179361799</v>
      </c>
      <c r="T56" s="7" t="n">
        <v>0.6898848311944127</v>
      </c>
      <c r="U56" s="7" t="n">
        <v>0.9714799657986907</v>
      </c>
      <c r="V56" s="7" t="n">
        <v>0.6891233808423819</v>
      </c>
      <c r="W56" s="7" t="n">
        <v>0.8909157097460475</v>
      </c>
      <c r="X56" s="7" t="n">
        <v>0.7905013832239124</v>
      </c>
      <c r="Y56" s="7" t="n">
        <v>0.9084737070579163</v>
      </c>
      <c r="Z56" s="7" t="n">
        <v>0.5011502922939113</v>
      </c>
      <c r="AA56" s="7" t="n">
        <v>0.1886230513094802</v>
      </c>
      <c r="AB56" s="7" t="n">
        <v>0.8008840969522072</v>
      </c>
      <c r="AC56" s="7" t="n">
        <v>0.7614775903831673</v>
      </c>
      <c r="AD56" s="7" t="n">
        <v>0.5972598564136916</v>
      </c>
      <c r="AE56" s="7" t="n">
        <v>0.601743065459229</v>
      </c>
      <c r="AF56" s="7" t="n">
        <v>0.7973010636916505</v>
      </c>
      <c r="AG56" s="7" t="n">
        <v>0.7548233602453359</v>
      </c>
      <c r="AH56" s="7" t="n">
        <v>0.7368217779985609</v>
      </c>
      <c r="AI56" s="7" t="n">
        <v>0.8531133231341322</v>
      </c>
      <c r="AJ56" s="7" t="n">
        <v>0.8601496060992052</v>
      </c>
      <c r="AK56" s="7" t="n">
        <v>0.7817178754591102</v>
      </c>
      <c r="AL56" s="7" t="n">
        <v>0.5453985128818514</v>
      </c>
      <c r="AM56" s="7" t="n">
        <v>0.8220938623600418</v>
      </c>
      <c r="AN56" s="7" t="n">
        <v>0.9120233891048514</v>
      </c>
      <c r="AO56" s="7" t="n">
        <v>0.7489361751450059</v>
      </c>
      <c r="AP56" s="7" t="n">
        <v>0.4454280170495936</v>
      </c>
      <c r="AQ56" s="7" t="n">
        <v>0.716652157316928</v>
      </c>
      <c r="AR56" s="7" t="n">
        <v>0.8555947297465051</v>
      </c>
      <c r="AS56" s="7" t="n">
        <v>0.7432843391031055</v>
      </c>
      <c r="AT56" s="7" t="n">
        <v>0.597260226540991</v>
      </c>
      <c r="AU56" s="7" t="n">
        <v>0.6770937508573209</v>
      </c>
      <c r="AV56" s="7" t="n">
        <v>0.5746123677979288</v>
      </c>
      <c r="AW56" s="7" t="n">
        <v>0.6956524678372971</v>
      </c>
      <c r="AX56" s="7" t="n">
        <v>0.7209925835741611</v>
      </c>
      <c r="AY56" s="7" t="n">
        <v>0.7368940682537458</v>
      </c>
      <c r="AZ56" s="7" t="n">
        <v>0.4772442570331971</v>
      </c>
      <c r="BA56" s="7" t="n">
        <v>0.7588920277948202</v>
      </c>
      <c r="BB56" s="7" t="n">
        <v>0.7286814597514303</v>
      </c>
      <c r="BC56" s="7" t="n">
        <v>0.5795714334711455</v>
      </c>
      <c r="BD56" s="7" t="n">
        <v>0.1855388079285129</v>
      </c>
      <c r="BE56" s="7" t="n">
        <v>1</v>
      </c>
      <c r="BF56" s="7" t="n">
        <v>0.577161231504118</v>
      </c>
      <c r="BG56" s="7" t="n">
        <v>0.6313858979049389</v>
      </c>
      <c r="BH56" s="7" t="n">
        <v>0.5062563859194252</v>
      </c>
      <c r="BI56" s="7" t="n">
        <v>0.5944434707678038</v>
      </c>
      <c r="BJ56" s="7" t="n">
        <v>0.632947400946243</v>
      </c>
      <c r="BK56" s="7" t="n">
        <v>0.6256054073442218</v>
      </c>
      <c r="BL56" s="7" t="n">
        <v>0.6623900855755028</v>
      </c>
      <c r="BM56" s="7" t="n">
        <v>0.6433015338171838</v>
      </c>
      <c r="BN56" s="7" t="n">
        <v>0.7645494141945768</v>
      </c>
      <c r="BO56" s="7" t="n">
        <v>0.797077976642939</v>
      </c>
      <c r="BP56" s="7" t="n">
        <v>0.556836607101635</v>
      </c>
      <c r="BQ56" s="7" t="n">
        <v>0.5495697322237592</v>
      </c>
      <c r="BR56" s="7" t="n">
        <v>0.5842217766326409</v>
      </c>
      <c r="BS56" s="7" t="n">
        <v>0.6586194128150271</v>
      </c>
      <c r="BT56" s="7" t="n">
        <v>0.6738392275806274</v>
      </c>
      <c r="BU56" s="7" t="n">
        <v>0.755213512379438</v>
      </c>
      <c r="BV56" s="7" t="n">
        <v>0.5669029816807631</v>
      </c>
      <c r="BW56" s="7" t="n">
        <v>0.7369370968254612</v>
      </c>
      <c r="BX56" s="7" t="n">
        <v>0.6144342788201614</v>
      </c>
      <c r="BY56" s="7" t="n">
        <v>0.516638304403728</v>
      </c>
      <c r="BZ56" s="7" t="n">
        <v>0.5889286120975104</v>
      </c>
      <c r="CA56" s="7" t="n">
        <v>0.6044550072897582</v>
      </c>
      <c r="CB56" s="7" t="n">
        <v>0.6081343676952059</v>
      </c>
      <c r="CC56" s="7" t="n">
        <v>0.729714003724834</v>
      </c>
      <c r="CD56" s="7" t="n">
        <v>0.6227706480930063</v>
      </c>
      <c r="CE56" s="7" t="n">
        <v>0.6447245014013961</v>
      </c>
      <c r="CF56" s="7" t="n">
        <v>0.7124392673602333</v>
      </c>
      <c r="CG56" s="7" t="n">
        <v>0.6489110731070152</v>
      </c>
      <c r="CH56" s="7" t="n">
        <v>0.7054980528717937</v>
      </c>
      <c r="CI56" s="7" t="n">
        <v>0.8202405894850592</v>
      </c>
      <c r="CJ56" s="7" t="n">
        <v>0.78211909071995</v>
      </c>
      <c r="CK56" s="7" t="n">
        <v>0.7628745509717594</v>
      </c>
      <c r="CL56" s="7" t="n">
        <v>0.6886479130330119</v>
      </c>
      <c r="CM56" s="7" t="n">
        <v>0.6903497256444252</v>
      </c>
      <c r="CN56" s="7" t="n">
        <v>0.6412914065509366</v>
      </c>
      <c r="CO56" s="7" t="n">
        <v>0.7592635434371295</v>
      </c>
      <c r="CP56" s="7" t="n">
        <v>0.6974891084525072</v>
      </c>
      <c r="CQ56" s="7" t="n">
        <v>0.8589106044886531</v>
      </c>
      <c r="CR56" s="7" t="n">
        <v>0.6955386711835838</v>
      </c>
      <c r="CS56" s="7" t="n">
        <v>0.5340000218100434</v>
      </c>
      <c r="CT56" s="7" t="n">
        <v>0.5606142808551071</v>
      </c>
      <c r="CU56" s="7" t="n">
        <v>0.7549772739375823</v>
      </c>
      <c r="CV56" s="7" t="n">
        <v>0.7618116961564317</v>
      </c>
      <c r="CW56" s="7" t="n">
        <v>0.7258503597785445</v>
      </c>
      <c r="CX56" s="7" t="n">
        <v>0.7415317280171084</v>
      </c>
      <c r="CY56" s="7" t="n">
        <v>0.3842291426731835</v>
      </c>
      <c r="CZ56" s="7" t="n">
        <v>0.738350277555708</v>
      </c>
      <c r="DA56" s="7" t="n">
        <v>0.7410835180516673</v>
      </c>
      <c r="DB56" s="7" t="n">
        <v>0.4637818729393188</v>
      </c>
      <c r="DC56" s="7" t="n">
        <v>0.824500406831371</v>
      </c>
      <c r="DD56" s="7" t="n">
        <v>0.716092374946906</v>
      </c>
      <c r="DE56" s="7" t="n">
        <v>0.3449367501606603</v>
      </c>
      <c r="DF56" s="7" t="n">
        <v>0.608899350488402</v>
      </c>
      <c r="DG56" s="7" t="n">
        <v>0.7349373334076461</v>
      </c>
      <c r="DH56" s="7" t="n">
        <v>0.4528753344738563</v>
      </c>
      <c r="DI56" s="7" t="n">
        <v>0.5756741180622402</v>
      </c>
      <c r="DJ56" s="7" t="n">
        <v>0.5055898747917585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0.8245707220246524</v>
      </c>
      <c r="D57" s="7" t="n">
        <v>0.6741279203324383</v>
      </c>
      <c r="E57" s="7" t="n">
        <v>0.4022996932406098</v>
      </c>
      <c r="F57" s="7" t="n">
        <v>0.5553503504083463</v>
      </c>
      <c r="G57" s="7" t="n">
        <v>0.3254321545492397</v>
      </c>
      <c r="H57" s="7" t="n">
        <v>0.6085763369168866</v>
      </c>
      <c r="I57" s="7" t="n">
        <v>0.7123629859394153</v>
      </c>
      <c r="J57" s="7" t="n">
        <v>0.7123878056057181</v>
      </c>
      <c r="K57" s="7" t="n">
        <v>0.7604470718655539</v>
      </c>
      <c r="L57" s="7" t="n">
        <v>0.7583040624693664</v>
      </c>
      <c r="M57" s="7" t="n">
        <v>0.777610088569985</v>
      </c>
      <c r="N57" s="7" t="n">
        <v>0.8491929651036022</v>
      </c>
      <c r="O57" s="7" t="n">
        <v>0.8932765296235411</v>
      </c>
      <c r="P57" s="7" t="n">
        <v>0.58359845584433</v>
      </c>
      <c r="Q57" s="7" t="n">
        <v>0.8683760129863686</v>
      </c>
      <c r="R57" s="7" t="n">
        <v>0.9251794205440466</v>
      </c>
      <c r="S57" s="7" t="n">
        <v>0.7428749358026928</v>
      </c>
      <c r="T57" s="7" t="n">
        <v>0.7119881612331054</v>
      </c>
      <c r="U57" s="7" t="n">
        <v>0.6922307240113073</v>
      </c>
      <c r="V57" s="7" t="n">
        <v>0.9322913812962482</v>
      </c>
      <c r="W57" s="7" t="n">
        <v>0.8371957010400907</v>
      </c>
      <c r="X57" s="7" t="n">
        <v>0.5988587943350752</v>
      </c>
      <c r="Y57" s="7" t="n">
        <v>0.715889945108504</v>
      </c>
      <c r="Z57" s="7" t="n">
        <v>0.5726617854001007</v>
      </c>
      <c r="AA57" s="7" t="n">
        <v>0.2006375981737917</v>
      </c>
      <c r="AB57" s="7" t="n">
        <v>0.588598318844749</v>
      </c>
      <c r="AC57" s="7" t="n">
        <v>0.7291920421653423</v>
      </c>
      <c r="AD57" s="7" t="n">
        <v>0.6133476508257033</v>
      </c>
      <c r="AE57" s="7" t="n">
        <v>0.8159692222206039</v>
      </c>
      <c r="AF57" s="7" t="n">
        <v>0.6471799211016264</v>
      </c>
      <c r="AG57" s="7" t="n">
        <v>0.754721551554308</v>
      </c>
      <c r="AH57" s="7" t="n">
        <v>0.799006272070522</v>
      </c>
      <c r="AI57" s="7" t="n">
        <v>0.7390077163935588</v>
      </c>
      <c r="AJ57" s="7" t="n">
        <v>0.6612834740235491</v>
      </c>
      <c r="AK57" s="7" t="n">
        <v>0.7142406535898703</v>
      </c>
      <c r="AL57" s="7" t="n">
        <v>0.8423208272009404</v>
      </c>
      <c r="AM57" s="7" t="n">
        <v>0.6596068077744772</v>
      </c>
      <c r="AN57" s="7" t="n">
        <v>0.7186212202592379</v>
      </c>
      <c r="AO57" s="7" t="n">
        <v>0.7245658715156842</v>
      </c>
      <c r="AP57" s="7" t="n">
        <v>0.5684173305741358</v>
      </c>
      <c r="AQ57" s="7" t="n">
        <v>0.7470437728651709</v>
      </c>
      <c r="AR57" s="7" t="n">
        <v>0.6666076149085435</v>
      </c>
      <c r="AS57" s="7" t="n">
        <v>0.7563921749600645</v>
      </c>
      <c r="AT57" s="7" t="n">
        <v>0.6133477090215973</v>
      </c>
      <c r="AU57" s="7" t="n">
        <v>0.8889127936607927</v>
      </c>
      <c r="AV57" s="7" t="n">
        <v>0.7236555791088607</v>
      </c>
      <c r="AW57" s="7" t="n">
        <v>0.8776754542714501</v>
      </c>
      <c r="AX57" s="7" t="n">
        <v>0.753902306558339</v>
      </c>
      <c r="AY57" s="7" t="n">
        <v>0.7971260868749482</v>
      </c>
      <c r="AZ57" s="7" t="n">
        <v>0.02682760729323756</v>
      </c>
      <c r="BA57" s="7" t="n">
        <v>0.5823541401550176</v>
      </c>
      <c r="BB57" s="7" t="n">
        <v>0.7311031536590072</v>
      </c>
      <c r="BC57" s="7" t="n">
        <v>0.7035920463202329</v>
      </c>
      <c r="BD57" s="7" t="n">
        <v>0.3178745059536204</v>
      </c>
      <c r="BE57" s="7" t="n">
        <v>0.577161231504118</v>
      </c>
      <c r="BF57" s="7" t="n">
        <v>1</v>
      </c>
      <c r="BG57" s="7" t="n">
        <v>0.7632040827227936</v>
      </c>
      <c r="BH57" s="7" t="n">
        <v>0.860050115860751</v>
      </c>
      <c r="BI57" s="7" t="n">
        <v>0.6600996822210256</v>
      </c>
      <c r="BJ57" s="7" t="n">
        <v>0.943260376062045</v>
      </c>
      <c r="BK57" s="7" t="n">
        <v>0.6991718650579207</v>
      </c>
      <c r="BL57" s="7" t="n">
        <v>0.7780888113025871</v>
      </c>
      <c r="BM57" s="7" t="n">
        <v>0.755521888405969</v>
      </c>
      <c r="BN57" s="7" t="n">
        <v>0.781162612414051</v>
      </c>
      <c r="BO57" s="7" t="n">
        <v>0.6551115136512895</v>
      </c>
      <c r="BP57" s="7" t="n">
        <v>0.7188926541825909</v>
      </c>
      <c r="BQ57" s="7" t="n">
        <v>0.7825806086072999</v>
      </c>
      <c r="BR57" s="7" t="n">
        <v>0.8822916921075588</v>
      </c>
      <c r="BS57" s="7" t="n">
        <v>0.7188222067524147</v>
      </c>
      <c r="BT57" s="7" t="n">
        <v>0.8406180121224286</v>
      </c>
      <c r="BU57" s="7" t="n">
        <v>0.68271590367114</v>
      </c>
      <c r="BV57" s="7" t="n">
        <v>0.2949466373210407</v>
      </c>
      <c r="BW57" s="7" t="n">
        <v>0.7460308371693088</v>
      </c>
      <c r="BX57" s="7" t="n">
        <v>0.7037314815432144</v>
      </c>
      <c r="BY57" s="7" t="n">
        <v>0.6745064548725872</v>
      </c>
      <c r="BZ57" s="7" t="n">
        <v>0.7454322868582528</v>
      </c>
      <c r="CA57" s="7" t="n">
        <v>0.7927319919659882</v>
      </c>
      <c r="CB57" s="7" t="n">
        <v>0.7874558323840276</v>
      </c>
      <c r="CC57" s="7" t="n">
        <v>0.804120947293716</v>
      </c>
      <c r="CD57" s="7" t="n">
        <v>0.8066479867324557</v>
      </c>
      <c r="CE57" s="7" t="n">
        <v>0.8349972898461729</v>
      </c>
      <c r="CF57" s="7" t="n">
        <v>0.8665565576393519</v>
      </c>
      <c r="CG57" s="7" t="n">
        <v>0.7123081016971222</v>
      </c>
      <c r="CH57" s="7" t="n">
        <v>0.7069150270205682</v>
      </c>
      <c r="CI57" s="7" t="n">
        <v>0.7249183843927768</v>
      </c>
      <c r="CJ57" s="7" t="n">
        <v>0.5585817741427597</v>
      </c>
      <c r="CK57" s="7" t="n">
        <v>0.6850617271267375</v>
      </c>
      <c r="CL57" s="7" t="n">
        <v>0.6998968025682141</v>
      </c>
      <c r="CM57" s="7" t="n">
        <v>0.7595591442044745</v>
      </c>
      <c r="CN57" s="7" t="n">
        <v>0.6443392865635399</v>
      </c>
      <c r="CO57" s="7" t="n">
        <v>0.627697737444366</v>
      </c>
      <c r="CP57" s="7" t="n">
        <v>0.8806143699689798</v>
      </c>
      <c r="CQ57" s="7" t="n">
        <v>0.6659560901836802</v>
      </c>
      <c r="CR57" s="7" t="n">
        <v>0.7662262998978346</v>
      </c>
      <c r="CS57" s="7" t="n">
        <v>0.6354034489812087</v>
      </c>
      <c r="CT57" s="7" t="n">
        <v>0.8542856591257251</v>
      </c>
      <c r="CU57" s="7" t="n">
        <v>0.7129662119071092</v>
      </c>
      <c r="CV57" s="7" t="n">
        <v>0.8384506673761507</v>
      </c>
      <c r="CW57" s="7" t="n">
        <v>0.7426910753089618</v>
      </c>
      <c r="CX57" s="7" t="n">
        <v>0.7637239469249192</v>
      </c>
      <c r="CY57" s="7" t="n">
        <v>0.2842144680053635</v>
      </c>
      <c r="CZ57" s="7" t="n">
        <v>0.7674142515104193</v>
      </c>
      <c r="DA57" s="7" t="n">
        <v>0.7649186170141858</v>
      </c>
      <c r="DB57" s="7" t="n">
        <v>-0.0003455506563829105</v>
      </c>
      <c r="DC57" s="7" t="n">
        <v>0.6484904446002774</v>
      </c>
      <c r="DD57" s="7" t="n">
        <v>0.7977361927505197</v>
      </c>
      <c r="DE57" s="7" t="n">
        <v>0.4197104939574594</v>
      </c>
      <c r="DF57" s="7" t="n">
        <v>0.7626139889900619</v>
      </c>
      <c r="DG57" s="7" t="n">
        <v>0.8193752637150955</v>
      </c>
      <c r="DH57" s="7" t="n">
        <v>0.4580141154797968</v>
      </c>
      <c r="DI57" s="7" t="n">
        <v>0.796053241208361</v>
      </c>
      <c r="DJ57" s="7" t="n">
        <v>0.3772024087611177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0.797695283894059</v>
      </c>
      <c r="D58" s="7" t="n">
        <v>0.6765867656622737</v>
      </c>
      <c r="E58" s="7" t="n">
        <v>0.2673559034001111</v>
      </c>
      <c r="F58" s="7" t="n">
        <v>0.5429817480572835</v>
      </c>
      <c r="G58" s="7" t="n">
        <v>0.3219087385329453</v>
      </c>
      <c r="H58" s="7" t="n">
        <v>0.4003518351043512</v>
      </c>
      <c r="I58" s="7" t="n">
        <v>0.6691824866053477</v>
      </c>
      <c r="J58" s="7" t="n">
        <v>0.7567129337567853</v>
      </c>
      <c r="K58" s="7" t="n">
        <v>0.8981849483113314</v>
      </c>
      <c r="L58" s="7" t="n">
        <v>0.8735679953896006</v>
      </c>
      <c r="M58" s="7" t="n">
        <v>0.8648764332456584</v>
      </c>
      <c r="N58" s="7" t="n">
        <v>0.607852276020149</v>
      </c>
      <c r="O58" s="7" t="n">
        <v>0.7164989829823746</v>
      </c>
      <c r="P58" s="7" t="n">
        <v>0.4930616210021315</v>
      </c>
      <c r="Q58" s="7" t="n">
        <v>0.6211254349297859</v>
      </c>
      <c r="R58" s="7" t="n">
        <v>0.8889558608884096</v>
      </c>
      <c r="S58" s="7" t="n">
        <v>0.77381470759816</v>
      </c>
      <c r="T58" s="7" t="n">
        <v>0.6841748879130735</v>
      </c>
      <c r="U58" s="7" t="n">
        <v>0.7306296568680605</v>
      </c>
      <c r="V58" s="7" t="n">
        <v>0.8184780563089151</v>
      </c>
      <c r="W58" s="7" t="n">
        <v>0.8183175386835484</v>
      </c>
      <c r="X58" s="7" t="n">
        <v>0.6560095455829293</v>
      </c>
      <c r="Y58" s="7" t="n">
        <v>0.7620024625098171</v>
      </c>
      <c r="Z58" s="7" t="n">
        <v>0.4240019286306427</v>
      </c>
      <c r="AA58" s="7" t="n">
        <v>0.1139876616311665</v>
      </c>
      <c r="AB58" s="7" t="n">
        <v>0.4709589657676421</v>
      </c>
      <c r="AC58" s="7" t="n">
        <v>0.6970488461222462</v>
      </c>
      <c r="AD58" s="7" t="n">
        <v>0.5490538211077245</v>
      </c>
      <c r="AE58" s="7" t="n">
        <v>0.6009642467352092</v>
      </c>
      <c r="AF58" s="7" t="n">
        <v>0.6562569045260588</v>
      </c>
      <c r="AG58" s="7" t="n">
        <v>0.7145843244408598</v>
      </c>
      <c r="AH58" s="7" t="n">
        <v>0.9511462567700771</v>
      </c>
      <c r="AI58" s="7" t="n">
        <v>0.8055339529045203</v>
      </c>
      <c r="AJ58" s="7" t="n">
        <v>0.7778031517800805</v>
      </c>
      <c r="AK58" s="7" t="n">
        <v>0.8586077680453508</v>
      </c>
      <c r="AL58" s="7" t="n">
        <v>0.8679571037818087</v>
      </c>
      <c r="AM58" s="7" t="n">
        <v>0.6653335850132367</v>
      </c>
      <c r="AN58" s="7" t="n">
        <v>0.799615542773717</v>
      </c>
      <c r="AO58" s="7" t="n">
        <v>0.7287507304406</v>
      </c>
      <c r="AP58" s="7" t="n">
        <v>0.4836103395664623</v>
      </c>
      <c r="AQ58" s="7" t="n">
        <v>0.7488050491704624</v>
      </c>
      <c r="AR58" s="7" t="n">
        <v>0.7733591639994515</v>
      </c>
      <c r="AS58" s="7" t="n">
        <v>0.7214360031448718</v>
      </c>
      <c r="AT58" s="7" t="n">
        <v>0.5490539245458742</v>
      </c>
      <c r="AU58" s="7" t="n">
        <v>0.8928659732434239</v>
      </c>
      <c r="AV58" s="7" t="n">
        <v>0.9084642263596076</v>
      </c>
      <c r="AW58" s="7" t="n">
        <v>0.8832445838809092</v>
      </c>
      <c r="AX58" s="7" t="n">
        <v>0.7438492476745109</v>
      </c>
      <c r="AY58" s="7" t="n">
        <v>0.7163356983295994</v>
      </c>
      <c r="AZ58" s="7" t="n">
        <v>0.01359244275397864</v>
      </c>
      <c r="BA58" s="7" t="n">
        <v>0.5008972049072892</v>
      </c>
      <c r="BB58" s="7" t="n">
        <v>0.712022386160725</v>
      </c>
      <c r="BC58" s="7" t="n">
        <v>0.5663621823638506</v>
      </c>
      <c r="BD58" s="7" t="n">
        <v>0.2631947997056905</v>
      </c>
      <c r="BE58" s="7" t="n">
        <v>0.6313858979049389</v>
      </c>
      <c r="BF58" s="7" t="n">
        <v>0.7632040827227936</v>
      </c>
      <c r="BG58" s="7" t="n">
        <v>1</v>
      </c>
      <c r="BH58" s="7" t="n">
        <v>0.6049601032997712</v>
      </c>
      <c r="BI58" s="7" t="n">
        <v>0.5290686494103515</v>
      </c>
      <c r="BJ58" s="7" t="n">
        <v>0.7646459462364957</v>
      </c>
      <c r="BK58" s="7" t="n">
        <v>0.623650657425454</v>
      </c>
      <c r="BL58" s="7" t="n">
        <v>0.7075887823771734</v>
      </c>
      <c r="BM58" s="7" t="n">
        <v>0.9922892121957344</v>
      </c>
      <c r="BN58" s="7" t="n">
        <v>0.9139962010605382</v>
      </c>
      <c r="BO58" s="7" t="n">
        <v>0.5635527069032441</v>
      </c>
      <c r="BP58" s="7" t="n">
        <v>0.7273547264207817</v>
      </c>
      <c r="BQ58" s="7" t="n">
        <v>0.5918296670314031</v>
      </c>
      <c r="BR58" s="7" t="n">
        <v>0.639554906880069</v>
      </c>
      <c r="BS58" s="7" t="n">
        <v>0.9631277713822477</v>
      </c>
      <c r="BT58" s="7" t="n">
        <v>0.9222832143363286</v>
      </c>
      <c r="BU58" s="7" t="n">
        <v>0.6812500628364582</v>
      </c>
      <c r="BV58" s="7" t="n">
        <v>0.2735044405663609</v>
      </c>
      <c r="BW58" s="7" t="n">
        <v>0.7329358041939339</v>
      </c>
      <c r="BX58" s="7" t="n">
        <v>0.9716865263371118</v>
      </c>
      <c r="BY58" s="7" t="n">
        <v>0.9020522446999518</v>
      </c>
      <c r="BZ58" s="7" t="n">
        <v>0.9822968793838003</v>
      </c>
      <c r="CA58" s="7" t="n">
        <v>0.5737106759938491</v>
      </c>
      <c r="CB58" s="7" t="n">
        <v>0.952197480935131</v>
      </c>
      <c r="CC58" s="7" t="n">
        <v>0.7298849758481653</v>
      </c>
      <c r="CD58" s="7" t="n">
        <v>0.6750351885103656</v>
      </c>
      <c r="CE58" s="7" t="n">
        <v>0.6907252453050221</v>
      </c>
      <c r="CF58" s="7" t="n">
        <v>0.8713955652098748</v>
      </c>
      <c r="CG58" s="7" t="n">
        <v>0.9616662293121194</v>
      </c>
      <c r="CH58" s="7" t="n">
        <v>0.898851736879017</v>
      </c>
      <c r="CI58" s="7" t="n">
        <v>0.8997228199683527</v>
      </c>
      <c r="CJ58" s="7" t="n">
        <v>0.4694687443509011</v>
      </c>
      <c r="CK58" s="7" t="n">
        <v>0.670870374716119</v>
      </c>
      <c r="CL58" s="7" t="n">
        <v>0.7367787730810884</v>
      </c>
      <c r="CM58" s="7" t="n">
        <v>0.7466096230212146</v>
      </c>
      <c r="CN58" s="7" t="n">
        <v>0.8632538847247145</v>
      </c>
      <c r="CO58" s="7" t="n">
        <v>0.6612861933732437</v>
      </c>
      <c r="CP58" s="7" t="n">
        <v>0.8887939891595442</v>
      </c>
      <c r="CQ58" s="7" t="n">
        <v>0.7979243684300975</v>
      </c>
      <c r="CR58" s="7" t="n">
        <v>0.6927728858256127</v>
      </c>
      <c r="CS58" s="7" t="n">
        <v>0.60135739180143</v>
      </c>
      <c r="CT58" s="7" t="n">
        <v>0.8651091030252981</v>
      </c>
      <c r="CU58" s="7" t="n">
        <v>0.8645752839685513</v>
      </c>
      <c r="CV58" s="7" t="n">
        <v>0.8834883472143975</v>
      </c>
      <c r="CW58" s="7" t="n">
        <v>0.6665654119223742</v>
      </c>
      <c r="CX58" s="7" t="n">
        <v>0.8832981864637951</v>
      </c>
      <c r="CY58" s="7" t="n">
        <v>0.2074308873605191</v>
      </c>
      <c r="CZ58" s="7" t="n">
        <v>0.8834665849358477</v>
      </c>
      <c r="DA58" s="7" t="n">
        <v>0.7690194180585563</v>
      </c>
      <c r="DB58" s="7" t="n">
        <v>-0.007754070655280388</v>
      </c>
      <c r="DC58" s="7" t="n">
        <v>0.6315641415910019</v>
      </c>
      <c r="DD58" s="7" t="n">
        <v>0.8978419726389909</v>
      </c>
      <c r="DE58" s="7" t="n">
        <v>0.3204296520299603</v>
      </c>
      <c r="DF58" s="7" t="n">
        <v>0.9956911894802748</v>
      </c>
      <c r="DG58" s="7" t="n">
        <v>0.7621118836896938</v>
      </c>
      <c r="DH58" s="7" t="n">
        <v>0.3255326627765109</v>
      </c>
      <c r="DI58" s="7" t="n">
        <v>0.9048462821017063</v>
      </c>
      <c r="DJ58" s="7" t="n">
        <v>0.2176580120820739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0.8383702856420331</v>
      </c>
      <c r="D59" s="7" t="n">
        <v>0.6658901528300561</v>
      </c>
      <c r="E59" s="7" t="n">
        <v>0.6845754522705078</v>
      </c>
      <c r="F59" s="7" t="n">
        <v>0.54862639373949</v>
      </c>
      <c r="G59" s="7" t="n">
        <v>0.4374806890661296</v>
      </c>
      <c r="H59" s="7" t="n">
        <v>0.7879410358677186</v>
      </c>
      <c r="I59" s="7" t="n">
        <v>0.5098185688568435</v>
      </c>
      <c r="J59" s="7" t="n">
        <v>0.652841209347203</v>
      </c>
      <c r="K59" s="7" t="n">
        <v>0.5765486740925266</v>
      </c>
      <c r="L59" s="7" t="n">
        <v>0.5651534300538948</v>
      </c>
      <c r="M59" s="7" t="n">
        <v>0.5830060218092596</v>
      </c>
      <c r="N59" s="7" t="n">
        <v>0.874002203685788</v>
      </c>
      <c r="O59" s="7" t="n">
        <v>0.8025902363750005</v>
      </c>
      <c r="P59" s="7" t="n">
        <v>0.4613472923363394</v>
      </c>
      <c r="Q59" s="7" t="n">
        <v>0.870549690121374</v>
      </c>
      <c r="R59" s="7" t="n">
        <v>0.8020079984527707</v>
      </c>
      <c r="S59" s="7" t="n">
        <v>0.7759003929685515</v>
      </c>
      <c r="T59" s="7" t="n">
        <v>0.7955454380800109</v>
      </c>
      <c r="U59" s="7" t="n">
        <v>0.6110263765886028</v>
      </c>
      <c r="V59" s="7" t="n">
        <v>0.7899887574690199</v>
      </c>
      <c r="W59" s="7" t="n">
        <v>0.7410549142317002</v>
      </c>
      <c r="X59" s="7" t="n">
        <v>0.3705413943925719</v>
      </c>
      <c r="Y59" s="7" t="n">
        <v>0.5314234518474762</v>
      </c>
      <c r="Z59" s="7" t="n">
        <v>0.7981420007946219</v>
      </c>
      <c r="AA59" s="7" t="n">
        <v>0.4725934316365073</v>
      </c>
      <c r="AB59" s="7" t="n">
        <v>0.4881696384508838</v>
      </c>
      <c r="AC59" s="7" t="n">
        <v>0.508292814447175</v>
      </c>
      <c r="AD59" s="7" t="n">
        <v>0.6181919073314492</v>
      </c>
      <c r="AE59" s="7" t="n">
        <v>0.7564493241136423</v>
      </c>
      <c r="AF59" s="7" t="n">
        <v>0.4728872493589608</v>
      </c>
      <c r="AG59" s="7" t="n">
        <v>0.5379307032538642</v>
      </c>
      <c r="AH59" s="7" t="n">
        <v>0.6224278205920378</v>
      </c>
      <c r="AI59" s="7" t="n">
        <v>0.5355018705446312</v>
      </c>
      <c r="AJ59" s="7" t="n">
        <v>0.4710671313702259</v>
      </c>
      <c r="AK59" s="7" t="n">
        <v>0.5757529555278257</v>
      </c>
      <c r="AL59" s="7" t="n">
        <v>0.7636511838808953</v>
      </c>
      <c r="AM59" s="7" t="n">
        <v>0.6623596735569361</v>
      </c>
      <c r="AN59" s="7" t="n">
        <v>0.5699771049895916</v>
      </c>
      <c r="AO59" s="7" t="n">
        <v>0.6511056129510543</v>
      </c>
      <c r="AP59" s="7" t="n">
        <v>0.7309832851439377</v>
      </c>
      <c r="AQ59" s="7" t="n">
        <v>0.4911809215209636</v>
      </c>
      <c r="AR59" s="7" t="n">
        <v>0.4646087306505982</v>
      </c>
      <c r="AS59" s="7" t="n">
        <v>0.547907611305293</v>
      </c>
      <c r="AT59" s="7" t="n">
        <v>0.6181918699690421</v>
      </c>
      <c r="AU59" s="7" t="n">
        <v>0.7485737857240367</v>
      </c>
      <c r="AV59" s="7" t="n">
        <v>0.6233649119972322</v>
      </c>
      <c r="AW59" s="7" t="n">
        <v>0.691564756107934</v>
      </c>
      <c r="AX59" s="7" t="n">
        <v>0.6615285978150629</v>
      </c>
      <c r="AY59" s="7" t="n">
        <v>0.5751250567985682</v>
      </c>
      <c r="AZ59" s="7" t="n">
        <v>0.2617541212030978</v>
      </c>
      <c r="BA59" s="7" t="n">
        <v>0.4583685462541248</v>
      </c>
      <c r="BB59" s="7" t="n">
        <v>0.4780152831477359</v>
      </c>
      <c r="BC59" s="7" t="n">
        <v>0.8083897135124539</v>
      </c>
      <c r="BD59" s="7" t="n">
        <v>0.5364280609809502</v>
      </c>
      <c r="BE59" s="7" t="n">
        <v>0.5062563859194252</v>
      </c>
      <c r="BF59" s="7" t="n">
        <v>0.860050115860751</v>
      </c>
      <c r="BG59" s="7" t="n">
        <v>0.6049601032997712</v>
      </c>
      <c r="BH59" s="7" t="n">
        <v>1</v>
      </c>
      <c r="BI59" s="7" t="n">
        <v>0.7937207210563427</v>
      </c>
      <c r="BJ59" s="7" t="n">
        <v>0.8079455396720878</v>
      </c>
      <c r="BK59" s="7" t="n">
        <v>0.6590224681714379</v>
      </c>
      <c r="BL59" s="7" t="n">
        <v>0.6648647999291794</v>
      </c>
      <c r="BM59" s="7" t="n">
        <v>0.6053680698584534</v>
      </c>
      <c r="BN59" s="7" t="n">
        <v>0.601224135908964</v>
      </c>
      <c r="BO59" s="7" t="n">
        <v>0.5432152001161915</v>
      </c>
      <c r="BP59" s="7" t="n">
        <v>0.6665073344691733</v>
      </c>
      <c r="BQ59" s="7" t="n">
        <v>0.7321054802879977</v>
      </c>
      <c r="BR59" s="7" t="n">
        <v>0.888548253280522</v>
      </c>
      <c r="BS59" s="7" t="n">
        <v>0.5690337232473553</v>
      </c>
      <c r="BT59" s="7" t="n">
        <v>0.6500718957899441</v>
      </c>
      <c r="BU59" s="7" t="n">
        <v>0.4441032908984036</v>
      </c>
      <c r="BV59" s="7" t="n">
        <v>0.5719422857841753</v>
      </c>
      <c r="BW59" s="7" t="n">
        <v>0.504160214598708</v>
      </c>
      <c r="BX59" s="7" t="n">
        <v>0.5769666373316258</v>
      </c>
      <c r="BY59" s="7" t="n">
        <v>0.5715509954615885</v>
      </c>
      <c r="BZ59" s="7" t="n">
        <v>0.6084667365563213</v>
      </c>
      <c r="CA59" s="7" t="n">
        <v>0.9074745396566485</v>
      </c>
      <c r="CB59" s="7" t="n">
        <v>0.6677820140581814</v>
      </c>
      <c r="CC59" s="7" t="n">
        <v>0.5863791556433411</v>
      </c>
      <c r="CD59" s="7" t="n">
        <v>0.7905255010861301</v>
      </c>
      <c r="CE59" s="7" t="n">
        <v>0.8870594357719495</v>
      </c>
      <c r="CF59" s="7" t="n">
        <v>0.6920943165053787</v>
      </c>
      <c r="CG59" s="7" t="n">
        <v>0.570144244249959</v>
      </c>
      <c r="CH59" s="7" t="n">
        <v>0.5651177096993321</v>
      </c>
      <c r="CI59" s="7" t="n">
        <v>0.569851386626179</v>
      </c>
      <c r="CJ59" s="7" t="n">
        <v>0.5121077124290511</v>
      </c>
      <c r="CK59" s="7" t="n">
        <v>0.4501155132834714</v>
      </c>
      <c r="CL59" s="7" t="n">
        <v>0.4937815733302276</v>
      </c>
      <c r="CM59" s="7" t="n">
        <v>0.5071052862289768</v>
      </c>
      <c r="CN59" s="7" t="n">
        <v>0.5481218321579291</v>
      </c>
      <c r="CO59" s="7" t="n">
        <v>0.3790035554343654</v>
      </c>
      <c r="CP59" s="7" t="n">
        <v>0.7018655786657452</v>
      </c>
      <c r="CQ59" s="7" t="n">
        <v>0.4767882800539101</v>
      </c>
      <c r="CR59" s="7" t="n">
        <v>0.5213671713610746</v>
      </c>
      <c r="CS59" s="7" t="n">
        <v>0.6779926731469168</v>
      </c>
      <c r="CT59" s="7" t="n">
        <v>0.7258893709176509</v>
      </c>
      <c r="CU59" s="7" t="n">
        <v>0.5274775604130539</v>
      </c>
      <c r="CV59" s="7" t="n">
        <v>0.6498336697308682</v>
      </c>
      <c r="CW59" s="7" t="n">
        <v>0.5097588673410093</v>
      </c>
      <c r="CX59" s="7" t="n">
        <v>0.5704231815882078</v>
      </c>
      <c r="CY59" s="7" t="n">
        <v>0.5705880643353786</v>
      </c>
      <c r="CZ59" s="7" t="n">
        <v>0.5784773355303158</v>
      </c>
      <c r="DA59" s="7" t="n">
        <v>0.5678127264732051</v>
      </c>
      <c r="DB59" s="7" t="n">
        <v>0.2385318064223416</v>
      </c>
      <c r="DC59" s="7" t="n">
        <v>0.5944281992424758</v>
      </c>
      <c r="DD59" s="7" t="n">
        <v>0.6108384995694984</v>
      </c>
      <c r="DE59" s="7" t="n">
        <v>0.6347893827147223</v>
      </c>
      <c r="DF59" s="7" t="n">
        <v>0.6085966384935101</v>
      </c>
      <c r="DG59" s="7" t="n">
        <v>0.6429977604222553</v>
      </c>
      <c r="DH59" s="7" t="n">
        <v>0.7241329475087738</v>
      </c>
      <c r="DI59" s="7" t="n">
        <v>0.6700427919901544</v>
      </c>
      <c r="DJ59" s="7" t="n">
        <v>0.6474929128765905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0.8413582546132448</v>
      </c>
      <c r="D60" s="7" t="n">
        <v>0.7792741100052974</v>
      </c>
      <c r="E60" s="7" t="n">
        <v>0.686898819794083</v>
      </c>
      <c r="F60" s="7" t="n">
        <v>0.7067057743114714</v>
      </c>
      <c r="G60" s="7" t="n">
        <v>0.6519561122457582</v>
      </c>
      <c r="H60" s="7" t="n">
        <v>0.7009441369940437</v>
      </c>
      <c r="I60" s="7" t="n">
        <v>0.5595699637261107</v>
      </c>
      <c r="J60" s="7" t="n">
        <v>0.7227771953504848</v>
      </c>
      <c r="K60" s="7" t="n">
        <v>0.5105402602376514</v>
      </c>
      <c r="L60" s="7" t="n">
        <v>0.4807658992661528</v>
      </c>
      <c r="M60" s="7" t="n">
        <v>0.5295793088607927</v>
      </c>
      <c r="N60" s="7" t="n">
        <v>0.7165480325192902</v>
      </c>
      <c r="O60" s="7" t="n">
        <v>0.6839266695502654</v>
      </c>
      <c r="P60" s="7" t="n">
        <v>0.4871540203873631</v>
      </c>
      <c r="Q60" s="7" t="n">
        <v>0.7116573107141869</v>
      </c>
      <c r="R60" s="7" t="n">
        <v>0.6803148285689993</v>
      </c>
      <c r="S60" s="7" t="n">
        <v>0.8670565548712232</v>
      </c>
      <c r="T60" s="7" t="n">
        <v>0.9123501053069162</v>
      </c>
      <c r="U60" s="7" t="n">
        <v>0.6774279590478821</v>
      </c>
      <c r="V60" s="7" t="n">
        <v>0.7084093252402904</v>
      </c>
      <c r="W60" s="7" t="n">
        <v>0.7507642983871903</v>
      </c>
      <c r="X60" s="7" t="n">
        <v>0.4044557321084364</v>
      </c>
      <c r="Y60" s="7" t="n">
        <v>0.5210103359811548</v>
      </c>
      <c r="Z60" s="7" t="n">
        <v>0.7989854927116398</v>
      </c>
      <c r="AA60" s="7" t="n">
        <v>0.4825070746478755</v>
      </c>
      <c r="AB60" s="7" t="n">
        <v>0.5045439782001192</v>
      </c>
      <c r="AC60" s="7" t="n">
        <v>0.5122228506972053</v>
      </c>
      <c r="AD60" s="7" t="n">
        <v>0.7075465610010054</v>
      </c>
      <c r="AE60" s="7" t="n">
        <v>0.615569300629631</v>
      </c>
      <c r="AF60" s="7" t="n">
        <v>0.4751306981043471</v>
      </c>
      <c r="AG60" s="7" t="n">
        <v>0.53135436763591</v>
      </c>
      <c r="AH60" s="7" t="n">
        <v>0.549904602429604</v>
      </c>
      <c r="AI60" s="7" t="n">
        <v>0.5035689974842679</v>
      </c>
      <c r="AJ60" s="7" t="n">
        <v>0.455964434512276</v>
      </c>
      <c r="AK60" s="7" t="n">
        <v>0.508173766859964</v>
      </c>
      <c r="AL60" s="7" t="n">
        <v>0.6318890888876637</v>
      </c>
      <c r="AM60" s="7" t="n">
        <v>0.7320090859607756</v>
      </c>
      <c r="AN60" s="7" t="n">
        <v>0.5757077485046987</v>
      </c>
      <c r="AO60" s="7" t="n">
        <v>0.6854739062759115</v>
      </c>
      <c r="AP60" s="7" t="n">
        <v>0.7411131873105019</v>
      </c>
      <c r="AQ60" s="7" t="n">
        <v>0.4647029886618379</v>
      </c>
      <c r="AR60" s="7" t="n">
        <v>0.4518308611849041</v>
      </c>
      <c r="AS60" s="7" t="n">
        <v>0.4886793487858355</v>
      </c>
      <c r="AT60" s="7" t="n">
        <v>0.7075466728025226</v>
      </c>
      <c r="AU60" s="7" t="n">
        <v>0.687418805015787</v>
      </c>
      <c r="AV60" s="7" t="n">
        <v>0.5492883987135044</v>
      </c>
      <c r="AW60" s="7" t="n">
        <v>0.609839912745585</v>
      </c>
      <c r="AX60" s="7" t="n">
        <v>0.6812133471624832</v>
      </c>
      <c r="AY60" s="7" t="n">
        <v>0.4856716902496346</v>
      </c>
      <c r="AZ60" s="7" t="n">
        <v>0.472704558276857</v>
      </c>
      <c r="BA60" s="7" t="n">
        <v>0.4720973434941766</v>
      </c>
      <c r="BB60" s="7" t="n">
        <v>0.4642641145645968</v>
      </c>
      <c r="BC60" s="7" t="n">
        <v>0.9759387257297865</v>
      </c>
      <c r="BD60" s="7" t="n">
        <v>0.4616616090303887</v>
      </c>
      <c r="BE60" s="7" t="n">
        <v>0.5944434707678038</v>
      </c>
      <c r="BF60" s="7" t="n">
        <v>0.6600996822210256</v>
      </c>
      <c r="BG60" s="7" t="n">
        <v>0.5290686494103515</v>
      </c>
      <c r="BH60" s="7" t="n">
        <v>0.7937207210563427</v>
      </c>
      <c r="BI60" s="7" t="n">
        <v>1</v>
      </c>
      <c r="BJ60" s="7" t="n">
        <v>0.6187885379737712</v>
      </c>
      <c r="BK60" s="7" t="n">
        <v>0.6747383179679712</v>
      </c>
      <c r="BL60" s="7" t="n">
        <v>0.6306382904215347</v>
      </c>
      <c r="BM60" s="7" t="n">
        <v>0.5430652317653009</v>
      </c>
      <c r="BN60" s="7" t="n">
        <v>0.5349928546165946</v>
      </c>
      <c r="BO60" s="7" t="n">
        <v>0.5439777858482816</v>
      </c>
      <c r="BP60" s="7" t="n">
        <v>0.6043579703657053</v>
      </c>
      <c r="BQ60" s="7" t="n">
        <v>0.5803973377220142</v>
      </c>
      <c r="BR60" s="7" t="n">
        <v>0.7237077573532709</v>
      </c>
      <c r="BS60" s="7" t="n">
        <v>0.5015318585637528</v>
      </c>
      <c r="BT60" s="7" t="n">
        <v>0.5463188562934298</v>
      </c>
      <c r="BU60" s="7" t="n">
        <v>0.4401289179929795</v>
      </c>
      <c r="BV60" s="7" t="n">
        <v>0.7234983923067755</v>
      </c>
      <c r="BW60" s="7" t="n">
        <v>0.4886751439960251</v>
      </c>
      <c r="BX60" s="7" t="n">
        <v>0.4982127777882775</v>
      </c>
      <c r="BY60" s="7" t="n">
        <v>0.4629609527981139</v>
      </c>
      <c r="BZ60" s="7" t="n">
        <v>0.5286976044728254</v>
      </c>
      <c r="CA60" s="7" t="n">
        <v>0.8820165666389633</v>
      </c>
      <c r="CB60" s="7" t="n">
        <v>0.5928981403854261</v>
      </c>
      <c r="CC60" s="7" t="n">
        <v>0.4925999212720619</v>
      </c>
      <c r="CD60" s="7" t="n">
        <v>0.7478672607862981</v>
      </c>
      <c r="CE60" s="7" t="n">
        <v>0.8348169090105733</v>
      </c>
      <c r="CF60" s="7" t="n">
        <v>0.6364402322765489</v>
      </c>
      <c r="CG60" s="7" t="n">
        <v>0.4914681998767885</v>
      </c>
      <c r="CH60" s="7" t="n">
        <v>0.4696187526087369</v>
      </c>
      <c r="CI60" s="7" t="n">
        <v>0.5380468037878403</v>
      </c>
      <c r="CJ60" s="7" t="n">
        <v>0.5330837075958398</v>
      </c>
      <c r="CK60" s="7" t="n">
        <v>0.45747817850626</v>
      </c>
      <c r="CL60" s="7" t="n">
        <v>0.4484062784499591</v>
      </c>
      <c r="CM60" s="7" t="n">
        <v>0.5025687431920868</v>
      </c>
      <c r="CN60" s="7" t="n">
        <v>0.465572330540539</v>
      </c>
      <c r="CO60" s="7" t="n">
        <v>0.3809748446760238</v>
      </c>
      <c r="CP60" s="7" t="n">
        <v>0.6307555730790599</v>
      </c>
      <c r="CQ60" s="7" t="n">
        <v>0.4551269608574918</v>
      </c>
      <c r="CR60" s="7" t="n">
        <v>0.447965301670759</v>
      </c>
      <c r="CS60" s="7" t="n">
        <v>0.7065593651648867</v>
      </c>
      <c r="CT60" s="7" t="n">
        <v>0.5788896981286507</v>
      </c>
      <c r="CU60" s="7" t="n">
        <v>0.4769055221578157</v>
      </c>
      <c r="CV60" s="7" t="n">
        <v>0.5700692940861789</v>
      </c>
      <c r="CW60" s="7" t="n">
        <v>0.4411346615322777</v>
      </c>
      <c r="CX60" s="7" t="n">
        <v>0.4985253835780755</v>
      </c>
      <c r="CY60" s="7" t="n">
        <v>0.7410051933595668</v>
      </c>
      <c r="CZ60" s="7" t="n">
        <v>0.5049539865574331</v>
      </c>
      <c r="DA60" s="7" t="n">
        <v>0.5654903539817069</v>
      </c>
      <c r="DB60" s="7" t="n">
        <v>0.4541790304248928</v>
      </c>
      <c r="DC60" s="7" t="n">
        <v>0.7065362551010009</v>
      </c>
      <c r="DD60" s="7" t="n">
        <v>0.5219986236616017</v>
      </c>
      <c r="DE60" s="7" t="n">
        <v>0.6728684882490512</v>
      </c>
      <c r="DF60" s="7" t="n">
        <v>0.5252043680475428</v>
      </c>
      <c r="DG60" s="7" t="n">
        <v>0.5751722640390998</v>
      </c>
      <c r="DH60" s="7" t="n">
        <v>0.7691514864210144</v>
      </c>
      <c r="DI60" s="7" t="n">
        <v>0.5408121211051614</v>
      </c>
      <c r="DJ60" s="7" t="n">
        <v>0.7463725359324799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0.8141855140557421</v>
      </c>
      <c r="D61" s="7" t="n">
        <v>0.6931576905914836</v>
      </c>
      <c r="E61" s="7" t="n">
        <v>0.3314478287974214</v>
      </c>
      <c r="F61" s="7" t="n">
        <v>0.5853124106954101</v>
      </c>
      <c r="G61" s="7" t="n">
        <v>0.349704495192879</v>
      </c>
      <c r="H61" s="7" t="n">
        <v>0.5511193436332914</v>
      </c>
      <c r="I61" s="7" t="n">
        <v>0.750672710273368</v>
      </c>
      <c r="J61" s="7" t="n">
        <v>0.7503708536126101</v>
      </c>
      <c r="K61" s="7" t="n">
        <v>0.749114752708971</v>
      </c>
      <c r="L61" s="7" t="n">
        <v>0.7469015953462053</v>
      </c>
      <c r="M61" s="7" t="n">
        <v>0.785787631533155</v>
      </c>
      <c r="N61" s="7" t="n">
        <v>0.8638651755020073</v>
      </c>
      <c r="O61" s="7" t="n">
        <v>0.900297132500789</v>
      </c>
      <c r="P61" s="7" t="n">
        <v>0.6193115786960882</v>
      </c>
      <c r="Q61" s="7" t="n">
        <v>0.8903401715306003</v>
      </c>
      <c r="R61" s="7" t="n">
        <v>0.9000374032621756</v>
      </c>
      <c r="S61" s="7" t="n">
        <v>0.6999642392338195</v>
      </c>
      <c r="T61" s="7" t="n">
        <v>0.6505578232702021</v>
      </c>
      <c r="U61" s="7" t="n">
        <v>0.7376359607606403</v>
      </c>
      <c r="V61" s="7" t="n">
        <v>0.899526999160438</v>
      </c>
      <c r="W61" s="7" t="n">
        <v>0.847709331973593</v>
      </c>
      <c r="X61" s="7" t="n">
        <v>0.6577445063720719</v>
      </c>
      <c r="Y61" s="7" t="n">
        <v>0.7937692656892756</v>
      </c>
      <c r="Z61" s="7" t="n">
        <v>0.5057167648595193</v>
      </c>
      <c r="AA61" s="7" t="n">
        <v>0.1109531971609163</v>
      </c>
      <c r="AB61" s="7" t="n">
        <v>0.6109422685473695</v>
      </c>
      <c r="AC61" s="7" t="n">
        <v>0.752153485394323</v>
      </c>
      <c r="AD61" s="7" t="n">
        <v>0.6035971751136047</v>
      </c>
      <c r="AE61" s="7" t="n">
        <v>0.7748087260628838</v>
      </c>
      <c r="AF61" s="7" t="n">
        <v>0.7478208329001237</v>
      </c>
      <c r="AG61" s="7" t="n">
        <v>0.7751362533118612</v>
      </c>
      <c r="AH61" s="7" t="n">
        <v>0.791478786096476</v>
      </c>
      <c r="AI61" s="7" t="n">
        <v>0.7919186156275021</v>
      </c>
      <c r="AJ61" s="7" t="n">
        <v>0.7319605677656381</v>
      </c>
      <c r="AK61" s="7" t="n">
        <v>0.7390807533960636</v>
      </c>
      <c r="AL61" s="7" t="n">
        <v>0.8342923256707006</v>
      </c>
      <c r="AM61" s="7" t="n">
        <v>0.6871013249996488</v>
      </c>
      <c r="AN61" s="7" t="n">
        <v>0.7789428774152215</v>
      </c>
      <c r="AO61" s="7" t="n">
        <v>0.7308175819296455</v>
      </c>
      <c r="AP61" s="7" t="n">
        <v>0.5281424690090448</v>
      </c>
      <c r="AQ61" s="7" t="n">
        <v>0.7844227568334484</v>
      </c>
      <c r="AR61" s="7" t="n">
        <v>0.7396385661727158</v>
      </c>
      <c r="AS61" s="7" t="n">
        <v>0.8562271197708173</v>
      </c>
      <c r="AT61" s="7" t="n">
        <v>0.6035972736566193</v>
      </c>
      <c r="AU61" s="7" t="n">
        <v>0.838357807329203</v>
      </c>
      <c r="AV61" s="7" t="n">
        <v>0.7124792663955103</v>
      </c>
      <c r="AW61" s="7" t="n">
        <v>0.8328358103398599</v>
      </c>
      <c r="AX61" s="7" t="n">
        <v>0.7563551613644083</v>
      </c>
      <c r="AY61" s="7" t="n">
        <v>0.8813741557859085</v>
      </c>
      <c r="AZ61" s="7" t="n">
        <v>0.06651285769697915</v>
      </c>
      <c r="BA61" s="7" t="n">
        <v>0.6229862993097158</v>
      </c>
      <c r="BB61" s="7" t="n">
        <v>0.7673425130070773</v>
      </c>
      <c r="BC61" s="7" t="n">
        <v>0.6556203032571406</v>
      </c>
      <c r="BD61" s="7" t="n">
        <v>0.2332100592832101</v>
      </c>
      <c r="BE61" s="7" t="n">
        <v>0.632947400946243</v>
      </c>
      <c r="BF61" s="7" t="n">
        <v>0.943260376062045</v>
      </c>
      <c r="BG61" s="7" t="n">
        <v>0.7646459462364957</v>
      </c>
      <c r="BH61" s="7" t="n">
        <v>0.8079455396720878</v>
      </c>
      <c r="BI61" s="7" t="n">
        <v>0.6187885379737712</v>
      </c>
      <c r="BJ61" s="7" t="n">
        <v>1</v>
      </c>
      <c r="BK61" s="7" t="n">
        <v>0.7266312632939691</v>
      </c>
      <c r="BL61" s="7" t="n">
        <v>0.7629388945885633</v>
      </c>
      <c r="BM61" s="7" t="n">
        <v>0.7520620529261419</v>
      </c>
      <c r="BN61" s="7" t="n">
        <v>0.7746749250240464</v>
      </c>
      <c r="BO61" s="7" t="n">
        <v>0.6933453208864961</v>
      </c>
      <c r="BP61" s="7" t="n">
        <v>0.6954974249268761</v>
      </c>
      <c r="BQ61" s="7" t="n">
        <v>0.7501098887529463</v>
      </c>
      <c r="BR61" s="7" t="n">
        <v>0.8915525756038595</v>
      </c>
      <c r="BS61" s="7" t="n">
        <v>0.7213831996824267</v>
      </c>
      <c r="BT61" s="7" t="n">
        <v>0.8246101872433926</v>
      </c>
      <c r="BU61" s="7" t="n">
        <v>0.7156910773189291</v>
      </c>
      <c r="BV61" s="7" t="n">
        <v>0.2935653866304861</v>
      </c>
      <c r="BW61" s="7" t="n">
        <v>0.7758742556078506</v>
      </c>
      <c r="BX61" s="7" t="n">
        <v>0.7023294185711845</v>
      </c>
      <c r="BY61" s="7" t="n">
        <v>0.703624735840245</v>
      </c>
      <c r="BZ61" s="7" t="n">
        <v>0.7298485768129395</v>
      </c>
      <c r="CA61" s="7" t="n">
        <v>0.7490537277054841</v>
      </c>
      <c r="CB61" s="7" t="n">
        <v>0.7890303535561114</v>
      </c>
      <c r="CC61" s="7" t="n">
        <v>0.8854496558376962</v>
      </c>
      <c r="CD61" s="7" t="n">
        <v>0.8086603999443042</v>
      </c>
      <c r="CE61" s="7" t="n">
        <v>0.7847708081442313</v>
      </c>
      <c r="CF61" s="7" t="n">
        <v>0.823187864503606</v>
      </c>
      <c r="CG61" s="7" t="n">
        <v>0.7171733173537379</v>
      </c>
      <c r="CH61" s="7" t="n">
        <v>0.7046365300643456</v>
      </c>
      <c r="CI61" s="7" t="n">
        <v>0.7367681317149393</v>
      </c>
      <c r="CJ61" s="7" t="n">
        <v>0.5787182883647706</v>
      </c>
      <c r="CK61" s="7" t="n">
        <v>0.7177639840015381</v>
      </c>
      <c r="CL61" s="7" t="n">
        <v>0.7915705309979796</v>
      </c>
      <c r="CM61" s="7" t="n">
        <v>0.7819386519388749</v>
      </c>
      <c r="CN61" s="7" t="n">
        <v>0.6470775940550059</v>
      </c>
      <c r="CO61" s="7" t="n">
        <v>0.6798743439421393</v>
      </c>
      <c r="CP61" s="7" t="n">
        <v>0.8296331244419988</v>
      </c>
      <c r="CQ61" s="7" t="n">
        <v>0.7161414452184544</v>
      </c>
      <c r="CR61" s="7" t="n">
        <v>0.8441417287462998</v>
      </c>
      <c r="CS61" s="7" t="n">
        <v>0.6365507598995163</v>
      </c>
      <c r="CT61" s="7" t="n">
        <v>0.842499965843451</v>
      </c>
      <c r="CU61" s="7" t="n">
        <v>0.7192705944199839</v>
      </c>
      <c r="CV61" s="7" t="n">
        <v>0.8258726114716577</v>
      </c>
      <c r="CW61" s="7" t="n">
        <v>0.8258348942121126</v>
      </c>
      <c r="CX61" s="7" t="n">
        <v>0.7572305088955202</v>
      </c>
      <c r="CY61" s="7" t="n">
        <v>0.2126319105021821</v>
      </c>
      <c r="CZ61" s="7" t="n">
        <v>0.7599485721251225</v>
      </c>
      <c r="DA61" s="7" t="n">
        <v>0.7864112950384919</v>
      </c>
      <c r="DB61" s="7" t="n">
        <v>0.03963141284471359</v>
      </c>
      <c r="DC61" s="7" t="n">
        <v>0.6525673102983515</v>
      </c>
      <c r="DD61" s="7" t="n">
        <v>0.785860345217136</v>
      </c>
      <c r="DE61" s="7" t="n">
        <v>0.3704257071073679</v>
      </c>
      <c r="DF61" s="7" t="n">
        <v>0.757145584819834</v>
      </c>
      <c r="DG61" s="7" t="n">
        <v>0.8249334447095126</v>
      </c>
      <c r="DH61" s="7" t="n">
        <v>0.4009766752907679</v>
      </c>
      <c r="DI61" s="7" t="n">
        <v>0.7813411554235441</v>
      </c>
      <c r="DJ61" s="7" t="n">
        <v>0.3351523795026529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0.7809773885512277</v>
      </c>
      <c r="D62" s="7" t="n">
        <v>0.7067418425991505</v>
      </c>
      <c r="E62" s="7" t="n">
        <v>0.356788003114012</v>
      </c>
      <c r="F62" s="7" t="n">
        <v>0.6487429873102782</v>
      </c>
      <c r="G62" s="7" t="n">
        <v>0.48085739955553</v>
      </c>
      <c r="H62" s="7" t="n">
        <v>0.4430859455978556</v>
      </c>
      <c r="I62" s="7" t="n">
        <v>0.7422120466603888</v>
      </c>
      <c r="J62" s="7" t="n">
        <v>0.7279876000759549</v>
      </c>
      <c r="K62" s="7" t="n">
        <v>0.6247289476835582</v>
      </c>
      <c r="L62" s="7" t="n">
        <v>0.6267204707649093</v>
      </c>
      <c r="M62" s="7" t="n">
        <v>0.6487014424533227</v>
      </c>
      <c r="N62" s="7" t="n">
        <v>0.645181078557153</v>
      </c>
      <c r="O62" s="7" t="n">
        <v>0.7034542482231841</v>
      </c>
      <c r="P62" s="7" t="n">
        <v>0.6712962454489833</v>
      </c>
      <c r="Q62" s="7" t="n">
        <v>0.6523739868744739</v>
      </c>
      <c r="R62" s="7" t="n">
        <v>0.7690328857646364</v>
      </c>
      <c r="S62" s="7" t="n">
        <v>0.6782254977724824</v>
      </c>
      <c r="T62" s="7" t="n">
        <v>0.6251737094960199</v>
      </c>
      <c r="U62" s="7" t="n">
        <v>0.7034859465126758</v>
      </c>
      <c r="V62" s="7" t="n">
        <v>0.7195735257718597</v>
      </c>
      <c r="W62" s="7" t="n">
        <v>0.7587775038524284</v>
      </c>
      <c r="X62" s="7" t="n">
        <v>0.6274439818170916</v>
      </c>
      <c r="Y62" s="7" t="n">
        <v>0.6791709841640072</v>
      </c>
      <c r="Z62" s="7" t="n">
        <v>0.5195280570899378</v>
      </c>
      <c r="AA62" s="7" t="n">
        <v>0.1404323620645191</v>
      </c>
      <c r="AB62" s="7" t="n">
        <v>0.6374345289148596</v>
      </c>
      <c r="AC62" s="7" t="n">
        <v>0.6773234367270445</v>
      </c>
      <c r="AD62" s="7" t="n">
        <v>0.7693541439419972</v>
      </c>
      <c r="AE62" s="7" t="n">
        <v>0.654434243857548</v>
      </c>
      <c r="AF62" s="7" t="n">
        <v>0.5655811026876351</v>
      </c>
      <c r="AG62" s="7" t="n">
        <v>0.6943236688229953</v>
      </c>
      <c r="AH62" s="7" t="n">
        <v>0.6433291148727464</v>
      </c>
      <c r="AI62" s="7" t="n">
        <v>0.6419780480001465</v>
      </c>
      <c r="AJ62" s="7" t="n">
        <v>0.6028532658166964</v>
      </c>
      <c r="AK62" s="7" t="n">
        <v>0.5957154495316409</v>
      </c>
      <c r="AL62" s="7" t="n">
        <v>0.7512929475866422</v>
      </c>
      <c r="AM62" s="7" t="n">
        <v>0.7113228542470952</v>
      </c>
      <c r="AN62" s="7" t="n">
        <v>0.6942914850673676</v>
      </c>
      <c r="AO62" s="7" t="n">
        <v>0.6638177082494747</v>
      </c>
      <c r="AP62" s="7" t="n">
        <v>0.4167652929320509</v>
      </c>
      <c r="AQ62" s="7" t="n">
        <v>0.6698751676350311</v>
      </c>
      <c r="AR62" s="7" t="n">
        <v>0.6004006225869575</v>
      </c>
      <c r="AS62" s="7" t="n">
        <v>0.6429974997335757</v>
      </c>
      <c r="AT62" s="7" t="n">
        <v>0.7693542158696121</v>
      </c>
      <c r="AU62" s="7" t="n">
        <v>0.6788691962625526</v>
      </c>
      <c r="AV62" s="7" t="n">
        <v>0.6510896210284547</v>
      </c>
      <c r="AW62" s="7" t="n">
        <v>0.6770627052627574</v>
      </c>
      <c r="AX62" s="7" t="n">
        <v>0.6748407844602008</v>
      </c>
      <c r="AY62" s="7" t="n">
        <v>0.6739685855063305</v>
      </c>
      <c r="AZ62" s="7" t="n">
        <v>0.245661471399537</v>
      </c>
      <c r="BA62" s="7" t="n">
        <v>0.6728184507270584</v>
      </c>
      <c r="BB62" s="7" t="n">
        <v>0.6597615610922062</v>
      </c>
      <c r="BC62" s="7" t="n">
        <v>0.7039492910127728</v>
      </c>
      <c r="BD62" s="7" t="n">
        <v>0.2315486941169509</v>
      </c>
      <c r="BE62" s="7" t="n">
        <v>0.6256054073442218</v>
      </c>
      <c r="BF62" s="7" t="n">
        <v>0.6991718650579207</v>
      </c>
      <c r="BG62" s="7" t="n">
        <v>0.623650657425454</v>
      </c>
      <c r="BH62" s="7" t="n">
        <v>0.6590224681714379</v>
      </c>
      <c r="BI62" s="7" t="n">
        <v>0.6747383179679712</v>
      </c>
      <c r="BJ62" s="7" t="n">
        <v>0.7266312632939691</v>
      </c>
      <c r="BK62" s="7" t="n">
        <v>1</v>
      </c>
      <c r="BL62" s="7" t="n">
        <v>0.766705583515192</v>
      </c>
      <c r="BM62" s="7" t="n">
        <v>0.6062274695276373</v>
      </c>
      <c r="BN62" s="7" t="n">
        <v>0.6266108005143042</v>
      </c>
      <c r="BO62" s="7" t="n">
        <v>0.7376680615133476</v>
      </c>
      <c r="BP62" s="7" t="n">
        <v>0.6306054917145002</v>
      </c>
      <c r="BQ62" s="7" t="n">
        <v>0.6488225144837541</v>
      </c>
      <c r="BR62" s="7" t="n">
        <v>0.6638251543304596</v>
      </c>
      <c r="BS62" s="7" t="n">
        <v>0.5900982683307072</v>
      </c>
      <c r="BT62" s="7" t="n">
        <v>0.6725287349819196</v>
      </c>
      <c r="BU62" s="7" t="n">
        <v>0.6168002455713293</v>
      </c>
      <c r="BV62" s="7" t="n">
        <v>0.3647823186627553</v>
      </c>
      <c r="BW62" s="7" t="n">
        <v>0.6665584846166344</v>
      </c>
      <c r="BX62" s="7" t="n">
        <v>0.5813866632871699</v>
      </c>
      <c r="BY62" s="7" t="n">
        <v>0.649875499700002</v>
      </c>
      <c r="BZ62" s="7" t="n">
        <v>0.6123658109850888</v>
      </c>
      <c r="CA62" s="7" t="n">
        <v>0.6987138808263402</v>
      </c>
      <c r="CB62" s="7" t="n">
        <v>0.6765593837541088</v>
      </c>
      <c r="CC62" s="7" t="n">
        <v>0.6826220605839298</v>
      </c>
      <c r="CD62" s="7" t="n">
        <v>0.8395247985038697</v>
      </c>
      <c r="CE62" s="7" t="n">
        <v>0.7428751635296369</v>
      </c>
      <c r="CF62" s="7" t="n">
        <v>0.6749488547031515</v>
      </c>
      <c r="CG62" s="7" t="n">
        <v>0.5852524832062571</v>
      </c>
      <c r="CH62" s="7" t="n">
        <v>0.5614450869211013</v>
      </c>
      <c r="CI62" s="7" t="n">
        <v>0.6279366037204721</v>
      </c>
      <c r="CJ62" s="7" t="n">
        <v>0.621374991097104</v>
      </c>
      <c r="CK62" s="7" t="n">
        <v>0.6484933216858674</v>
      </c>
      <c r="CL62" s="7" t="n">
        <v>0.5891035816129125</v>
      </c>
      <c r="CM62" s="7" t="n">
        <v>0.6730743599332258</v>
      </c>
      <c r="CN62" s="7" t="n">
        <v>0.5077995819414058</v>
      </c>
      <c r="CO62" s="7" t="n">
        <v>0.6118267040865992</v>
      </c>
      <c r="CP62" s="7" t="n">
        <v>0.6783424199424218</v>
      </c>
      <c r="CQ62" s="7" t="n">
        <v>0.5932652126416329</v>
      </c>
      <c r="CR62" s="7" t="n">
        <v>0.6220404017298381</v>
      </c>
      <c r="CS62" s="7" t="n">
        <v>0.7897501299311271</v>
      </c>
      <c r="CT62" s="7" t="n">
        <v>0.6931010655215507</v>
      </c>
      <c r="CU62" s="7" t="n">
        <v>0.6151664091576183</v>
      </c>
      <c r="CV62" s="7" t="n">
        <v>0.6657108327569702</v>
      </c>
      <c r="CW62" s="7" t="n">
        <v>0.6390496689283014</v>
      </c>
      <c r="CX62" s="7" t="n">
        <v>0.6332524842927996</v>
      </c>
      <c r="CY62" s="7" t="n">
        <v>0.31784108230801</v>
      </c>
      <c r="CZ62" s="7" t="n">
        <v>0.6358501485749829</v>
      </c>
      <c r="DA62" s="7" t="n">
        <v>0.6687403149673736</v>
      </c>
      <c r="DB62" s="7" t="n">
        <v>0.220967837852983</v>
      </c>
      <c r="DC62" s="7" t="n">
        <v>0.6652004785943509</v>
      </c>
      <c r="DD62" s="7" t="n">
        <v>0.6594033222629251</v>
      </c>
      <c r="DE62" s="7" t="n">
        <v>0.2875518099049487</v>
      </c>
      <c r="DF62" s="7" t="n">
        <v>0.6300761913549794</v>
      </c>
      <c r="DG62" s="7" t="n">
        <v>0.7545468387966002</v>
      </c>
      <c r="DH62" s="7" t="n">
        <v>0.4279874496194503</v>
      </c>
      <c r="DI62" s="7" t="n">
        <v>0.6790980819421247</v>
      </c>
      <c r="DJ62" s="7" t="n">
        <v>0.37940879907961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0.7999324702128979</v>
      </c>
      <c r="D63" s="7" t="n">
        <v>0.7410054718435646</v>
      </c>
      <c r="E63" s="7" t="n">
        <v>0.4216581251528598</v>
      </c>
      <c r="F63" s="7" t="n">
        <v>0.6543060793923035</v>
      </c>
      <c r="G63" s="7" t="n">
        <v>0.4422300199353614</v>
      </c>
      <c r="H63" s="7" t="n">
        <v>0.466260631608476</v>
      </c>
      <c r="I63" s="7" t="n">
        <v>0.8480708861225015</v>
      </c>
      <c r="J63" s="7" t="n">
        <v>0.7712251667633382</v>
      </c>
      <c r="K63" s="7" t="n">
        <v>0.7524703878558463</v>
      </c>
      <c r="L63" s="7" t="n">
        <v>0.7355094004388215</v>
      </c>
      <c r="M63" s="7" t="n">
        <v>0.7686007337550449</v>
      </c>
      <c r="N63" s="7" t="n">
        <v>0.6713625887732138</v>
      </c>
      <c r="O63" s="7" t="n">
        <v>0.8318317804292962</v>
      </c>
      <c r="P63" s="7" t="n">
        <v>0.6669932399873381</v>
      </c>
      <c r="Q63" s="7" t="n">
        <v>0.685726597057625</v>
      </c>
      <c r="R63" s="7" t="n">
        <v>0.8114468732170247</v>
      </c>
      <c r="S63" s="7" t="n">
        <v>0.7460180370099873</v>
      </c>
      <c r="T63" s="7" t="n">
        <v>0.6733537487969851</v>
      </c>
      <c r="U63" s="7" t="n">
        <v>0.7474204131377025</v>
      </c>
      <c r="V63" s="7" t="n">
        <v>0.8605466104892516</v>
      </c>
      <c r="W63" s="7" t="n">
        <v>0.844256841785568</v>
      </c>
      <c r="X63" s="7" t="n">
        <v>0.8045648578830926</v>
      </c>
      <c r="Y63" s="7" t="n">
        <v>0.726729706398163</v>
      </c>
      <c r="Z63" s="7" t="n">
        <v>0.5844837880588356</v>
      </c>
      <c r="AA63" s="7" t="n">
        <v>0.1543117595920074</v>
      </c>
      <c r="AB63" s="7" t="n">
        <v>0.6698220495070428</v>
      </c>
      <c r="AC63" s="7" t="n">
        <v>0.8840274402985243</v>
      </c>
      <c r="AD63" s="7" t="n">
        <v>0.6523301986494026</v>
      </c>
      <c r="AE63" s="7" t="n">
        <v>0.7448016274691449</v>
      </c>
      <c r="AF63" s="7" t="n">
        <v>0.5852410940233512</v>
      </c>
      <c r="AG63" s="7" t="n">
        <v>0.8966683411012819</v>
      </c>
      <c r="AH63" s="7" t="n">
        <v>0.7638789937182013</v>
      </c>
      <c r="AI63" s="7" t="n">
        <v>0.7390438621522876</v>
      </c>
      <c r="AJ63" s="7" t="n">
        <v>0.6853104381410237</v>
      </c>
      <c r="AK63" s="7" t="n">
        <v>0.7253400161365937</v>
      </c>
      <c r="AL63" s="7" t="n">
        <v>0.7231565004667642</v>
      </c>
      <c r="AM63" s="7" t="n">
        <v>0.7501996197404949</v>
      </c>
      <c r="AN63" s="7" t="n">
        <v>0.7553402728595859</v>
      </c>
      <c r="AO63" s="7" t="n">
        <v>0.7354704942208892</v>
      </c>
      <c r="AP63" s="7" t="n">
        <v>0.4891293866799206</v>
      </c>
      <c r="AQ63" s="7" t="n">
        <v>0.8489565485004383</v>
      </c>
      <c r="AR63" s="7" t="n">
        <v>0.6734929437199909</v>
      </c>
      <c r="AS63" s="7" t="n">
        <v>0.6611512291432197</v>
      </c>
      <c r="AT63" s="7" t="n">
        <v>0.6523302277431577</v>
      </c>
      <c r="AU63" s="7" t="n">
        <v>0.7866967952398347</v>
      </c>
      <c r="AV63" s="7" t="n">
        <v>0.6873207236493583</v>
      </c>
      <c r="AW63" s="7" t="n">
        <v>0.8027538866618179</v>
      </c>
      <c r="AX63" s="7" t="n">
        <v>0.7459553932777782</v>
      </c>
      <c r="AY63" s="7" t="n">
        <v>0.6994009630263334</v>
      </c>
      <c r="AZ63" s="7" t="n">
        <v>0.1615441540243706</v>
      </c>
      <c r="BA63" s="7" t="n">
        <v>0.6392792982756027</v>
      </c>
      <c r="BB63" s="7" t="n">
        <v>0.820901350050272</v>
      </c>
      <c r="BC63" s="7" t="n">
        <v>0.6443954275043905</v>
      </c>
      <c r="BD63" s="7" t="n">
        <v>0.2513510334729679</v>
      </c>
      <c r="BE63" s="7" t="n">
        <v>0.6623900855755028</v>
      </c>
      <c r="BF63" s="7" t="n">
        <v>0.7780888113025871</v>
      </c>
      <c r="BG63" s="7" t="n">
        <v>0.7075887823771734</v>
      </c>
      <c r="BH63" s="7" t="n">
        <v>0.6648647999291794</v>
      </c>
      <c r="BI63" s="7" t="n">
        <v>0.6306382904215347</v>
      </c>
      <c r="BJ63" s="7" t="n">
        <v>0.7629388945885633</v>
      </c>
      <c r="BK63" s="7" t="n">
        <v>0.766705583515192</v>
      </c>
      <c r="BL63" s="7" t="n">
        <v>1</v>
      </c>
      <c r="BM63" s="7" t="n">
        <v>0.7008600283162253</v>
      </c>
      <c r="BN63" s="7" t="n">
        <v>0.7574163150289014</v>
      </c>
      <c r="BO63" s="7" t="n">
        <v>0.7158444674530424</v>
      </c>
      <c r="BP63" s="7" t="n">
        <v>0.7474617715292206</v>
      </c>
      <c r="BQ63" s="7" t="n">
        <v>0.6835331299944766</v>
      </c>
      <c r="BR63" s="7" t="n">
        <v>0.6948756828477242</v>
      </c>
      <c r="BS63" s="7" t="n">
        <v>0.6871288149030442</v>
      </c>
      <c r="BT63" s="7" t="n">
        <v>0.7479569103566088</v>
      </c>
      <c r="BU63" s="7" t="n">
        <v>0.8158055814579965</v>
      </c>
      <c r="BV63" s="7" t="n">
        <v>0.3897287569640477</v>
      </c>
      <c r="BW63" s="7" t="n">
        <v>0.8563361408167371</v>
      </c>
      <c r="BX63" s="7" t="n">
        <v>0.6468059281947682</v>
      </c>
      <c r="BY63" s="7" t="n">
        <v>0.6257840981437061</v>
      </c>
      <c r="BZ63" s="7" t="n">
        <v>0.6699338273468162</v>
      </c>
      <c r="CA63" s="7" t="n">
        <v>0.7497799661203994</v>
      </c>
      <c r="CB63" s="7" t="n">
        <v>0.6958985876281552</v>
      </c>
      <c r="CC63" s="7" t="n">
        <v>0.7005030070336919</v>
      </c>
      <c r="CD63" s="7" t="n">
        <v>0.7654322019322426</v>
      </c>
      <c r="CE63" s="7" t="n">
        <v>0.8138905504363376</v>
      </c>
      <c r="CF63" s="7" t="n">
        <v>0.8039995857552491</v>
      </c>
      <c r="CG63" s="7" t="n">
        <v>0.6765684163220302</v>
      </c>
      <c r="CH63" s="7" t="n">
        <v>0.6693146140625398</v>
      </c>
      <c r="CI63" s="7" t="n">
        <v>0.7588746263055091</v>
      </c>
      <c r="CJ63" s="7" t="n">
        <v>0.6944153269219544</v>
      </c>
      <c r="CK63" s="7" t="n">
        <v>0.857936158718212</v>
      </c>
      <c r="CL63" s="7" t="n">
        <v>0.6171395701171519</v>
      </c>
      <c r="CM63" s="7" t="n">
        <v>0.8635052882805289</v>
      </c>
      <c r="CN63" s="7" t="n">
        <v>0.5956852517753821</v>
      </c>
      <c r="CO63" s="7" t="n">
        <v>0.7989059219721594</v>
      </c>
      <c r="CP63" s="7" t="n">
        <v>0.801151620218266</v>
      </c>
      <c r="CQ63" s="7" t="n">
        <v>0.6865269783099699</v>
      </c>
      <c r="CR63" s="7" t="n">
        <v>0.6596890705563764</v>
      </c>
      <c r="CS63" s="7" t="n">
        <v>0.6277640446792855</v>
      </c>
      <c r="CT63" s="7" t="n">
        <v>0.73900458311385</v>
      </c>
      <c r="CU63" s="7" t="n">
        <v>0.7205887038910785</v>
      </c>
      <c r="CV63" s="7" t="n">
        <v>0.8069540442459511</v>
      </c>
      <c r="CW63" s="7" t="n">
        <v>0.6488583480056903</v>
      </c>
      <c r="CX63" s="7" t="n">
        <v>0.7502279449153729</v>
      </c>
      <c r="CY63" s="7" t="n">
        <v>0.2745251546975007</v>
      </c>
      <c r="CZ63" s="7" t="n">
        <v>0.7507602712692486</v>
      </c>
      <c r="DA63" s="7" t="n">
        <v>0.7010318493826168</v>
      </c>
      <c r="DB63" s="7" t="n">
        <v>0.1386231511320715</v>
      </c>
      <c r="DC63" s="7" t="n">
        <v>0.6775205195260504</v>
      </c>
      <c r="DD63" s="7" t="n">
        <v>0.7624619755551866</v>
      </c>
      <c r="DE63" s="7" t="n">
        <v>0.3548156286219091</v>
      </c>
      <c r="DF63" s="7" t="n">
        <v>0.6857302207303065</v>
      </c>
      <c r="DG63" s="7" t="n">
        <v>0.8834783298960723</v>
      </c>
      <c r="DH63" s="7" t="n">
        <v>0.4430262876244014</v>
      </c>
      <c r="DI63" s="7" t="n">
        <v>0.710356886911604</v>
      </c>
      <c r="DJ63" s="7" t="n">
        <v>0.4257579788192374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0.8064136642633313</v>
      </c>
      <c r="D64" s="7" t="n">
        <v>0.6925396801193299</v>
      </c>
      <c r="E64" s="7" t="n">
        <v>0.2910793640453225</v>
      </c>
      <c r="F64" s="7" t="n">
        <v>0.5559625144782812</v>
      </c>
      <c r="G64" s="7" t="n">
        <v>0.3397068638893267</v>
      </c>
      <c r="H64" s="7" t="n">
        <v>0.417297874116985</v>
      </c>
      <c r="I64" s="7" t="n">
        <v>0.6625294306186782</v>
      </c>
      <c r="J64" s="7" t="n">
        <v>0.7685540941372159</v>
      </c>
      <c r="K64" s="7" t="n">
        <v>0.9123992312069885</v>
      </c>
      <c r="L64" s="7" t="n">
        <v>0.8885094284750745</v>
      </c>
      <c r="M64" s="7" t="n">
        <v>0.8777792229794071</v>
      </c>
      <c r="N64" s="7" t="n">
        <v>0.6049572231617205</v>
      </c>
      <c r="O64" s="7" t="n">
        <v>0.7119990431879308</v>
      </c>
      <c r="P64" s="7" t="n">
        <v>0.4743696122839535</v>
      </c>
      <c r="Q64" s="7" t="n">
        <v>0.6181206774132858</v>
      </c>
      <c r="R64" s="7" t="n">
        <v>0.8812482818765558</v>
      </c>
      <c r="S64" s="7" t="n">
        <v>0.7947674377085039</v>
      </c>
      <c r="T64" s="7" t="n">
        <v>0.7085006899541313</v>
      </c>
      <c r="U64" s="7" t="n">
        <v>0.7447186224582676</v>
      </c>
      <c r="V64" s="7" t="n">
        <v>0.8191099685938295</v>
      </c>
      <c r="W64" s="7" t="n">
        <v>0.8260338902895179</v>
      </c>
      <c r="X64" s="7" t="n">
        <v>0.651707069302341</v>
      </c>
      <c r="Y64" s="7" t="n">
        <v>0.7618646480034507</v>
      </c>
      <c r="Z64" s="7" t="n">
        <v>0.4420215678478932</v>
      </c>
      <c r="AA64" s="7" t="n">
        <v>0.143058460508652</v>
      </c>
      <c r="AB64" s="7" t="n">
        <v>0.4551131460148223</v>
      </c>
      <c r="AC64" s="7" t="n">
        <v>0.6930084064667595</v>
      </c>
      <c r="AD64" s="7" t="n">
        <v>0.5442052127174409</v>
      </c>
      <c r="AE64" s="7" t="n">
        <v>0.5932971593249793</v>
      </c>
      <c r="AF64" s="7" t="n">
        <v>0.6593374187875165</v>
      </c>
      <c r="AG64" s="7" t="n">
        <v>0.7101222212502035</v>
      </c>
      <c r="AH64" s="7" t="n">
        <v>0.9627886369825146</v>
      </c>
      <c r="AI64" s="7" t="n">
        <v>0.8100803191329207</v>
      </c>
      <c r="AJ64" s="7" t="n">
        <v>0.7853951356842253</v>
      </c>
      <c r="AK64" s="7" t="n">
        <v>0.8754567192636694</v>
      </c>
      <c r="AL64" s="7" t="n">
        <v>0.8599410136313326</v>
      </c>
      <c r="AM64" s="7" t="n">
        <v>0.6701605039053297</v>
      </c>
      <c r="AN64" s="7" t="n">
        <v>0.804377414405605</v>
      </c>
      <c r="AO64" s="7" t="n">
        <v>0.7334029010993129</v>
      </c>
      <c r="AP64" s="7" t="n">
        <v>0.4963383136128527</v>
      </c>
      <c r="AQ64" s="7" t="n">
        <v>0.7405873786603009</v>
      </c>
      <c r="AR64" s="7" t="n">
        <v>0.7811925116200077</v>
      </c>
      <c r="AS64" s="7" t="n">
        <v>0.7150308186633095</v>
      </c>
      <c r="AT64" s="7" t="n">
        <v>0.5442053212213347</v>
      </c>
      <c r="AU64" s="7" t="n">
        <v>0.8921206218866814</v>
      </c>
      <c r="AV64" s="7" t="n">
        <v>0.9037976456763448</v>
      </c>
      <c r="AW64" s="7" t="n">
        <v>0.8740629846698916</v>
      </c>
      <c r="AX64" s="7" t="n">
        <v>0.74719729153371</v>
      </c>
      <c r="AY64" s="7" t="n">
        <v>0.7042479461865824</v>
      </c>
      <c r="AZ64" s="7" t="n">
        <v>0.02272253631402903</v>
      </c>
      <c r="BA64" s="7" t="n">
        <v>0.4773803346789197</v>
      </c>
      <c r="BB64" s="7" t="n">
        <v>0.704351710284023</v>
      </c>
      <c r="BC64" s="7" t="n">
        <v>0.5744827586290366</v>
      </c>
      <c r="BD64" s="7" t="n">
        <v>0.2832935702025388</v>
      </c>
      <c r="BE64" s="7" t="n">
        <v>0.6433015338171838</v>
      </c>
      <c r="BF64" s="7" t="n">
        <v>0.755521888405969</v>
      </c>
      <c r="BG64" s="7" t="n">
        <v>0.9922892121957344</v>
      </c>
      <c r="BH64" s="7" t="n">
        <v>0.6053680698584534</v>
      </c>
      <c r="BI64" s="7" t="n">
        <v>0.5430652317653009</v>
      </c>
      <c r="BJ64" s="7" t="n">
        <v>0.7520620529261419</v>
      </c>
      <c r="BK64" s="7" t="n">
        <v>0.6062274695276373</v>
      </c>
      <c r="BL64" s="7" t="n">
        <v>0.7008600283162253</v>
      </c>
      <c r="BM64" s="7" t="n">
        <v>1</v>
      </c>
      <c r="BN64" s="7" t="n">
        <v>0.9321544469922726</v>
      </c>
      <c r="BO64" s="7" t="n">
        <v>0.5437901223187576</v>
      </c>
      <c r="BP64" s="7" t="n">
        <v>0.7424853486371349</v>
      </c>
      <c r="BQ64" s="7" t="n">
        <v>0.5811746627099713</v>
      </c>
      <c r="BR64" s="7" t="n">
        <v>0.6356134491890829</v>
      </c>
      <c r="BS64" s="7" t="n">
        <v>0.9772116569211161</v>
      </c>
      <c r="BT64" s="7" t="n">
        <v>0.9203647791445667</v>
      </c>
      <c r="BU64" s="7" t="n">
        <v>0.6801614162943181</v>
      </c>
      <c r="BV64" s="7" t="n">
        <v>0.2979538671055819</v>
      </c>
      <c r="BW64" s="7" t="n">
        <v>0.7279169312926206</v>
      </c>
      <c r="BX64" s="7" t="n">
        <v>0.981958509974013</v>
      </c>
      <c r="BY64" s="7" t="n">
        <v>0.8866263400733899</v>
      </c>
      <c r="BZ64" s="7" t="n">
        <v>0.9884902684347125</v>
      </c>
      <c r="CA64" s="7" t="n">
        <v>0.5774481159961881</v>
      </c>
      <c r="CB64" s="7" t="n">
        <v>0.9458465828021784</v>
      </c>
      <c r="CC64" s="7" t="n">
        <v>0.7170554517429675</v>
      </c>
      <c r="CD64" s="7" t="n">
        <v>0.662174622734181</v>
      </c>
      <c r="CE64" s="7" t="n">
        <v>0.7018076864866503</v>
      </c>
      <c r="CF64" s="7" t="n">
        <v>0.864094098725332</v>
      </c>
      <c r="CG64" s="7" t="n">
        <v>0.9734346372160875</v>
      </c>
      <c r="CH64" s="7" t="n">
        <v>0.9203109812804692</v>
      </c>
      <c r="CI64" s="7" t="n">
        <v>0.9160857496453451</v>
      </c>
      <c r="CJ64" s="7" t="n">
        <v>0.4693786116929312</v>
      </c>
      <c r="CK64" s="7" t="n">
        <v>0.6676386832908363</v>
      </c>
      <c r="CL64" s="7" t="n">
        <v>0.7358052680967558</v>
      </c>
      <c r="CM64" s="7" t="n">
        <v>0.740698235300328</v>
      </c>
      <c r="CN64" s="7" t="n">
        <v>0.8894572062945199</v>
      </c>
      <c r="CO64" s="7" t="n">
        <v>0.6535847495489923</v>
      </c>
      <c r="CP64" s="7" t="n">
        <v>0.8822490380925794</v>
      </c>
      <c r="CQ64" s="7" t="n">
        <v>0.8141765054855472</v>
      </c>
      <c r="CR64" s="7" t="n">
        <v>0.6809759459347257</v>
      </c>
      <c r="CS64" s="7" t="n">
        <v>0.5910471881123706</v>
      </c>
      <c r="CT64" s="7" t="n">
        <v>0.8632364783908857</v>
      </c>
      <c r="CU64" s="7" t="n">
        <v>0.8856446675825291</v>
      </c>
      <c r="CV64" s="7" t="n">
        <v>0.8902036401558837</v>
      </c>
      <c r="CW64" s="7" t="n">
        <v>0.6535303967623858</v>
      </c>
      <c r="CX64" s="7" t="n">
        <v>0.9002552135255405</v>
      </c>
      <c r="CY64" s="7" t="n">
        <v>0.2373279656905017</v>
      </c>
      <c r="CZ64" s="7" t="n">
        <v>0.9007536960981913</v>
      </c>
      <c r="DA64" s="7" t="n">
        <v>0.7577120649570206</v>
      </c>
      <c r="DB64" s="7" t="n">
        <v>0.002223299990559668</v>
      </c>
      <c r="DC64" s="7" t="n">
        <v>0.644520047504742</v>
      </c>
      <c r="DD64" s="7" t="n">
        <v>0.9101449055603188</v>
      </c>
      <c r="DE64" s="7" t="n">
        <v>0.3386623559846717</v>
      </c>
      <c r="DF64" s="7" t="n">
        <v>0.988155179647118</v>
      </c>
      <c r="DG64" s="7" t="n">
        <v>0.7570763203204117</v>
      </c>
      <c r="DH64" s="7" t="n">
        <v>0.3458791323785206</v>
      </c>
      <c r="DI64" s="7" t="n">
        <v>0.907230202024596</v>
      </c>
      <c r="DJ64" s="7" t="n">
        <v>0.2454680075674124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0.832330094847029</v>
      </c>
      <c r="D65" s="7" t="n">
        <v>0.7747467140546619</v>
      </c>
      <c r="E65" s="7" t="n">
        <v>0.2873995119084304</v>
      </c>
      <c r="F65" s="7" t="n">
        <v>0.6576431429159826</v>
      </c>
      <c r="G65" s="7" t="n">
        <v>0.402544817093938</v>
      </c>
      <c r="H65" s="7" t="n">
        <v>0.4182114957726893</v>
      </c>
      <c r="I65" s="7" t="n">
        <v>0.7681528453504433</v>
      </c>
      <c r="J65" s="7" t="n">
        <v>0.8553428420092125</v>
      </c>
      <c r="K65" s="7" t="n">
        <v>0.9724540825837608</v>
      </c>
      <c r="L65" s="7" t="n">
        <v>0.9693256042808683</v>
      </c>
      <c r="M65" s="7" t="n">
        <v>0.9606098707838951</v>
      </c>
      <c r="N65" s="7" t="n">
        <v>0.6282599292843152</v>
      </c>
      <c r="O65" s="7" t="n">
        <v>0.7901147243336241</v>
      </c>
      <c r="P65" s="7" t="n">
        <v>0.6010428182420268</v>
      </c>
      <c r="Q65" s="7" t="n">
        <v>0.6442094270235824</v>
      </c>
      <c r="R65" s="7" t="n">
        <v>0.863978558687835</v>
      </c>
      <c r="S65" s="7" t="n">
        <v>0.8081267717118341</v>
      </c>
      <c r="T65" s="7" t="n">
        <v>0.7096011609871906</v>
      </c>
      <c r="U65" s="7" t="n">
        <v>0.8464108508591295</v>
      </c>
      <c r="V65" s="7" t="n">
        <v>0.8569484163596933</v>
      </c>
      <c r="W65" s="7" t="n">
        <v>0.8964563893960888</v>
      </c>
      <c r="X65" s="7" t="n">
        <v>0.7462320700885835</v>
      </c>
      <c r="Y65" s="7" t="n">
        <v>0.8670056043080824</v>
      </c>
      <c r="Z65" s="7" t="n">
        <v>0.4447281016622869</v>
      </c>
      <c r="AA65" s="7" t="n">
        <v>0.1131117901568782</v>
      </c>
      <c r="AB65" s="7" t="n">
        <v>0.5856958909727691</v>
      </c>
      <c r="AC65" s="7" t="n">
        <v>0.7806216167867575</v>
      </c>
      <c r="AD65" s="7" t="n">
        <v>0.531229437319011</v>
      </c>
      <c r="AE65" s="7" t="n">
        <v>0.6423679125038118</v>
      </c>
      <c r="AF65" s="7" t="n">
        <v>0.7410546992859068</v>
      </c>
      <c r="AG65" s="7" t="n">
        <v>0.7937093167472407</v>
      </c>
      <c r="AH65" s="7" t="n">
        <v>0.994014003454685</v>
      </c>
      <c r="AI65" s="7" t="n">
        <v>0.895242404290495</v>
      </c>
      <c r="AJ65" s="7" t="n">
        <v>0.8774810799251068</v>
      </c>
      <c r="AK65" s="7" t="n">
        <v>0.9365122425462886</v>
      </c>
      <c r="AL65" s="7" t="n">
        <v>0.8188641520963438</v>
      </c>
      <c r="AM65" s="7" t="n">
        <v>0.7420611821694355</v>
      </c>
      <c r="AN65" s="7" t="n">
        <v>0.897717410517953</v>
      </c>
      <c r="AO65" s="7" t="n">
        <v>0.7582175711454023</v>
      </c>
      <c r="AP65" s="7" t="n">
        <v>0.4500465633204823</v>
      </c>
      <c r="AQ65" s="7" t="n">
        <v>0.8117887802798556</v>
      </c>
      <c r="AR65" s="7" t="n">
        <v>0.8703256002612798</v>
      </c>
      <c r="AS65" s="7" t="n">
        <v>0.7824156972494863</v>
      </c>
      <c r="AT65" s="7" t="n">
        <v>0.5312296241749542</v>
      </c>
      <c r="AU65" s="7" t="n">
        <v>0.8899501780353314</v>
      </c>
      <c r="AV65" s="7" t="n">
        <v>0.8425638201327729</v>
      </c>
      <c r="AW65" s="7" t="n">
        <v>0.8834032318096534</v>
      </c>
      <c r="AX65" s="7" t="n">
        <v>0.7621982390089155</v>
      </c>
      <c r="AY65" s="7" t="n">
        <v>0.7739447384505667</v>
      </c>
      <c r="AZ65" s="7" t="n">
        <v>0.06636981690473238</v>
      </c>
      <c r="BA65" s="7" t="n">
        <v>0.5893371275867403</v>
      </c>
      <c r="BB65" s="7" t="n">
        <v>0.7841633289662158</v>
      </c>
      <c r="BC65" s="7" t="n">
        <v>0.5495745353590777</v>
      </c>
      <c r="BD65" s="7" t="n">
        <v>0.2175965860126269</v>
      </c>
      <c r="BE65" s="7" t="n">
        <v>0.7645494141945768</v>
      </c>
      <c r="BF65" s="7" t="n">
        <v>0.781162612414051</v>
      </c>
      <c r="BG65" s="7" t="n">
        <v>0.9139962010605382</v>
      </c>
      <c r="BH65" s="7" t="n">
        <v>0.601224135908964</v>
      </c>
      <c r="BI65" s="7" t="n">
        <v>0.5349928546165946</v>
      </c>
      <c r="BJ65" s="7" t="n">
        <v>0.7746749250240464</v>
      </c>
      <c r="BK65" s="7" t="n">
        <v>0.6266108005143042</v>
      </c>
      <c r="BL65" s="7" t="n">
        <v>0.7574163150289014</v>
      </c>
      <c r="BM65" s="7" t="n">
        <v>0.9321544469922726</v>
      </c>
      <c r="BN65" s="7" t="n">
        <v>1</v>
      </c>
      <c r="BO65" s="7" t="n">
        <v>0.6504575674430573</v>
      </c>
      <c r="BP65" s="7" t="n">
        <v>0.7668962084427221</v>
      </c>
      <c r="BQ65" s="7" t="n">
        <v>0.6150829775472356</v>
      </c>
      <c r="BR65" s="7" t="n">
        <v>0.6571890735342836</v>
      </c>
      <c r="BS65" s="7" t="n">
        <v>0.9438358636175922</v>
      </c>
      <c r="BT65" s="7" t="n">
        <v>0.9391992201036451</v>
      </c>
      <c r="BU65" s="7" t="n">
        <v>0.7696075728127314</v>
      </c>
      <c r="BV65" s="7" t="n">
        <v>0.3202646515638847</v>
      </c>
      <c r="BW65" s="7" t="n">
        <v>0.7992764056476205</v>
      </c>
      <c r="BX65" s="7" t="n">
        <v>0.9139022544696108</v>
      </c>
      <c r="BY65" s="7" t="n">
        <v>0.8053715412196712</v>
      </c>
      <c r="BZ65" s="7" t="n">
        <v>0.9084744714963285</v>
      </c>
      <c r="CA65" s="7" t="n">
        <v>0.5906905065047519</v>
      </c>
      <c r="CB65" s="7" t="n">
        <v>0.8749027911216515</v>
      </c>
      <c r="CC65" s="7" t="n">
        <v>0.7805453097102482</v>
      </c>
      <c r="CD65" s="7" t="n">
        <v>0.6722718882300212</v>
      </c>
      <c r="CE65" s="7" t="n">
        <v>0.72887806362661</v>
      </c>
      <c r="CF65" s="7" t="n">
        <v>0.8732584175867212</v>
      </c>
      <c r="CG65" s="7" t="n">
        <v>0.9347567248974816</v>
      </c>
      <c r="CH65" s="7" t="n">
        <v>0.9648951117532296</v>
      </c>
      <c r="CI65" s="7" t="n">
        <v>0.9760101434959176</v>
      </c>
      <c r="CJ65" s="7" t="n">
        <v>0.6008799992481551</v>
      </c>
      <c r="CK65" s="7" t="n">
        <v>0.7667435893712399</v>
      </c>
      <c r="CL65" s="7" t="n">
        <v>0.7899420379867091</v>
      </c>
      <c r="CM65" s="7" t="n">
        <v>0.797888452919443</v>
      </c>
      <c r="CN65" s="7" t="n">
        <v>0.909566467419621</v>
      </c>
      <c r="CO65" s="7" t="n">
        <v>0.7525803698859664</v>
      </c>
      <c r="CP65" s="7" t="n">
        <v>0.890315092281201</v>
      </c>
      <c r="CQ65" s="7" t="n">
        <v>0.9155612262398681</v>
      </c>
      <c r="CR65" s="7" t="n">
        <v>0.7480471125996708</v>
      </c>
      <c r="CS65" s="7" t="n">
        <v>0.5428688137940018</v>
      </c>
      <c r="CT65" s="7" t="n">
        <v>0.8612124590489703</v>
      </c>
      <c r="CU65" s="7" t="n">
        <v>0.9762220089387135</v>
      </c>
      <c r="CV65" s="7" t="n">
        <v>0.9705860966959279</v>
      </c>
      <c r="CW65" s="7" t="n">
        <v>0.7300140278481514</v>
      </c>
      <c r="CX65" s="7" t="n">
        <v>0.9844968448852451</v>
      </c>
      <c r="CY65" s="7" t="n">
        <v>0.2197322254857358</v>
      </c>
      <c r="CZ65" s="7" t="n">
        <v>0.9826637933869485</v>
      </c>
      <c r="DA65" s="7" t="n">
        <v>0.8083153278111167</v>
      </c>
      <c r="DB65" s="7" t="n">
        <v>0.04597319054606509</v>
      </c>
      <c r="DC65" s="7" t="n">
        <v>0.7000890536386316</v>
      </c>
      <c r="DD65" s="7" t="n">
        <v>0.9798649368588848</v>
      </c>
      <c r="DE65" s="7" t="n">
        <v>0.2994939080396481</v>
      </c>
      <c r="DF65" s="7" t="n">
        <v>0.9042908014801652</v>
      </c>
      <c r="DG65" s="7" t="n">
        <v>0.8287695428561386</v>
      </c>
      <c r="DH65" s="7" t="n">
        <v>0.3415237938835607</v>
      </c>
      <c r="DI65" s="7" t="n">
        <v>0.8869597096624527</v>
      </c>
      <c r="DJ65" s="7" t="n">
        <v>0.2987515011048862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0.7216116960160903</v>
      </c>
      <c r="D66" s="7" t="n">
        <v>0.7846932520641455</v>
      </c>
      <c r="E66" s="7" t="n">
        <v>0.2174257398694722</v>
      </c>
      <c r="F66" s="7" t="n">
        <v>0.7866607385196215</v>
      </c>
      <c r="G66" s="7" t="n">
        <v>0.6050324161433784</v>
      </c>
      <c r="H66" s="7" t="n">
        <v>0.3136903530121958</v>
      </c>
      <c r="I66" s="7" t="n">
        <v>0.8849373850535607</v>
      </c>
      <c r="J66" s="7" t="n">
        <v>0.8237024803420222</v>
      </c>
      <c r="K66" s="7" t="n">
        <v>0.6480536270864343</v>
      </c>
      <c r="L66" s="7" t="n">
        <v>0.6379252501961571</v>
      </c>
      <c r="M66" s="7" t="n">
        <v>0.6917555838610352</v>
      </c>
      <c r="N66" s="7" t="n">
        <v>0.5586585951989799</v>
      </c>
      <c r="O66" s="7" t="n">
        <v>0.7730455960187969</v>
      </c>
      <c r="P66" s="7" t="n">
        <v>0.9887007638988341</v>
      </c>
      <c r="Q66" s="7" t="n">
        <v>0.5759746904130749</v>
      </c>
      <c r="R66" s="7" t="n">
        <v>0.6591005142509258</v>
      </c>
      <c r="S66" s="7" t="n">
        <v>0.6105378812477862</v>
      </c>
      <c r="T66" s="7" t="n">
        <v>0.5302784770448242</v>
      </c>
      <c r="U66" s="7" t="n">
        <v>0.8070151749854707</v>
      </c>
      <c r="V66" s="7" t="n">
        <v>0.6976590794015806</v>
      </c>
      <c r="W66" s="7" t="n">
        <v>0.8095249081102378</v>
      </c>
      <c r="X66" s="7" t="n">
        <v>0.7168383816443988</v>
      </c>
      <c r="Y66" s="7" t="n">
        <v>0.8068222169124384</v>
      </c>
      <c r="Z66" s="7" t="n">
        <v>0.3916047364338978</v>
      </c>
      <c r="AA66" s="7" t="n">
        <v>-0.008086657036739241</v>
      </c>
      <c r="AB66" s="7" t="n">
        <v>0.965429843127516</v>
      </c>
      <c r="AC66" s="7" t="n">
        <v>0.7386005627758243</v>
      </c>
      <c r="AD66" s="7" t="n">
        <v>0.723786051887096</v>
      </c>
      <c r="AE66" s="7" t="n">
        <v>0.7117916998360064</v>
      </c>
      <c r="AF66" s="7" t="n">
        <v>0.6370375002513556</v>
      </c>
      <c r="AG66" s="7" t="n">
        <v>0.7422055321546533</v>
      </c>
      <c r="AH66" s="7" t="n">
        <v>0.6380538492388156</v>
      </c>
      <c r="AI66" s="7" t="n">
        <v>0.7378117837861289</v>
      </c>
      <c r="AJ66" s="7" t="n">
        <v>0.7017558528254325</v>
      </c>
      <c r="AK66" s="7" t="n">
        <v>0.604757403440938</v>
      </c>
      <c r="AL66" s="7" t="n">
        <v>0.5910379091433686</v>
      </c>
      <c r="AM66" s="7" t="n">
        <v>0.8551392857722667</v>
      </c>
      <c r="AN66" s="7" t="n">
        <v>0.8258504997619325</v>
      </c>
      <c r="AO66" s="7" t="n">
        <v>0.6945044670741872</v>
      </c>
      <c r="AP66" s="7" t="n">
        <v>0.2209241454003614</v>
      </c>
      <c r="AQ66" s="7" t="n">
        <v>0.7247516845131079</v>
      </c>
      <c r="AR66" s="7" t="n">
        <v>0.7015951081306742</v>
      </c>
      <c r="AS66" s="7" t="n">
        <v>0.6867334397304181</v>
      </c>
      <c r="AT66" s="7" t="n">
        <v>0.7237863213122173</v>
      </c>
      <c r="AU66" s="7" t="n">
        <v>0.669266145914193</v>
      </c>
      <c r="AV66" s="7" t="n">
        <v>0.5394820227387837</v>
      </c>
      <c r="AW66" s="7" t="n">
        <v>0.711161486812386</v>
      </c>
      <c r="AX66" s="7" t="n">
        <v>0.6827188865723818</v>
      </c>
      <c r="AY66" s="7" t="n">
        <v>0.7400726336625337</v>
      </c>
      <c r="AZ66" s="7" t="n">
        <v>0.3582739066117242</v>
      </c>
      <c r="BA66" s="7" t="n">
        <v>0.9848193814206901</v>
      </c>
      <c r="BB66" s="7" t="n">
        <v>0.7187077177469772</v>
      </c>
      <c r="BC66" s="7" t="n">
        <v>0.5819458395314775</v>
      </c>
      <c r="BD66" s="7" t="n">
        <v>0.04466392313812533</v>
      </c>
      <c r="BE66" s="7" t="n">
        <v>0.797077976642939</v>
      </c>
      <c r="BF66" s="7" t="n">
        <v>0.6551115136512895</v>
      </c>
      <c r="BG66" s="7" t="n">
        <v>0.5635527069032441</v>
      </c>
      <c r="BH66" s="7" t="n">
        <v>0.5432152001161915</v>
      </c>
      <c r="BI66" s="7" t="n">
        <v>0.5439777858482816</v>
      </c>
      <c r="BJ66" s="7" t="n">
        <v>0.6933453208864961</v>
      </c>
      <c r="BK66" s="7" t="n">
        <v>0.7376680615133476</v>
      </c>
      <c r="BL66" s="7" t="n">
        <v>0.7158444674530424</v>
      </c>
      <c r="BM66" s="7" t="n">
        <v>0.5437901223187576</v>
      </c>
      <c r="BN66" s="7" t="n">
        <v>0.6504575674430573</v>
      </c>
      <c r="BO66" s="7" t="n">
        <v>1</v>
      </c>
      <c r="BP66" s="7" t="n">
        <v>0.5610873842603793</v>
      </c>
      <c r="BQ66" s="7" t="n">
        <v>0.6920587809004359</v>
      </c>
      <c r="BR66" s="7" t="n">
        <v>0.5800731910206187</v>
      </c>
      <c r="BS66" s="7" t="n">
        <v>0.5234582832892509</v>
      </c>
      <c r="BT66" s="7" t="n">
        <v>0.6510823116305066</v>
      </c>
      <c r="BU66" s="7" t="n">
        <v>0.6963019222508043</v>
      </c>
      <c r="BV66" s="7" t="n">
        <v>0.3334291014505866</v>
      </c>
      <c r="BW66" s="7" t="n">
        <v>0.714856238347109</v>
      </c>
      <c r="BX66" s="7" t="n">
        <v>0.4783785837256437</v>
      </c>
      <c r="BY66" s="7" t="n">
        <v>0.5168216833478525</v>
      </c>
      <c r="BZ66" s="7" t="n">
        <v>0.5067236149610099</v>
      </c>
      <c r="CA66" s="7" t="n">
        <v>0.5828283110844013</v>
      </c>
      <c r="CB66" s="7" t="n">
        <v>0.5751572125275106</v>
      </c>
      <c r="CC66" s="7" t="n">
        <v>0.7371872826356929</v>
      </c>
      <c r="CD66" s="7" t="n">
        <v>0.7781078352960872</v>
      </c>
      <c r="CE66" s="7" t="n">
        <v>0.6053569999573427</v>
      </c>
      <c r="CF66" s="7" t="n">
        <v>0.7165116465874395</v>
      </c>
      <c r="CG66" s="7" t="n">
        <v>0.5143219720806832</v>
      </c>
      <c r="CH66" s="7" t="n">
        <v>0.5254724219757747</v>
      </c>
      <c r="CI66" s="7" t="n">
        <v>0.6601642154199925</v>
      </c>
      <c r="CJ66" s="7" t="n">
        <v>0.8726641769777095</v>
      </c>
      <c r="CK66" s="7" t="n">
        <v>0.7248541589742212</v>
      </c>
      <c r="CL66" s="7" t="n">
        <v>0.6163099796134508</v>
      </c>
      <c r="CM66" s="7" t="n">
        <v>0.6923470435828787</v>
      </c>
      <c r="CN66" s="7" t="n">
        <v>0.4264519492241038</v>
      </c>
      <c r="CO66" s="7" t="n">
        <v>0.7083819799054099</v>
      </c>
      <c r="CP66" s="7" t="n">
        <v>0.7093205049944659</v>
      </c>
      <c r="CQ66" s="7" t="n">
        <v>0.671319574173276</v>
      </c>
      <c r="CR66" s="7" t="n">
        <v>0.6960678789820395</v>
      </c>
      <c r="CS66" s="7" t="n">
        <v>0.6700740753184812</v>
      </c>
      <c r="CT66" s="7" t="n">
        <v>0.5741714925550468</v>
      </c>
      <c r="CU66" s="7" t="n">
        <v>0.6406466949852172</v>
      </c>
      <c r="CV66" s="7" t="n">
        <v>0.721865340005545</v>
      </c>
      <c r="CW66" s="7" t="n">
        <v>0.7298106608439539</v>
      </c>
      <c r="CX66" s="7" t="n">
        <v>0.6538848164930087</v>
      </c>
      <c r="CY66" s="7" t="n">
        <v>0.1674478947770462</v>
      </c>
      <c r="CZ66" s="7" t="n">
        <v>0.6538121869974518</v>
      </c>
      <c r="DA66" s="7" t="n">
        <v>0.7308484502094554</v>
      </c>
      <c r="DB66" s="7" t="n">
        <v>0.3387266946999914</v>
      </c>
      <c r="DC66" s="7" t="n">
        <v>0.7439116589265133</v>
      </c>
      <c r="DD66" s="7" t="n">
        <v>0.6555923849968505</v>
      </c>
      <c r="DE66" s="7" t="n">
        <v>0.09762017593763249</v>
      </c>
      <c r="DF66" s="7" t="n">
        <v>0.5466738849827124</v>
      </c>
      <c r="DG66" s="7" t="n">
        <v>0.7478720817935257</v>
      </c>
      <c r="DH66" s="7" t="n">
        <v>0.2916716108578527</v>
      </c>
      <c r="DI66" s="7" t="n">
        <v>0.5551912888025298</v>
      </c>
      <c r="DJ66" s="7" t="n">
        <v>0.3350020093604997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0.7502973086715081</v>
      </c>
      <c r="D67" s="7" t="n">
        <v>0.6392575482248943</v>
      </c>
      <c r="E67" s="7" t="n">
        <v>0.4318153477680667</v>
      </c>
      <c r="F67" s="7" t="n">
        <v>0.5140295917600857</v>
      </c>
      <c r="G67" s="7" t="n">
        <v>0.3038136838217079</v>
      </c>
      <c r="H67" s="7" t="n">
        <v>0.4926440054086376</v>
      </c>
      <c r="I67" s="7" t="n">
        <v>0.6793965759370179</v>
      </c>
      <c r="J67" s="7" t="n">
        <v>0.6989708841764453</v>
      </c>
      <c r="K67" s="7" t="n">
        <v>0.7355060888457727</v>
      </c>
      <c r="L67" s="7" t="n">
        <v>0.7143583670122179</v>
      </c>
      <c r="M67" s="7" t="n">
        <v>0.730579105693032</v>
      </c>
      <c r="N67" s="7" t="n">
        <v>0.6426587787044131</v>
      </c>
      <c r="O67" s="7" t="n">
        <v>0.713707210373914</v>
      </c>
      <c r="P67" s="7" t="n">
        <v>0.5007266429285481</v>
      </c>
      <c r="Q67" s="7" t="n">
        <v>0.6489823344667568</v>
      </c>
      <c r="R67" s="7" t="n">
        <v>0.7893965517331405</v>
      </c>
      <c r="S67" s="7" t="n">
        <v>0.6953889768135696</v>
      </c>
      <c r="T67" s="7" t="n">
        <v>0.6493468529228507</v>
      </c>
      <c r="U67" s="7" t="n">
        <v>0.6817328064312442</v>
      </c>
      <c r="V67" s="7" t="n">
        <v>0.7869291141156278</v>
      </c>
      <c r="W67" s="7" t="n">
        <v>0.7689697680274349</v>
      </c>
      <c r="X67" s="7" t="n">
        <v>0.5936696028321481</v>
      </c>
      <c r="Y67" s="7" t="n">
        <v>0.646999207825548</v>
      </c>
      <c r="Z67" s="7" t="n">
        <v>0.5677437877547631</v>
      </c>
      <c r="AA67" s="7" t="n">
        <v>0.2117365434209769</v>
      </c>
      <c r="AB67" s="7" t="n">
        <v>0.4940698358391701</v>
      </c>
      <c r="AC67" s="7" t="n">
        <v>0.6768974128620748</v>
      </c>
      <c r="AD67" s="7" t="n">
        <v>0.5188599246281378</v>
      </c>
      <c r="AE67" s="7" t="n">
        <v>0.6152587243690839</v>
      </c>
      <c r="AF67" s="7" t="n">
        <v>0.5255889841807397</v>
      </c>
      <c r="AG67" s="7" t="n">
        <v>0.6930731123799002</v>
      </c>
      <c r="AH67" s="7" t="n">
        <v>0.775242428887333</v>
      </c>
      <c r="AI67" s="7" t="n">
        <v>0.6762617639095363</v>
      </c>
      <c r="AJ67" s="7" t="n">
        <v>0.6322196845928433</v>
      </c>
      <c r="AK67" s="7" t="n">
        <v>0.7176358800181123</v>
      </c>
      <c r="AL67" s="7" t="n">
        <v>0.7409955258996072</v>
      </c>
      <c r="AM67" s="7" t="n">
        <v>0.7618007371724047</v>
      </c>
      <c r="AN67" s="7" t="n">
        <v>0.7200387528493172</v>
      </c>
      <c r="AO67" s="7" t="n">
        <v>0.6577443822951009</v>
      </c>
      <c r="AP67" s="7" t="n">
        <v>0.4580886644244108</v>
      </c>
      <c r="AQ67" s="7" t="n">
        <v>0.6838801639851017</v>
      </c>
      <c r="AR67" s="7" t="n">
        <v>0.6214748321997325</v>
      </c>
      <c r="AS67" s="7" t="n">
        <v>0.5924771279451394</v>
      </c>
      <c r="AT67" s="7" t="n">
        <v>0.5188599984307023</v>
      </c>
      <c r="AU67" s="7" t="n">
        <v>0.7595837833305761</v>
      </c>
      <c r="AV67" s="7" t="n">
        <v>0.6707925664740055</v>
      </c>
      <c r="AW67" s="7" t="n">
        <v>0.7350846332482669</v>
      </c>
      <c r="AX67" s="7" t="n">
        <v>0.6647368812084502</v>
      </c>
      <c r="AY67" s="7" t="n">
        <v>0.6158841195217232</v>
      </c>
      <c r="AZ67" s="7" t="n">
        <v>0.0598173085772938</v>
      </c>
      <c r="BA67" s="7" t="n">
        <v>0.4947377749250986</v>
      </c>
      <c r="BB67" s="7" t="n">
        <v>0.6689356461926927</v>
      </c>
      <c r="BC67" s="7" t="n">
        <v>0.5974273339506486</v>
      </c>
      <c r="BD67" s="7" t="n">
        <v>0.3187878525780627</v>
      </c>
      <c r="BE67" s="7" t="n">
        <v>0.556836607101635</v>
      </c>
      <c r="BF67" s="7" t="n">
        <v>0.7188926541825909</v>
      </c>
      <c r="BG67" s="7" t="n">
        <v>0.7273547264207817</v>
      </c>
      <c r="BH67" s="7" t="n">
        <v>0.6665073344691733</v>
      </c>
      <c r="BI67" s="7" t="n">
        <v>0.6043579703657053</v>
      </c>
      <c r="BJ67" s="7" t="n">
        <v>0.6954974249268761</v>
      </c>
      <c r="BK67" s="7" t="n">
        <v>0.6306054917145002</v>
      </c>
      <c r="BL67" s="7" t="n">
        <v>0.7474617715292206</v>
      </c>
      <c r="BM67" s="7" t="n">
        <v>0.7424853486371349</v>
      </c>
      <c r="BN67" s="7" t="n">
        <v>0.7668962084427221</v>
      </c>
      <c r="BO67" s="7" t="n">
        <v>0.5610873842603793</v>
      </c>
      <c r="BP67" s="7" t="n">
        <v>1</v>
      </c>
      <c r="BQ67" s="7" t="n">
        <v>0.5908660690019337</v>
      </c>
      <c r="BR67" s="7" t="n">
        <v>0.6645071233043034</v>
      </c>
      <c r="BS67" s="7" t="n">
        <v>0.7200747186743109</v>
      </c>
      <c r="BT67" s="7" t="n">
        <v>0.7577568107733405</v>
      </c>
      <c r="BU67" s="7" t="n">
        <v>0.6339667433555466</v>
      </c>
      <c r="BV67" s="7" t="n">
        <v>0.3780796542923435</v>
      </c>
      <c r="BW67" s="7" t="n">
        <v>0.6806337305272709</v>
      </c>
      <c r="BX67" s="7" t="n">
        <v>0.7020077766029778</v>
      </c>
      <c r="BY67" s="7" t="n">
        <v>0.6224188626275742</v>
      </c>
      <c r="BZ67" s="7" t="n">
        <v>0.7410796539913054</v>
      </c>
      <c r="CA67" s="7" t="n">
        <v>0.6635027909704843</v>
      </c>
      <c r="CB67" s="7" t="n">
        <v>0.7171345542966343</v>
      </c>
      <c r="CC67" s="7" t="n">
        <v>0.6255560574477164</v>
      </c>
      <c r="CD67" s="7" t="n">
        <v>0.7337609419880858</v>
      </c>
      <c r="CE67" s="7" t="n">
        <v>0.7872612475281947</v>
      </c>
      <c r="CF67" s="7" t="n">
        <v>0.7165873727501283</v>
      </c>
      <c r="CG67" s="7" t="n">
        <v>0.7106369473017833</v>
      </c>
      <c r="CH67" s="7" t="n">
        <v>0.7104312091587482</v>
      </c>
      <c r="CI67" s="7" t="n">
        <v>0.7343445743481759</v>
      </c>
      <c r="CJ67" s="7" t="n">
        <v>0.6845569182689755</v>
      </c>
      <c r="CK67" s="7" t="n">
        <v>0.6475616220830959</v>
      </c>
      <c r="CL67" s="7" t="n">
        <v>0.6191386780620975</v>
      </c>
      <c r="CM67" s="7" t="n">
        <v>0.6918706316483135</v>
      </c>
      <c r="CN67" s="7" t="n">
        <v>0.6661055710296181</v>
      </c>
      <c r="CO67" s="7" t="n">
        <v>0.600065548097538</v>
      </c>
      <c r="CP67" s="7" t="n">
        <v>0.7385044478328456</v>
      </c>
      <c r="CQ67" s="7" t="n">
        <v>0.6539346092016333</v>
      </c>
      <c r="CR67" s="7" t="n">
        <v>0.5888427323382094</v>
      </c>
      <c r="CS67" s="7" t="n">
        <v>0.538652743216656</v>
      </c>
      <c r="CT67" s="7" t="n">
        <v>0.7999959356917026</v>
      </c>
      <c r="CU67" s="7" t="n">
        <v>0.7078605152627905</v>
      </c>
      <c r="CV67" s="7" t="n">
        <v>0.7886595787453516</v>
      </c>
      <c r="CW67" s="7" t="n">
        <v>0.5556523247832007</v>
      </c>
      <c r="CX67" s="7" t="n">
        <v>0.7360987242632563</v>
      </c>
      <c r="CY67" s="7" t="n">
        <v>0.2714372831411795</v>
      </c>
      <c r="CZ67" s="7" t="n">
        <v>0.7375187230817691</v>
      </c>
      <c r="DA67" s="7" t="n">
        <v>0.6846143958327283</v>
      </c>
      <c r="DB67" s="7" t="n">
        <v>0.0387209340914778</v>
      </c>
      <c r="DC67" s="7" t="n">
        <v>0.5644091127221572</v>
      </c>
      <c r="DD67" s="7" t="n">
        <v>0.7500396738393359</v>
      </c>
      <c r="DE67" s="7" t="n">
        <v>0.3273597333568158</v>
      </c>
      <c r="DF67" s="7" t="n">
        <v>0.7138502634099182</v>
      </c>
      <c r="DG67" s="7" t="n">
        <v>0.7373420096921409</v>
      </c>
      <c r="DH67" s="7" t="n">
        <v>0.4344441665541094</v>
      </c>
      <c r="DI67" s="7" t="n">
        <v>0.7971067614705436</v>
      </c>
      <c r="DJ67" s="7" t="n">
        <v>0.4351929636806902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0.7201918646695051</v>
      </c>
      <c r="D68" s="7" t="n">
        <v>0.6089181562679228</v>
      </c>
      <c r="E68" s="7" t="n">
        <v>0.3541036655299656</v>
      </c>
      <c r="F68" s="7" t="n">
        <v>0.528231209052222</v>
      </c>
      <c r="G68" s="7" t="n">
        <v>0.3889885956144211</v>
      </c>
      <c r="H68" s="7" t="n">
        <v>0.4743905865307287</v>
      </c>
      <c r="I68" s="7" t="n">
        <v>0.6342791742397146</v>
      </c>
      <c r="J68" s="7" t="n">
        <v>0.6454457569522535</v>
      </c>
      <c r="K68" s="7" t="n">
        <v>0.5821736321740144</v>
      </c>
      <c r="L68" s="7" t="n">
        <v>0.5910007058174919</v>
      </c>
      <c r="M68" s="7" t="n">
        <v>0.5932983559785417</v>
      </c>
      <c r="N68" s="7" t="n">
        <v>0.6982039433082178</v>
      </c>
      <c r="O68" s="7" t="n">
        <v>0.733425919818982</v>
      </c>
      <c r="P68" s="7" t="n">
        <v>0.6226525288532382</v>
      </c>
      <c r="Q68" s="7" t="n">
        <v>0.7118784441069408</v>
      </c>
      <c r="R68" s="7" t="n">
        <v>0.7709305746389818</v>
      </c>
      <c r="S68" s="7" t="n">
        <v>0.6153110870298676</v>
      </c>
      <c r="T68" s="7" t="n">
        <v>0.5933035693869924</v>
      </c>
      <c r="U68" s="7" t="n">
        <v>0.6275226178866502</v>
      </c>
      <c r="V68" s="7" t="n">
        <v>0.7422832635801695</v>
      </c>
      <c r="W68" s="7" t="n">
        <v>0.7167554834112793</v>
      </c>
      <c r="X68" s="7" t="n">
        <v>0.4877348566037797</v>
      </c>
      <c r="Y68" s="7" t="n">
        <v>0.6179007137093302</v>
      </c>
      <c r="Z68" s="7" t="n">
        <v>0.5080281366161601</v>
      </c>
      <c r="AA68" s="7" t="n">
        <v>0.1188397782122839</v>
      </c>
      <c r="AB68" s="7" t="n">
        <v>0.7089254485007571</v>
      </c>
      <c r="AC68" s="7" t="n">
        <v>0.5787365313049552</v>
      </c>
      <c r="AD68" s="7" t="n">
        <v>0.6430576945069019</v>
      </c>
      <c r="AE68" s="7" t="n">
        <v>0.9800657787414787</v>
      </c>
      <c r="AF68" s="7" t="n">
        <v>0.5269693768933766</v>
      </c>
      <c r="AG68" s="7" t="n">
        <v>0.601819316484295</v>
      </c>
      <c r="AH68" s="7" t="n">
        <v>0.6262281048998334</v>
      </c>
      <c r="AI68" s="7" t="n">
        <v>0.6205418182968758</v>
      </c>
      <c r="AJ68" s="7" t="n">
        <v>0.538410574839094</v>
      </c>
      <c r="AK68" s="7" t="n">
        <v>0.5584384676676836</v>
      </c>
      <c r="AL68" s="7" t="n">
        <v>0.7293476984109968</v>
      </c>
      <c r="AM68" s="7" t="n">
        <v>0.6396744987670658</v>
      </c>
      <c r="AN68" s="7" t="n">
        <v>0.6551577570917995</v>
      </c>
      <c r="AO68" s="7" t="n">
        <v>0.6651551168074279</v>
      </c>
      <c r="AP68" s="7" t="n">
        <v>0.4143744975930779</v>
      </c>
      <c r="AQ68" s="7" t="n">
        <v>0.5775828026986721</v>
      </c>
      <c r="AR68" s="7" t="n">
        <v>0.5467184478434715</v>
      </c>
      <c r="AS68" s="7" t="n">
        <v>0.6109742493053262</v>
      </c>
      <c r="AT68" s="7" t="n">
        <v>0.6430577322348693</v>
      </c>
      <c r="AU68" s="7" t="n">
        <v>0.745444153908422</v>
      </c>
      <c r="AV68" s="7" t="n">
        <v>0.5954831379700218</v>
      </c>
      <c r="AW68" s="7" t="n">
        <v>0.7353386786466438</v>
      </c>
      <c r="AX68" s="7" t="n">
        <v>0.6759880137065493</v>
      </c>
      <c r="AY68" s="7" t="n">
        <v>0.6661066821392619</v>
      </c>
      <c r="AZ68" s="7" t="n">
        <v>0.1417475327253404</v>
      </c>
      <c r="BA68" s="7" t="n">
        <v>0.6236098881086519</v>
      </c>
      <c r="BB68" s="7" t="n">
        <v>0.5702706651093593</v>
      </c>
      <c r="BC68" s="7" t="n">
        <v>0.6242111975758028</v>
      </c>
      <c r="BD68" s="7" t="n">
        <v>0.2187336862517315</v>
      </c>
      <c r="BE68" s="7" t="n">
        <v>0.5495697322237592</v>
      </c>
      <c r="BF68" s="7" t="n">
        <v>0.7825806086072999</v>
      </c>
      <c r="BG68" s="7" t="n">
        <v>0.5918296670314031</v>
      </c>
      <c r="BH68" s="7" t="n">
        <v>0.7321054802879977</v>
      </c>
      <c r="BI68" s="7" t="n">
        <v>0.5803973377220142</v>
      </c>
      <c r="BJ68" s="7" t="n">
        <v>0.7501098887529463</v>
      </c>
      <c r="BK68" s="7" t="n">
        <v>0.6488225144837541</v>
      </c>
      <c r="BL68" s="7" t="n">
        <v>0.6835331299944766</v>
      </c>
      <c r="BM68" s="7" t="n">
        <v>0.5811746627099713</v>
      </c>
      <c r="BN68" s="7" t="n">
        <v>0.6150829775472356</v>
      </c>
      <c r="BO68" s="7" t="n">
        <v>0.6920587809004359</v>
      </c>
      <c r="BP68" s="7" t="n">
        <v>0.5908660690019337</v>
      </c>
      <c r="BQ68" s="7" t="n">
        <v>1</v>
      </c>
      <c r="BR68" s="7" t="n">
        <v>0.7248232076522503</v>
      </c>
      <c r="BS68" s="7" t="n">
        <v>0.5271622304864468</v>
      </c>
      <c r="BT68" s="7" t="n">
        <v>0.6854003918070771</v>
      </c>
      <c r="BU68" s="7" t="n">
        <v>0.533824440540571</v>
      </c>
      <c r="BV68" s="7" t="n">
        <v>0.3023694741595924</v>
      </c>
      <c r="BW68" s="7" t="n">
        <v>0.5834185965751831</v>
      </c>
      <c r="BX68" s="7" t="n">
        <v>0.516014674252068</v>
      </c>
      <c r="BY68" s="7" t="n">
        <v>0.5426185539229065</v>
      </c>
      <c r="BZ68" s="7" t="n">
        <v>0.5608369854138188</v>
      </c>
      <c r="CA68" s="7" t="n">
        <v>0.6804775195633707</v>
      </c>
      <c r="CB68" s="7" t="n">
        <v>0.6592675608768382</v>
      </c>
      <c r="CC68" s="7" t="n">
        <v>0.6738505239459344</v>
      </c>
      <c r="CD68" s="7" t="n">
        <v>0.7532880858348324</v>
      </c>
      <c r="CE68" s="7" t="n">
        <v>0.6954353079642821</v>
      </c>
      <c r="CF68" s="7" t="n">
        <v>0.7310326028142387</v>
      </c>
      <c r="CG68" s="7" t="n">
        <v>0.5198638622091574</v>
      </c>
      <c r="CH68" s="7" t="n">
        <v>0.5308345639771876</v>
      </c>
      <c r="CI68" s="7" t="n">
        <v>0.5698570793594482</v>
      </c>
      <c r="CJ68" s="7" t="n">
        <v>0.6319085607432019</v>
      </c>
      <c r="CK68" s="7" t="n">
        <v>0.5466775252337478</v>
      </c>
      <c r="CL68" s="7" t="n">
        <v>0.547274375665419</v>
      </c>
      <c r="CM68" s="7" t="n">
        <v>0.5875580141139136</v>
      </c>
      <c r="CN68" s="7" t="n">
        <v>0.4603048548017846</v>
      </c>
      <c r="CO68" s="7" t="n">
        <v>0.5085564335560107</v>
      </c>
      <c r="CP68" s="7" t="n">
        <v>0.7352611883718378</v>
      </c>
      <c r="CQ68" s="7" t="n">
        <v>0.5276605190939948</v>
      </c>
      <c r="CR68" s="7" t="n">
        <v>0.6157269581922808</v>
      </c>
      <c r="CS68" s="7" t="n">
        <v>0.6652704724576615</v>
      </c>
      <c r="CT68" s="7" t="n">
        <v>0.6837213020020017</v>
      </c>
      <c r="CU68" s="7" t="n">
        <v>0.5682927302212057</v>
      </c>
      <c r="CV68" s="7" t="n">
        <v>0.6926156943425484</v>
      </c>
      <c r="CW68" s="7" t="n">
        <v>0.6261542603645357</v>
      </c>
      <c r="CX68" s="7" t="n">
        <v>0.6071011960262384</v>
      </c>
      <c r="CY68" s="7" t="n">
        <v>0.2350099896094864</v>
      </c>
      <c r="CZ68" s="7" t="n">
        <v>0.6145039682587301</v>
      </c>
      <c r="DA68" s="7" t="n">
        <v>0.6850068369563722</v>
      </c>
      <c r="DB68" s="7" t="n">
        <v>0.1156855347400643</v>
      </c>
      <c r="DC68" s="7" t="n">
        <v>0.6192400521071292</v>
      </c>
      <c r="DD68" s="7" t="n">
        <v>0.6460553258695424</v>
      </c>
      <c r="DE68" s="7" t="n">
        <v>0.2732580273181071</v>
      </c>
      <c r="DF68" s="7" t="n">
        <v>0.5898769272735941</v>
      </c>
      <c r="DG68" s="7" t="n">
        <v>0.6787890565274591</v>
      </c>
      <c r="DH68" s="7" t="n">
        <v>0.4098801405651467</v>
      </c>
      <c r="DI68" s="7" t="n">
        <v>0.6500129002975893</v>
      </c>
      <c r="DJ68" s="7" t="n">
        <v>0.3492222558609196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0.8225580809365498</v>
      </c>
      <c r="D69" s="7" t="n">
        <v>0.6998400981813319</v>
      </c>
      <c r="E69" s="7" t="n">
        <v>0.5718327655186497</v>
      </c>
      <c r="F69" s="7" t="n">
        <v>0.5982942091215263</v>
      </c>
      <c r="G69" s="7" t="n">
        <v>0.3778049471084849</v>
      </c>
      <c r="H69" s="7" t="n">
        <v>0.8032495550763245</v>
      </c>
      <c r="I69" s="7" t="n">
        <v>0.6207650188126548</v>
      </c>
      <c r="J69" s="7" t="n">
        <v>0.6980765447705758</v>
      </c>
      <c r="K69" s="7" t="n">
        <v>0.6285299328017371</v>
      </c>
      <c r="L69" s="7" t="n">
        <v>0.61966045661846</v>
      </c>
      <c r="M69" s="7" t="n">
        <v>0.6542553736901155</v>
      </c>
      <c r="N69" s="7" t="n">
        <v>0.997085680960764</v>
      </c>
      <c r="O69" s="7" t="n">
        <v>0.8435233624205052</v>
      </c>
      <c r="P69" s="7" t="n">
        <v>0.5089837100402701</v>
      </c>
      <c r="Q69" s="7" t="n">
        <v>0.9968690025029289</v>
      </c>
      <c r="R69" s="7" t="n">
        <v>0.8117558550642071</v>
      </c>
      <c r="S69" s="7" t="n">
        <v>0.7472492666791594</v>
      </c>
      <c r="T69" s="7" t="n">
        <v>0.7421840107380195</v>
      </c>
      <c r="U69" s="7" t="n">
        <v>0.6817541445281623</v>
      </c>
      <c r="V69" s="7" t="n">
        <v>0.8331199967580911</v>
      </c>
      <c r="W69" s="7" t="n">
        <v>0.7873886986995836</v>
      </c>
      <c r="X69" s="7" t="n">
        <v>0.4962435936894368</v>
      </c>
      <c r="Y69" s="7" t="n">
        <v>0.6429864321646426</v>
      </c>
      <c r="Z69" s="7" t="n">
        <v>0.7038079763326688</v>
      </c>
      <c r="AA69" s="7" t="n">
        <v>0.3807274325911305</v>
      </c>
      <c r="AB69" s="7" t="n">
        <v>0.5320056362372877</v>
      </c>
      <c r="AC69" s="7" t="n">
        <v>0.6204836441881635</v>
      </c>
      <c r="AD69" s="7" t="n">
        <v>0.5318477270325656</v>
      </c>
      <c r="AE69" s="7" t="n">
        <v>0.7630136009942907</v>
      </c>
      <c r="AF69" s="7" t="n">
        <v>0.577258337600396</v>
      </c>
      <c r="AG69" s="7" t="n">
        <v>0.6430982811445332</v>
      </c>
      <c r="AH69" s="7" t="n">
        <v>0.6719438719404844</v>
      </c>
      <c r="AI69" s="7" t="n">
        <v>0.6243454056051631</v>
      </c>
      <c r="AJ69" s="7" t="n">
        <v>0.5643339289683992</v>
      </c>
      <c r="AK69" s="7" t="n">
        <v>0.6359257367259954</v>
      </c>
      <c r="AL69" s="7" t="n">
        <v>0.7452700569289277</v>
      </c>
      <c r="AM69" s="7" t="n">
        <v>0.6553073719960696</v>
      </c>
      <c r="AN69" s="7" t="n">
        <v>0.6383823381474194</v>
      </c>
      <c r="AO69" s="7" t="n">
        <v>0.631231298384528</v>
      </c>
      <c r="AP69" s="7" t="n">
        <v>0.6825285563571399</v>
      </c>
      <c r="AQ69" s="7" t="n">
        <v>0.6070060167265328</v>
      </c>
      <c r="AR69" s="7" t="n">
        <v>0.562503067271931</v>
      </c>
      <c r="AS69" s="7" t="n">
        <v>0.6501859288192433</v>
      </c>
      <c r="AT69" s="7" t="n">
        <v>0.5318477466111441</v>
      </c>
      <c r="AU69" s="7" t="n">
        <v>0.7721383931099922</v>
      </c>
      <c r="AV69" s="7" t="n">
        <v>0.6045339226617606</v>
      </c>
      <c r="AW69" s="7" t="n">
        <v>0.730742764560811</v>
      </c>
      <c r="AX69" s="7" t="n">
        <v>0.6507866699052717</v>
      </c>
      <c r="AY69" s="7" t="n">
        <v>0.6676064487717378</v>
      </c>
      <c r="AZ69" s="7" t="n">
        <v>0.182613355230597</v>
      </c>
      <c r="BA69" s="7" t="n">
        <v>0.4993323565234208</v>
      </c>
      <c r="BB69" s="7" t="n">
        <v>0.5897375172948782</v>
      </c>
      <c r="BC69" s="7" t="n">
        <v>0.7236479200831859</v>
      </c>
      <c r="BD69" s="7" t="n">
        <v>0.4458063038604417</v>
      </c>
      <c r="BE69" s="7" t="n">
        <v>0.5842217766326409</v>
      </c>
      <c r="BF69" s="7" t="n">
        <v>0.8822916921075588</v>
      </c>
      <c r="BG69" s="7" t="n">
        <v>0.639554906880069</v>
      </c>
      <c r="BH69" s="7" t="n">
        <v>0.888548253280522</v>
      </c>
      <c r="BI69" s="7" t="n">
        <v>0.7237077573532709</v>
      </c>
      <c r="BJ69" s="7" t="n">
        <v>0.8915525756038595</v>
      </c>
      <c r="BK69" s="7" t="n">
        <v>0.6638251543304596</v>
      </c>
      <c r="BL69" s="7" t="n">
        <v>0.6948756828477242</v>
      </c>
      <c r="BM69" s="7" t="n">
        <v>0.6356134491890829</v>
      </c>
      <c r="BN69" s="7" t="n">
        <v>0.6571890735342836</v>
      </c>
      <c r="BO69" s="7" t="n">
        <v>0.5800731910206187</v>
      </c>
      <c r="BP69" s="7" t="n">
        <v>0.6645071233043034</v>
      </c>
      <c r="BQ69" s="7" t="n">
        <v>0.7248232076522503</v>
      </c>
      <c r="BR69" s="7" t="n">
        <v>1</v>
      </c>
      <c r="BS69" s="7" t="n">
        <v>0.6121665455465244</v>
      </c>
      <c r="BT69" s="7" t="n">
        <v>0.70285702521713</v>
      </c>
      <c r="BU69" s="7" t="n">
        <v>0.5589301379438203</v>
      </c>
      <c r="BV69" s="7" t="n">
        <v>0.4957554318625042</v>
      </c>
      <c r="BW69" s="7" t="n">
        <v>0.6203440623363151</v>
      </c>
      <c r="BX69" s="7" t="n">
        <v>0.6000113487175642</v>
      </c>
      <c r="BY69" s="7" t="n">
        <v>0.5626597910421448</v>
      </c>
      <c r="BZ69" s="7" t="n">
        <v>0.6194476984562193</v>
      </c>
      <c r="CA69" s="7" t="n">
        <v>0.8489819072890055</v>
      </c>
      <c r="CB69" s="7" t="n">
        <v>0.6771837348019274</v>
      </c>
      <c r="CC69" s="7" t="n">
        <v>0.6726786778084842</v>
      </c>
      <c r="CD69" s="7" t="n">
        <v>0.7273332106915206</v>
      </c>
      <c r="CE69" s="7" t="n">
        <v>0.8609826477888322</v>
      </c>
      <c r="CF69" s="7" t="n">
        <v>0.7341380459095931</v>
      </c>
      <c r="CG69" s="7" t="n">
        <v>0.6099339559671277</v>
      </c>
      <c r="CH69" s="7" t="n">
        <v>0.6101802154280347</v>
      </c>
      <c r="CI69" s="7" t="n">
        <v>0.6285042877388294</v>
      </c>
      <c r="CJ69" s="7" t="n">
        <v>0.5497028854729484</v>
      </c>
      <c r="CK69" s="7" t="n">
        <v>0.568364994798887</v>
      </c>
      <c r="CL69" s="7" t="n">
        <v>0.6097201089380934</v>
      </c>
      <c r="CM69" s="7" t="n">
        <v>0.6370939632490398</v>
      </c>
      <c r="CN69" s="7" t="n">
        <v>0.5782130011645682</v>
      </c>
      <c r="CO69" s="7" t="n">
        <v>0.4930731669988932</v>
      </c>
      <c r="CP69" s="7" t="n">
        <v>0.7317376993089031</v>
      </c>
      <c r="CQ69" s="7" t="n">
        <v>0.5653179844146001</v>
      </c>
      <c r="CR69" s="7" t="n">
        <v>0.6193213325022685</v>
      </c>
      <c r="CS69" s="7" t="n">
        <v>0.5572738221308332</v>
      </c>
      <c r="CT69" s="7" t="n">
        <v>0.7601747164234069</v>
      </c>
      <c r="CU69" s="7" t="n">
        <v>0.5895769563741743</v>
      </c>
      <c r="CV69" s="7" t="n">
        <v>0.7122931791778083</v>
      </c>
      <c r="CW69" s="7" t="n">
        <v>0.5983146299453243</v>
      </c>
      <c r="CX69" s="7" t="n">
        <v>0.6287341961699727</v>
      </c>
      <c r="CY69" s="7" t="n">
        <v>0.4569636731764835</v>
      </c>
      <c r="CZ69" s="7" t="n">
        <v>0.6328669519758402</v>
      </c>
      <c r="DA69" s="7" t="n">
        <v>0.6659283610321628</v>
      </c>
      <c r="DB69" s="7" t="n">
        <v>0.1587916647076349</v>
      </c>
      <c r="DC69" s="7" t="n">
        <v>0.5739331345332367</v>
      </c>
      <c r="DD69" s="7" t="n">
        <v>0.6590604209033391</v>
      </c>
      <c r="DE69" s="7" t="n">
        <v>0.5792595474235019</v>
      </c>
      <c r="DF69" s="7" t="n">
        <v>0.6378674884596076</v>
      </c>
      <c r="DG69" s="7" t="n">
        <v>0.686524206161389</v>
      </c>
      <c r="DH69" s="7" t="n">
        <v>0.6327447330631184</v>
      </c>
      <c r="DI69" s="7" t="n">
        <v>0.6909829552830233</v>
      </c>
      <c r="DJ69" s="7" t="n">
        <v>0.5600346997370359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0.7882593101756932</v>
      </c>
      <c r="D70" s="7" t="n">
        <v>0.6965563604963956</v>
      </c>
      <c r="E70" s="7" t="n">
        <v>0.2867652155226777</v>
      </c>
      <c r="F70" s="7" t="n">
        <v>0.5645363160921509</v>
      </c>
      <c r="G70" s="7" t="n">
        <v>0.3234377991126939</v>
      </c>
      <c r="H70" s="7" t="n">
        <v>0.4220060368121935</v>
      </c>
      <c r="I70" s="7" t="n">
        <v>0.6575106447433408</v>
      </c>
      <c r="J70" s="7" t="n">
        <v>0.7706053504051606</v>
      </c>
      <c r="K70" s="7" t="n">
        <v>0.931702168398126</v>
      </c>
      <c r="L70" s="7" t="n">
        <v>0.911582034009419</v>
      </c>
      <c r="M70" s="7" t="n">
        <v>0.8947120503839567</v>
      </c>
      <c r="N70" s="7" t="n">
        <v>0.5863822147334977</v>
      </c>
      <c r="O70" s="7" t="n">
        <v>0.6898326346790959</v>
      </c>
      <c r="P70" s="7" t="n">
        <v>0.4618319693562642</v>
      </c>
      <c r="Q70" s="7" t="n">
        <v>0.5997054512016925</v>
      </c>
      <c r="R70" s="7" t="n">
        <v>0.8402255417489201</v>
      </c>
      <c r="S70" s="7" t="n">
        <v>0.7780339082317803</v>
      </c>
      <c r="T70" s="7" t="n">
        <v>0.6867862256662781</v>
      </c>
      <c r="U70" s="7" t="n">
        <v>0.7495520159331973</v>
      </c>
      <c r="V70" s="7" t="n">
        <v>0.7925685121143198</v>
      </c>
      <c r="W70" s="7" t="n">
        <v>0.8160053300460929</v>
      </c>
      <c r="X70" s="7" t="n">
        <v>0.6725822525028536</v>
      </c>
      <c r="Y70" s="7" t="n">
        <v>0.7637234580219829</v>
      </c>
      <c r="Z70" s="7" t="n">
        <v>0.42859288619673</v>
      </c>
      <c r="AA70" s="7" t="n">
        <v>0.1632109762814593</v>
      </c>
      <c r="AB70" s="7" t="n">
        <v>0.4356458729349919</v>
      </c>
      <c r="AC70" s="7" t="n">
        <v>0.6984759026229735</v>
      </c>
      <c r="AD70" s="7" t="n">
        <v>0.4807532214091187</v>
      </c>
      <c r="AE70" s="7" t="n">
        <v>0.5400485195759378</v>
      </c>
      <c r="AF70" s="7" t="n">
        <v>0.6517278074436519</v>
      </c>
      <c r="AG70" s="7" t="n">
        <v>0.712639329913445</v>
      </c>
      <c r="AH70" s="7" t="n">
        <v>0.9631425688830585</v>
      </c>
      <c r="AI70" s="7" t="n">
        <v>0.8150230592488193</v>
      </c>
      <c r="AJ70" s="7" t="n">
        <v>0.8089425739233076</v>
      </c>
      <c r="AK70" s="7" t="n">
        <v>0.9202755006129505</v>
      </c>
      <c r="AL70" s="7" t="n">
        <v>0.8202958982380288</v>
      </c>
      <c r="AM70" s="7" t="n">
        <v>0.6536176659997311</v>
      </c>
      <c r="AN70" s="7" t="n">
        <v>0.8009992977167368</v>
      </c>
      <c r="AO70" s="7" t="n">
        <v>0.6848237230369284</v>
      </c>
      <c r="AP70" s="7" t="n">
        <v>0.477143625580255</v>
      </c>
      <c r="AQ70" s="7" t="n">
        <v>0.7429239593421271</v>
      </c>
      <c r="AR70" s="7" t="n">
        <v>0.7958500062282937</v>
      </c>
      <c r="AS70" s="7" t="n">
        <v>0.6958922783610476</v>
      </c>
      <c r="AT70" s="7" t="n">
        <v>0.4807533326204647</v>
      </c>
      <c r="AU70" s="7" t="n">
        <v>0.8539838191416884</v>
      </c>
      <c r="AV70" s="7" t="n">
        <v>0.8859903223909064</v>
      </c>
      <c r="AW70" s="7" t="n">
        <v>0.8355056549296894</v>
      </c>
      <c r="AX70" s="7" t="n">
        <v>0.6939625537555797</v>
      </c>
      <c r="AY70" s="7" t="n">
        <v>0.6718122579537851</v>
      </c>
      <c r="AZ70" s="7" t="n">
        <v>0.02635276426537456</v>
      </c>
      <c r="BA70" s="7" t="n">
        <v>0.4558250190865626</v>
      </c>
      <c r="BB70" s="7" t="n">
        <v>0.7040911339758209</v>
      </c>
      <c r="BC70" s="7" t="n">
        <v>0.5156686842546034</v>
      </c>
      <c r="BD70" s="7" t="n">
        <v>0.2805359310752795</v>
      </c>
      <c r="BE70" s="7" t="n">
        <v>0.6586194128150271</v>
      </c>
      <c r="BF70" s="7" t="n">
        <v>0.7188222067524147</v>
      </c>
      <c r="BG70" s="7" t="n">
        <v>0.9631277713822477</v>
      </c>
      <c r="BH70" s="7" t="n">
        <v>0.5690337232473553</v>
      </c>
      <c r="BI70" s="7" t="n">
        <v>0.5015318585637528</v>
      </c>
      <c r="BJ70" s="7" t="n">
        <v>0.7213831996824267</v>
      </c>
      <c r="BK70" s="7" t="n">
        <v>0.5900982683307072</v>
      </c>
      <c r="BL70" s="7" t="n">
        <v>0.6871288149030442</v>
      </c>
      <c r="BM70" s="7" t="n">
        <v>0.9772116569211161</v>
      </c>
      <c r="BN70" s="7" t="n">
        <v>0.9438358636175922</v>
      </c>
      <c r="BO70" s="7" t="n">
        <v>0.5234582832892509</v>
      </c>
      <c r="BP70" s="7" t="n">
        <v>0.7200747186743109</v>
      </c>
      <c r="BQ70" s="7" t="n">
        <v>0.5271622304864468</v>
      </c>
      <c r="BR70" s="7" t="n">
        <v>0.6121665455465244</v>
      </c>
      <c r="BS70" s="7" t="n">
        <v>1</v>
      </c>
      <c r="BT70" s="7" t="n">
        <v>0.905319045894272</v>
      </c>
      <c r="BU70" s="7" t="n">
        <v>0.6941322274017337</v>
      </c>
      <c r="BV70" s="7" t="n">
        <v>0.310634658808572</v>
      </c>
      <c r="BW70" s="7" t="n">
        <v>0.7312359069617732</v>
      </c>
      <c r="BX70" s="7" t="n">
        <v>0.9889652386393869</v>
      </c>
      <c r="BY70" s="7" t="n">
        <v>0.8771997309375147</v>
      </c>
      <c r="BZ70" s="7" t="n">
        <v>0.9659036767919233</v>
      </c>
      <c r="CA70" s="7" t="n">
        <v>0.5393173691153625</v>
      </c>
      <c r="CB70" s="7" t="n">
        <v>0.905541969901548</v>
      </c>
      <c r="CC70" s="7" t="n">
        <v>0.6824349745088727</v>
      </c>
      <c r="CD70" s="7" t="n">
        <v>0.6049715425625941</v>
      </c>
      <c r="CE70" s="7" t="n">
        <v>0.6832985473496856</v>
      </c>
      <c r="CF70" s="7" t="n">
        <v>0.8263628932334585</v>
      </c>
      <c r="CG70" s="7" t="n">
        <v>0.9986195718099021</v>
      </c>
      <c r="CH70" s="7" t="n">
        <v>0.9591361594305666</v>
      </c>
      <c r="CI70" s="7" t="n">
        <v>0.9379313397673202</v>
      </c>
      <c r="CJ70" s="7" t="n">
        <v>0.4632302247581256</v>
      </c>
      <c r="CK70" s="7" t="n">
        <v>0.678751683585571</v>
      </c>
      <c r="CL70" s="7" t="n">
        <v>0.7335308744374777</v>
      </c>
      <c r="CM70" s="7" t="n">
        <v>0.7418496209379913</v>
      </c>
      <c r="CN70" s="7" t="n">
        <v>0.9505893229132218</v>
      </c>
      <c r="CO70" s="7" t="n">
        <v>0.6692862683847363</v>
      </c>
      <c r="CP70" s="7" t="n">
        <v>0.8440318302956632</v>
      </c>
      <c r="CQ70" s="7" t="n">
        <v>0.8461503426553674</v>
      </c>
      <c r="CR70" s="7" t="n">
        <v>0.6448422332045172</v>
      </c>
      <c r="CS70" s="7" t="n">
        <v>0.5270059155611291</v>
      </c>
      <c r="CT70" s="7" t="n">
        <v>0.851927996221067</v>
      </c>
      <c r="CU70" s="7" t="n">
        <v>0.9093653660844245</v>
      </c>
      <c r="CV70" s="7" t="n">
        <v>0.8823513110403207</v>
      </c>
      <c r="CW70" s="7" t="n">
        <v>0.6179970628154653</v>
      </c>
      <c r="CX70" s="7" t="n">
        <v>0.9150980961973486</v>
      </c>
      <c r="CY70" s="7" t="n">
        <v>0.2405379967729437</v>
      </c>
      <c r="CZ70" s="7" t="n">
        <v>0.9144443954073451</v>
      </c>
      <c r="DA70" s="7" t="n">
        <v>0.7344036756365938</v>
      </c>
      <c r="DB70" s="7" t="n">
        <v>0.007545389595189547</v>
      </c>
      <c r="DC70" s="7" t="n">
        <v>0.6057216938549427</v>
      </c>
      <c r="DD70" s="7" t="n">
        <v>0.9177632195337806</v>
      </c>
      <c r="DE70" s="7" t="n">
        <v>0.3344423541430081</v>
      </c>
      <c r="DF70" s="7" t="n">
        <v>0.9601543850789054</v>
      </c>
      <c r="DG70" s="7" t="n">
        <v>0.7461868938852984</v>
      </c>
      <c r="DH70" s="7" t="n">
        <v>0.3378727865203166</v>
      </c>
      <c r="DI70" s="7" t="n">
        <v>0.8978492356636268</v>
      </c>
      <c r="DJ70" s="7" t="n">
        <v>0.2508520395654801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0.8202438906789684</v>
      </c>
      <c r="D71" s="7" t="n">
        <v>0.7025271089787564</v>
      </c>
      <c r="E71" s="7" t="n">
        <v>0.2084583832331961</v>
      </c>
      <c r="F71" s="7" t="n">
        <v>0.5771432716322337</v>
      </c>
      <c r="G71" s="7" t="n">
        <v>0.3187533031134939</v>
      </c>
      <c r="H71" s="7" t="n">
        <v>0.3953546001934147</v>
      </c>
      <c r="I71" s="7" t="n">
        <v>0.7515737237726335</v>
      </c>
      <c r="J71" s="7" t="n">
        <v>0.7830383023886393</v>
      </c>
      <c r="K71" s="7" t="n">
        <v>0.8974789562595797</v>
      </c>
      <c r="L71" s="7" t="n">
        <v>0.8979814761953853</v>
      </c>
      <c r="M71" s="7" t="n">
        <v>0.8863618335382806</v>
      </c>
      <c r="N71" s="7" t="n">
        <v>0.6686700099434468</v>
      </c>
      <c r="O71" s="7" t="n">
        <v>0.8079836360988829</v>
      </c>
      <c r="P71" s="7" t="n">
        <v>0.5822248936267898</v>
      </c>
      <c r="Q71" s="7" t="n">
        <v>0.6890094753105251</v>
      </c>
      <c r="R71" s="7" t="n">
        <v>0.9325244999849963</v>
      </c>
      <c r="S71" s="7" t="n">
        <v>0.7632171302133361</v>
      </c>
      <c r="T71" s="7" t="n">
        <v>0.6796176508543694</v>
      </c>
      <c r="U71" s="7" t="n">
        <v>0.766447442321853</v>
      </c>
      <c r="V71" s="7" t="n">
        <v>0.8733402653292098</v>
      </c>
      <c r="W71" s="7" t="n">
        <v>0.8577988122704776</v>
      </c>
      <c r="X71" s="7" t="n">
        <v>0.6983789012457322</v>
      </c>
      <c r="Y71" s="7" t="n">
        <v>0.8211841555368654</v>
      </c>
      <c r="Z71" s="7" t="n">
        <v>0.3890505477368429</v>
      </c>
      <c r="AA71" s="7" t="n">
        <v>0.02752998188587282</v>
      </c>
      <c r="AB71" s="7" t="n">
        <v>0.5592058515695539</v>
      </c>
      <c r="AC71" s="7" t="n">
        <v>0.7508080049499609</v>
      </c>
      <c r="AD71" s="7" t="n">
        <v>0.5815705727791941</v>
      </c>
      <c r="AE71" s="7" t="n">
        <v>0.6922652609829253</v>
      </c>
      <c r="AF71" s="7" t="n">
        <v>0.7145255862999355</v>
      </c>
      <c r="AG71" s="7" t="n">
        <v>0.7708363626505104</v>
      </c>
      <c r="AH71" s="7" t="n">
        <v>0.9511670848597861</v>
      </c>
      <c r="AI71" s="7" t="n">
        <v>0.8451993481791662</v>
      </c>
      <c r="AJ71" s="7" t="n">
        <v>0.8038361757229755</v>
      </c>
      <c r="AK71" s="7" t="n">
        <v>0.8640581740373682</v>
      </c>
      <c r="AL71" s="7" t="n">
        <v>0.9009467102696267</v>
      </c>
      <c r="AM71" s="7" t="n">
        <v>0.6791712786447207</v>
      </c>
      <c r="AN71" s="7" t="n">
        <v>0.8361896772919512</v>
      </c>
      <c r="AO71" s="7" t="n">
        <v>0.7462041389972032</v>
      </c>
      <c r="AP71" s="7" t="n">
        <v>0.4726029108704908</v>
      </c>
      <c r="AQ71" s="7" t="n">
        <v>0.8041497998363153</v>
      </c>
      <c r="AR71" s="7" t="n">
        <v>0.8054922320521362</v>
      </c>
      <c r="AS71" s="7" t="n">
        <v>0.7930107831161198</v>
      </c>
      <c r="AT71" s="7" t="n">
        <v>0.5815707053320012</v>
      </c>
      <c r="AU71" s="7" t="n">
        <v>0.9325227277470121</v>
      </c>
      <c r="AV71" s="7" t="n">
        <v>0.8397291812069221</v>
      </c>
      <c r="AW71" s="7" t="n">
        <v>0.9289687063055003</v>
      </c>
      <c r="AX71" s="7" t="n">
        <v>0.7624283446118081</v>
      </c>
      <c r="AY71" s="7" t="n">
        <v>0.7988781020930399</v>
      </c>
      <c r="AZ71" s="7" t="n">
        <v>-0.01596055799393121</v>
      </c>
      <c r="BA71" s="7" t="n">
        <v>0.586499073965348</v>
      </c>
      <c r="BB71" s="7" t="n">
        <v>0.7689902253619665</v>
      </c>
      <c r="BC71" s="7" t="n">
        <v>0.5795671582160312</v>
      </c>
      <c r="BD71" s="7" t="n">
        <v>0.1632202137748268</v>
      </c>
      <c r="BE71" s="7" t="n">
        <v>0.6738392275806274</v>
      </c>
      <c r="BF71" s="7" t="n">
        <v>0.8406180121224286</v>
      </c>
      <c r="BG71" s="7" t="n">
        <v>0.9222832143363286</v>
      </c>
      <c r="BH71" s="7" t="n">
        <v>0.6500718957899441</v>
      </c>
      <c r="BI71" s="7" t="n">
        <v>0.5463188562934298</v>
      </c>
      <c r="BJ71" s="7" t="n">
        <v>0.8246101872433926</v>
      </c>
      <c r="BK71" s="7" t="n">
        <v>0.6725287349819196</v>
      </c>
      <c r="BL71" s="7" t="n">
        <v>0.7479569103566088</v>
      </c>
      <c r="BM71" s="7" t="n">
        <v>0.9203647791445667</v>
      </c>
      <c r="BN71" s="7" t="n">
        <v>0.9391992201036451</v>
      </c>
      <c r="BO71" s="7" t="n">
        <v>0.6510823116305066</v>
      </c>
      <c r="BP71" s="7" t="n">
        <v>0.7577568107733405</v>
      </c>
      <c r="BQ71" s="7" t="n">
        <v>0.6854003918070771</v>
      </c>
      <c r="BR71" s="7" t="n">
        <v>0.70285702521713</v>
      </c>
      <c r="BS71" s="7" t="n">
        <v>0.905319045894272</v>
      </c>
      <c r="BT71" s="7" t="n">
        <v>1</v>
      </c>
      <c r="BU71" s="7" t="n">
        <v>0.7373098954651928</v>
      </c>
      <c r="BV71" s="7" t="n">
        <v>0.2244417277445113</v>
      </c>
      <c r="BW71" s="7" t="n">
        <v>0.789121818137</v>
      </c>
      <c r="BX71" s="7" t="n">
        <v>0.889091734898231</v>
      </c>
      <c r="BY71" s="7" t="n">
        <v>0.8170353570999513</v>
      </c>
      <c r="BZ71" s="7" t="n">
        <v>0.9105119696544822</v>
      </c>
      <c r="CA71" s="7" t="n">
        <v>0.5949047878583853</v>
      </c>
      <c r="CB71" s="7" t="n">
        <v>0.9132615391409561</v>
      </c>
      <c r="CC71" s="7" t="n">
        <v>0.8115765753857475</v>
      </c>
      <c r="CD71" s="7" t="n">
        <v>0.7332241211861998</v>
      </c>
      <c r="CE71" s="7" t="n">
        <v>0.7190961850589999</v>
      </c>
      <c r="CF71" s="7" t="n">
        <v>0.9113903489721935</v>
      </c>
      <c r="CG71" s="7" t="n">
        <v>0.9003486881715339</v>
      </c>
      <c r="CH71" s="7" t="n">
        <v>0.9090489534963258</v>
      </c>
      <c r="CI71" s="7" t="n">
        <v>0.902382158785059</v>
      </c>
      <c r="CJ71" s="7" t="n">
        <v>0.5267989554737953</v>
      </c>
      <c r="CK71" s="7" t="n">
        <v>0.7241175956698562</v>
      </c>
      <c r="CL71" s="7" t="n">
        <v>0.7907836876706427</v>
      </c>
      <c r="CM71" s="7" t="n">
        <v>0.8017356343263266</v>
      </c>
      <c r="CN71" s="7" t="n">
        <v>0.8370543048747574</v>
      </c>
      <c r="CO71" s="7" t="n">
        <v>0.7141054479263867</v>
      </c>
      <c r="CP71" s="7" t="n">
        <v>0.9291240102320844</v>
      </c>
      <c r="CQ71" s="7" t="n">
        <v>0.8210587234568448</v>
      </c>
      <c r="CR71" s="7" t="n">
        <v>0.778149770355628</v>
      </c>
      <c r="CS71" s="7" t="n">
        <v>0.6234053745076326</v>
      </c>
      <c r="CT71" s="7" t="n">
        <v>0.9277567772389249</v>
      </c>
      <c r="CU71" s="7" t="n">
        <v>0.8917274451021633</v>
      </c>
      <c r="CV71" s="7" t="n">
        <v>0.9560865074454317</v>
      </c>
      <c r="CW71" s="7" t="n">
        <v>0.7553555933247428</v>
      </c>
      <c r="CX71" s="7" t="n">
        <v>0.9176498419146009</v>
      </c>
      <c r="CY71" s="7" t="n">
        <v>0.1607047966473164</v>
      </c>
      <c r="CZ71" s="7" t="n">
        <v>0.917757427672403</v>
      </c>
      <c r="DA71" s="7" t="n">
        <v>0.8751500249773878</v>
      </c>
      <c r="DB71" s="7" t="n">
        <v>-0.03940155838936778</v>
      </c>
      <c r="DC71" s="7" t="n">
        <v>0.6607478853741028</v>
      </c>
      <c r="DD71" s="7" t="n">
        <v>0.9371892603386052</v>
      </c>
      <c r="DE71" s="7" t="n">
        <v>0.3018795984243557</v>
      </c>
      <c r="DF71" s="7" t="n">
        <v>0.9194895730065376</v>
      </c>
      <c r="DG71" s="7" t="n">
        <v>0.82226973430837</v>
      </c>
      <c r="DH71" s="7" t="n">
        <v>0.283197185116489</v>
      </c>
      <c r="DI71" s="7" t="n">
        <v>0.9366302798098465</v>
      </c>
      <c r="DJ71" s="7" t="n">
        <v>0.1981796317600226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0.6791507492641156</v>
      </c>
      <c r="D72" s="7" t="n">
        <v>0.7195258595196498</v>
      </c>
      <c r="E72" s="7" t="n">
        <v>0.1822261679018323</v>
      </c>
      <c r="F72" s="7" t="n">
        <v>0.6771532882719719</v>
      </c>
      <c r="G72" s="7" t="n">
        <v>0.3718050964631789</v>
      </c>
      <c r="H72" s="7" t="n">
        <v>0.3003800552326119</v>
      </c>
      <c r="I72" s="7" t="n">
        <v>0.9211744325406431</v>
      </c>
      <c r="J72" s="7" t="n">
        <v>0.7840011186759716</v>
      </c>
      <c r="K72" s="7" t="n">
        <v>0.7815651300264971</v>
      </c>
      <c r="L72" s="7" t="n">
        <v>0.7501940802795865</v>
      </c>
      <c r="M72" s="7" t="n">
        <v>0.8368361444232436</v>
      </c>
      <c r="N72" s="7" t="n">
        <v>0.5318774173934502</v>
      </c>
      <c r="O72" s="7" t="n">
        <v>0.7895424806900004</v>
      </c>
      <c r="P72" s="7" t="n">
        <v>0.6776675451886544</v>
      </c>
      <c r="Q72" s="7" t="n">
        <v>0.5640772203668992</v>
      </c>
      <c r="R72" s="7" t="n">
        <v>0.6996395521029903</v>
      </c>
      <c r="S72" s="7" t="n">
        <v>0.6281629513740931</v>
      </c>
      <c r="T72" s="7" t="n">
        <v>0.5261421979662633</v>
      </c>
      <c r="U72" s="7" t="n">
        <v>0.8031976993209226</v>
      </c>
      <c r="V72" s="7" t="n">
        <v>0.8183027704929817</v>
      </c>
      <c r="W72" s="7" t="n">
        <v>0.8341883647732039</v>
      </c>
      <c r="X72" s="7" t="n">
        <v>0.9769728823764824</v>
      </c>
      <c r="Y72" s="7" t="n">
        <v>0.8614402054626079</v>
      </c>
      <c r="Z72" s="7" t="n">
        <v>0.3413970027259116</v>
      </c>
      <c r="AA72" s="7" t="n">
        <v>0.002128281614184526</v>
      </c>
      <c r="AB72" s="7" t="n">
        <v>0.6687302383179781</v>
      </c>
      <c r="AC72" s="7" t="n">
        <v>0.9830498647705508</v>
      </c>
      <c r="AD72" s="7" t="n">
        <v>0.5187885218700881</v>
      </c>
      <c r="AE72" s="7" t="n">
        <v>0.6116293593524249</v>
      </c>
      <c r="AF72" s="7" t="n">
        <v>0.75376652633549</v>
      </c>
      <c r="AG72" s="7" t="n">
        <v>0.9777122832492101</v>
      </c>
      <c r="AH72" s="7" t="n">
        <v>0.759879183792973</v>
      </c>
      <c r="AI72" s="7" t="n">
        <v>0.8839196782309862</v>
      </c>
      <c r="AJ72" s="7" t="n">
        <v>0.8658297045411545</v>
      </c>
      <c r="AK72" s="7" t="n">
        <v>0.8232070895394794</v>
      </c>
      <c r="AL72" s="7" t="n">
        <v>0.5778397809248036</v>
      </c>
      <c r="AM72" s="7" t="n">
        <v>0.6568476063772691</v>
      </c>
      <c r="AN72" s="7" t="n">
        <v>0.8360028955724981</v>
      </c>
      <c r="AO72" s="7" t="n">
        <v>0.7134752941900506</v>
      </c>
      <c r="AP72" s="7" t="n">
        <v>0.3264981086301751</v>
      </c>
      <c r="AQ72" s="7" t="n">
        <v>0.9655110854907253</v>
      </c>
      <c r="AR72" s="7" t="n">
        <v>0.8538743182767939</v>
      </c>
      <c r="AS72" s="7" t="n">
        <v>0.7891571030881853</v>
      </c>
      <c r="AT72" s="7" t="n">
        <v>0.5187886338590384</v>
      </c>
      <c r="AU72" s="7" t="n">
        <v>0.7201327116850788</v>
      </c>
      <c r="AV72" s="7" t="n">
        <v>0.6086670459304444</v>
      </c>
      <c r="AW72" s="7" t="n">
        <v>0.7698147493887249</v>
      </c>
      <c r="AX72" s="7" t="n">
        <v>0.7197013554694335</v>
      </c>
      <c r="AY72" s="7" t="n">
        <v>0.7995428471333488</v>
      </c>
      <c r="AZ72" s="7" t="n">
        <v>0.03956769163838589</v>
      </c>
      <c r="BA72" s="7" t="n">
        <v>0.6350953798908606</v>
      </c>
      <c r="BB72" s="7" t="n">
        <v>0.9738502397114159</v>
      </c>
      <c r="BC72" s="7" t="n">
        <v>0.4378845565376089</v>
      </c>
      <c r="BD72" s="7" t="n">
        <v>0.07976737904830182</v>
      </c>
      <c r="BE72" s="7" t="n">
        <v>0.755213512379438</v>
      </c>
      <c r="BF72" s="7" t="n">
        <v>0.68271590367114</v>
      </c>
      <c r="BG72" s="7" t="n">
        <v>0.6812500628364582</v>
      </c>
      <c r="BH72" s="7" t="n">
        <v>0.4441032908984036</v>
      </c>
      <c r="BI72" s="7" t="n">
        <v>0.4401289179929795</v>
      </c>
      <c r="BJ72" s="7" t="n">
        <v>0.7156910773189291</v>
      </c>
      <c r="BK72" s="7" t="n">
        <v>0.6168002455713293</v>
      </c>
      <c r="BL72" s="7" t="n">
        <v>0.8158055814579965</v>
      </c>
      <c r="BM72" s="7" t="n">
        <v>0.6801614162943181</v>
      </c>
      <c r="BN72" s="7" t="n">
        <v>0.7696075728127314</v>
      </c>
      <c r="BO72" s="7" t="n">
        <v>0.6963019222508043</v>
      </c>
      <c r="BP72" s="7" t="n">
        <v>0.6339667433555466</v>
      </c>
      <c r="BQ72" s="7" t="n">
        <v>0.533824440540571</v>
      </c>
      <c r="BR72" s="7" t="n">
        <v>0.5589301379438203</v>
      </c>
      <c r="BS72" s="7" t="n">
        <v>0.6941322274017337</v>
      </c>
      <c r="BT72" s="7" t="n">
        <v>0.7373098954651928</v>
      </c>
      <c r="BU72" s="7" t="n">
        <v>1</v>
      </c>
      <c r="BV72" s="7" t="n">
        <v>0.2169859267177446</v>
      </c>
      <c r="BW72" s="7" t="n">
        <v>0.9854715690004601</v>
      </c>
      <c r="BX72" s="7" t="n">
        <v>0.6361495579299776</v>
      </c>
      <c r="BY72" s="7" t="n">
        <v>0.5585210115376511</v>
      </c>
      <c r="BZ72" s="7" t="n">
        <v>0.6273761946949931</v>
      </c>
      <c r="CA72" s="7" t="n">
        <v>0.5299386814129956</v>
      </c>
      <c r="CB72" s="7" t="n">
        <v>0.6317533822776199</v>
      </c>
      <c r="CC72" s="7" t="n">
        <v>0.7898580968126373</v>
      </c>
      <c r="CD72" s="7" t="n">
        <v>0.6051427067310711</v>
      </c>
      <c r="CE72" s="7" t="n">
        <v>0.6230293438536255</v>
      </c>
      <c r="CF72" s="7" t="n">
        <v>0.7673953756967291</v>
      </c>
      <c r="CG72" s="7" t="n">
        <v>0.6834393793453731</v>
      </c>
      <c r="CH72" s="7" t="n">
        <v>0.7069304482614841</v>
      </c>
      <c r="CI72" s="7" t="n">
        <v>0.8169384328768886</v>
      </c>
      <c r="CJ72" s="7" t="n">
        <v>0.6571063918239316</v>
      </c>
      <c r="CK72" s="7" t="n">
        <v>0.9872127396517416</v>
      </c>
      <c r="CL72" s="7" t="n">
        <v>0.7549372703055947</v>
      </c>
      <c r="CM72" s="7" t="n">
        <v>0.9607200972197502</v>
      </c>
      <c r="CN72" s="7" t="n">
        <v>0.6319437193444051</v>
      </c>
      <c r="CO72" s="7" t="n">
        <v>0.9753561128182123</v>
      </c>
      <c r="CP72" s="7" t="n">
        <v>0.7600560635990531</v>
      </c>
      <c r="CQ72" s="7" t="n">
        <v>0.8486748494540947</v>
      </c>
      <c r="CR72" s="7" t="n">
        <v>0.7864765582161169</v>
      </c>
      <c r="CS72" s="7" t="n">
        <v>0.4285507618988839</v>
      </c>
      <c r="CT72" s="7" t="n">
        <v>0.6703762869392421</v>
      </c>
      <c r="CU72" s="7" t="n">
        <v>0.7413535835977595</v>
      </c>
      <c r="CV72" s="7" t="n">
        <v>0.8028164925303194</v>
      </c>
      <c r="CW72" s="7" t="n">
        <v>0.7754686988351583</v>
      </c>
      <c r="CX72" s="7" t="n">
        <v>0.7605160416216306</v>
      </c>
      <c r="CY72" s="7" t="n">
        <v>0.10708040908781</v>
      </c>
      <c r="CZ72" s="7" t="n">
        <v>0.7546294709864563</v>
      </c>
      <c r="DA72" s="7" t="n">
        <v>0.7613960209740553</v>
      </c>
      <c r="DB72" s="7" t="n">
        <v>0.02130446699794472</v>
      </c>
      <c r="DC72" s="7" t="n">
        <v>0.6630499639585717</v>
      </c>
      <c r="DD72" s="7" t="n">
        <v>0.7474109525478038</v>
      </c>
      <c r="DE72" s="7" t="n">
        <v>0.1733961043176925</v>
      </c>
      <c r="DF72" s="7" t="n">
        <v>0.6515012881099133</v>
      </c>
      <c r="DG72" s="7" t="n">
        <v>0.912066738138971</v>
      </c>
      <c r="DH72" s="7" t="n">
        <v>0.2176559074109227</v>
      </c>
      <c r="DI72" s="7" t="n">
        <v>0.649400087267707</v>
      </c>
      <c r="DJ72" s="7" t="n">
        <v>0.2289264747331738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0.6620135555500203</v>
      </c>
      <c r="D73" s="7" t="n">
        <v>0.7092960817296047</v>
      </c>
      <c r="E73" s="7" t="n">
        <v>0.8514820221824975</v>
      </c>
      <c r="F73" s="7" t="n">
        <v>0.6722262830189188</v>
      </c>
      <c r="G73" s="7" t="n">
        <v>0.7686753243540472</v>
      </c>
      <c r="H73" s="7" t="n">
        <v>0.6861787327000816</v>
      </c>
      <c r="I73" s="7" t="n">
        <v>0.3184531920636509</v>
      </c>
      <c r="J73" s="7" t="n">
        <v>0.6160861910278901</v>
      </c>
      <c r="K73" s="7" t="n">
        <v>0.3246420367170537</v>
      </c>
      <c r="L73" s="7" t="n">
        <v>0.2698804101131103</v>
      </c>
      <c r="M73" s="7" t="n">
        <v>0.3325446827753802</v>
      </c>
      <c r="N73" s="7" t="n">
        <v>0.5156239036080935</v>
      </c>
      <c r="O73" s="7" t="n">
        <v>0.440544387919932</v>
      </c>
      <c r="P73" s="7" t="n">
        <v>0.304732566169211</v>
      </c>
      <c r="Q73" s="7" t="n">
        <v>0.4927805010940742</v>
      </c>
      <c r="R73" s="7" t="n">
        <v>0.3086513475402004</v>
      </c>
      <c r="S73" s="7" t="n">
        <v>0.7026906664499216</v>
      </c>
      <c r="T73" s="7" t="n">
        <v>0.7386531226027507</v>
      </c>
      <c r="U73" s="7" t="n">
        <v>0.5664497565114459</v>
      </c>
      <c r="V73" s="7" t="n">
        <v>0.3886285469009801</v>
      </c>
      <c r="W73" s="7" t="n">
        <v>0.5504331078092092</v>
      </c>
      <c r="X73" s="7" t="n">
        <v>0.2280059165300065</v>
      </c>
      <c r="Y73" s="7" t="n">
        <v>0.3353987706918899</v>
      </c>
      <c r="Z73" s="7" t="n">
        <v>0.8488809040548716</v>
      </c>
      <c r="AA73" s="7" t="n">
        <v>0.653254092295237</v>
      </c>
      <c r="AB73" s="7" t="n">
        <v>0.3522577923214292</v>
      </c>
      <c r="AC73" s="7" t="n">
        <v>0.2720351074981845</v>
      </c>
      <c r="AD73" s="7" t="n">
        <v>0.3309301860262278</v>
      </c>
      <c r="AE73" s="7" t="n">
        <v>0.3474959233880186</v>
      </c>
      <c r="AF73" s="7" t="n">
        <v>0.3192108400469854</v>
      </c>
      <c r="AG73" s="7" t="n">
        <v>0.2784188653065324</v>
      </c>
      <c r="AH73" s="7" t="n">
        <v>0.3134168859578213</v>
      </c>
      <c r="AI73" s="7" t="n">
        <v>0.3100452787678769</v>
      </c>
      <c r="AJ73" s="7" t="n">
        <v>0.3165641534078107</v>
      </c>
      <c r="AK73" s="7" t="n">
        <v>0.3937558258556947</v>
      </c>
      <c r="AL73" s="7" t="n">
        <v>0.2801082240659118</v>
      </c>
      <c r="AM73" s="7" t="n">
        <v>0.5966302533253752</v>
      </c>
      <c r="AN73" s="7" t="n">
        <v>0.4037141005337693</v>
      </c>
      <c r="AO73" s="7" t="n">
        <v>0.4720462021117031</v>
      </c>
      <c r="AP73" s="7" t="n">
        <v>0.7566417765636076</v>
      </c>
      <c r="AQ73" s="7" t="n">
        <v>0.1722311090890088</v>
      </c>
      <c r="AR73" s="7" t="n">
        <v>0.2950915458749458</v>
      </c>
      <c r="AS73" s="7" t="n">
        <v>0.2123749929963558</v>
      </c>
      <c r="AT73" s="7" t="n">
        <v>0.3309303301050997</v>
      </c>
      <c r="AU73" s="7" t="n">
        <v>0.3301728750127619</v>
      </c>
      <c r="AV73" s="7" t="n">
        <v>0.3432555730871998</v>
      </c>
      <c r="AW73" s="7" t="n">
        <v>0.2428081817762077</v>
      </c>
      <c r="AX73" s="7" t="n">
        <v>0.440725744540104</v>
      </c>
      <c r="AY73" s="7" t="n">
        <v>0.1837879489241822</v>
      </c>
      <c r="AZ73" s="7" t="n">
        <v>0.7970603512114184</v>
      </c>
      <c r="BA73" s="7" t="n">
        <v>0.2553999418214773</v>
      </c>
      <c r="BB73" s="7" t="n">
        <v>0.1880467015872752</v>
      </c>
      <c r="BC73" s="7" t="n">
        <v>0.6598487015010085</v>
      </c>
      <c r="BD73" s="7" t="n">
        <v>0.5783568612863842</v>
      </c>
      <c r="BE73" s="7" t="n">
        <v>0.5669029816807631</v>
      </c>
      <c r="BF73" s="7" t="n">
        <v>0.2949466373210407</v>
      </c>
      <c r="BG73" s="7" t="n">
        <v>0.2735044405663609</v>
      </c>
      <c r="BH73" s="7" t="n">
        <v>0.5719422857841753</v>
      </c>
      <c r="BI73" s="7" t="n">
        <v>0.7234983923067755</v>
      </c>
      <c r="BJ73" s="7" t="n">
        <v>0.2935653866304861</v>
      </c>
      <c r="BK73" s="7" t="n">
        <v>0.3647823186627553</v>
      </c>
      <c r="BL73" s="7" t="n">
        <v>0.3897287569640477</v>
      </c>
      <c r="BM73" s="7" t="n">
        <v>0.2979538671055819</v>
      </c>
      <c r="BN73" s="7" t="n">
        <v>0.3202646515638847</v>
      </c>
      <c r="BO73" s="7" t="n">
        <v>0.3334291014505866</v>
      </c>
      <c r="BP73" s="7" t="n">
        <v>0.3780796542923435</v>
      </c>
      <c r="BQ73" s="7" t="n">
        <v>0.3023694741595924</v>
      </c>
      <c r="BR73" s="7" t="n">
        <v>0.4957554318625042</v>
      </c>
      <c r="BS73" s="7" t="n">
        <v>0.310634658808572</v>
      </c>
      <c r="BT73" s="7" t="n">
        <v>0.2244417277445113</v>
      </c>
      <c r="BU73" s="7" t="n">
        <v>0.2169859267177446</v>
      </c>
      <c r="BV73" s="7" t="n">
        <v>1</v>
      </c>
      <c r="BW73" s="7" t="n">
        <v>0.2134351394835179</v>
      </c>
      <c r="BX73" s="7" t="n">
        <v>0.3112546591525457</v>
      </c>
      <c r="BY73" s="7" t="n">
        <v>0.2489413701064487</v>
      </c>
      <c r="BZ73" s="7" t="n">
        <v>0.2665223653554851</v>
      </c>
      <c r="CA73" s="7" t="n">
        <v>0.7438712102965592</v>
      </c>
      <c r="CB73" s="7" t="n">
        <v>0.2979535761784049</v>
      </c>
      <c r="CC73" s="7" t="n">
        <v>0.1821252331315366</v>
      </c>
      <c r="CD73" s="7" t="n">
        <v>0.3879078491921985</v>
      </c>
      <c r="CE73" s="7" t="n">
        <v>0.6599019093238271</v>
      </c>
      <c r="CF73" s="7" t="n">
        <v>0.2733633447223755</v>
      </c>
      <c r="CG73" s="7" t="n">
        <v>0.3119616591624201</v>
      </c>
      <c r="CH73" s="7" t="n">
        <v>0.3173125298807554</v>
      </c>
      <c r="CI73" s="7" t="n">
        <v>0.3770983349774592</v>
      </c>
      <c r="CJ73" s="7" t="n">
        <v>0.4498604407865399</v>
      </c>
      <c r="CK73" s="7" t="n">
        <v>0.2473462070061509</v>
      </c>
      <c r="CL73" s="7" t="n">
        <v>0.1890361652645571</v>
      </c>
      <c r="CM73" s="7" t="n">
        <v>0.202449903684832</v>
      </c>
      <c r="CN73" s="7" t="n">
        <v>0.3650452245828725</v>
      </c>
      <c r="CO73" s="7" t="n">
        <v>0.1838245172972416</v>
      </c>
      <c r="CP73" s="7" t="n">
        <v>0.2620623397920918</v>
      </c>
      <c r="CQ73" s="7" t="n">
        <v>0.3277955673964791</v>
      </c>
      <c r="CR73" s="7" t="n">
        <v>0.1323151195259914</v>
      </c>
      <c r="CS73" s="7" t="n">
        <v>0.3410324865610697</v>
      </c>
      <c r="CT73" s="7" t="n">
        <v>0.241232264158912</v>
      </c>
      <c r="CU73" s="7" t="n">
        <v>0.2912444174181318</v>
      </c>
      <c r="CV73" s="7" t="n">
        <v>0.2955415900955844</v>
      </c>
      <c r="CW73" s="7" t="n">
        <v>0.1443562243633421</v>
      </c>
      <c r="CX73" s="7" t="n">
        <v>0.2814333601792086</v>
      </c>
      <c r="CY73" s="7" t="n">
        <v>0.7806155863951637</v>
      </c>
      <c r="CZ73" s="7" t="n">
        <v>0.2862255413684865</v>
      </c>
      <c r="DA73" s="7" t="n">
        <v>0.2926163655920772</v>
      </c>
      <c r="DB73" s="7" t="n">
        <v>0.7900070938944728</v>
      </c>
      <c r="DC73" s="7" t="n">
        <v>0.5328043820048566</v>
      </c>
      <c r="DD73" s="7" t="n">
        <v>0.2729372540440579</v>
      </c>
      <c r="DE73" s="7" t="n">
        <v>0.7857704504734594</v>
      </c>
      <c r="DF73" s="7" t="n">
        <v>0.2614732157802633</v>
      </c>
      <c r="DG73" s="7" t="n">
        <v>0.2828515255570757</v>
      </c>
      <c r="DH73" s="7" t="n">
        <v>0.8996877876851184</v>
      </c>
      <c r="DI73" s="7" t="n">
        <v>0.2392233415782382</v>
      </c>
      <c r="DJ73" s="7" t="n">
        <v>0.9383595986796702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0.7228108656732665</v>
      </c>
      <c r="D74" s="7" t="n">
        <v>0.7234527305018703</v>
      </c>
      <c r="E74" s="7" t="n">
        <v>0.1965283960938493</v>
      </c>
      <c r="F74" s="7" t="n">
        <v>0.6610818363704933</v>
      </c>
      <c r="G74" s="7" t="n">
        <v>0.3515557252616757</v>
      </c>
      <c r="H74" s="7" t="n">
        <v>0.3380925904432485</v>
      </c>
      <c r="I74" s="7" t="n">
        <v>0.9239565729014555</v>
      </c>
      <c r="J74" s="7" t="n">
        <v>0.7908737455984313</v>
      </c>
      <c r="K74" s="7" t="n">
        <v>0.8076796604253612</v>
      </c>
      <c r="L74" s="7" t="n">
        <v>0.7842023927351857</v>
      </c>
      <c r="M74" s="7" t="n">
        <v>0.8538714911434975</v>
      </c>
      <c r="N74" s="7" t="n">
        <v>0.5919738684394015</v>
      </c>
      <c r="O74" s="7" t="n">
        <v>0.825188728199704</v>
      </c>
      <c r="P74" s="7" t="n">
        <v>0.6822234778284164</v>
      </c>
      <c r="Q74" s="7" t="n">
        <v>0.6223932918600534</v>
      </c>
      <c r="R74" s="7" t="n">
        <v>0.77204437257861</v>
      </c>
      <c r="S74" s="7" t="n">
        <v>0.661483566276354</v>
      </c>
      <c r="T74" s="7" t="n">
        <v>0.5633695049602929</v>
      </c>
      <c r="U74" s="7" t="n">
        <v>0.8006031620771463</v>
      </c>
      <c r="V74" s="7" t="n">
        <v>0.8602302879803486</v>
      </c>
      <c r="W74" s="7" t="n">
        <v>0.8560815765786538</v>
      </c>
      <c r="X74" s="7" t="n">
        <v>0.961485299009162</v>
      </c>
      <c r="Y74" s="7" t="n">
        <v>0.8660680018520108</v>
      </c>
      <c r="Z74" s="7" t="n">
        <v>0.3682190737078164</v>
      </c>
      <c r="AA74" s="7" t="n">
        <v>0.004708843934847741</v>
      </c>
      <c r="AB74" s="7" t="n">
        <v>0.6665163480301397</v>
      </c>
      <c r="AC74" s="7" t="n">
        <v>0.9875034893399259</v>
      </c>
      <c r="AD74" s="7" t="n">
        <v>0.5544667911945921</v>
      </c>
      <c r="AE74" s="7" t="n">
        <v>0.6515139888169543</v>
      </c>
      <c r="AF74" s="7" t="n">
        <v>0.7628489985048745</v>
      </c>
      <c r="AG74" s="7" t="n">
        <v>0.9890506176019704</v>
      </c>
      <c r="AH74" s="7" t="n">
        <v>0.7972842641640393</v>
      </c>
      <c r="AI74" s="7" t="n">
        <v>0.8927449248520625</v>
      </c>
      <c r="AJ74" s="7" t="n">
        <v>0.8638815733955859</v>
      </c>
      <c r="AK74" s="7" t="n">
        <v>0.8305370432031686</v>
      </c>
      <c r="AL74" s="7" t="n">
        <v>0.6619471903426054</v>
      </c>
      <c r="AM74" s="7" t="n">
        <v>0.674692923402643</v>
      </c>
      <c r="AN74" s="7" t="n">
        <v>0.8447549898531526</v>
      </c>
      <c r="AO74" s="7" t="n">
        <v>0.7346451086419722</v>
      </c>
      <c r="AP74" s="7" t="n">
        <v>0.3688831198606626</v>
      </c>
      <c r="AQ74" s="7" t="n">
        <v>0.9895482285791698</v>
      </c>
      <c r="AR74" s="7" t="n">
        <v>0.8560166893996989</v>
      </c>
      <c r="AS74" s="7" t="n">
        <v>0.8168349578244726</v>
      </c>
      <c r="AT74" s="7" t="n">
        <v>0.5544668913315263</v>
      </c>
      <c r="AU74" s="7" t="n">
        <v>0.775574791435267</v>
      </c>
      <c r="AV74" s="7" t="n">
        <v>0.6531166945640344</v>
      </c>
      <c r="AW74" s="7" t="n">
        <v>0.8184405429923556</v>
      </c>
      <c r="AX74" s="7" t="n">
        <v>0.7439339650985917</v>
      </c>
      <c r="AY74" s="7" t="n">
        <v>0.8307226035280035</v>
      </c>
      <c r="AZ74" s="7" t="n">
        <v>0.01252138192745017</v>
      </c>
      <c r="BA74" s="7" t="n">
        <v>0.6493067903198284</v>
      </c>
      <c r="BB74" s="7" t="n">
        <v>0.9824300257310942</v>
      </c>
      <c r="BC74" s="7" t="n">
        <v>0.4932413405378193</v>
      </c>
      <c r="BD74" s="7" t="n">
        <v>0.09772125723369339</v>
      </c>
      <c r="BE74" s="7" t="n">
        <v>0.7369370968254612</v>
      </c>
      <c r="BF74" s="7" t="n">
        <v>0.7460308371693088</v>
      </c>
      <c r="BG74" s="7" t="n">
        <v>0.7329358041939339</v>
      </c>
      <c r="BH74" s="7" t="n">
        <v>0.504160214598708</v>
      </c>
      <c r="BI74" s="7" t="n">
        <v>0.4886751439960251</v>
      </c>
      <c r="BJ74" s="7" t="n">
        <v>0.7758742556078506</v>
      </c>
      <c r="BK74" s="7" t="n">
        <v>0.6665584846166344</v>
      </c>
      <c r="BL74" s="7" t="n">
        <v>0.8563361408167371</v>
      </c>
      <c r="BM74" s="7" t="n">
        <v>0.7279169312926206</v>
      </c>
      <c r="BN74" s="7" t="n">
        <v>0.7992764056476205</v>
      </c>
      <c r="BO74" s="7" t="n">
        <v>0.714856238347109</v>
      </c>
      <c r="BP74" s="7" t="n">
        <v>0.6806337305272709</v>
      </c>
      <c r="BQ74" s="7" t="n">
        <v>0.5834185965751831</v>
      </c>
      <c r="BR74" s="7" t="n">
        <v>0.6203440623363151</v>
      </c>
      <c r="BS74" s="7" t="n">
        <v>0.7312359069617732</v>
      </c>
      <c r="BT74" s="7" t="n">
        <v>0.789121818137</v>
      </c>
      <c r="BU74" s="7" t="n">
        <v>0.9854715690004601</v>
      </c>
      <c r="BV74" s="7" t="n">
        <v>0.2134351394835179</v>
      </c>
      <c r="BW74" s="7" t="n">
        <v>1</v>
      </c>
      <c r="BX74" s="7" t="n">
        <v>0.6782732249273385</v>
      </c>
      <c r="BY74" s="7" t="n">
        <v>0.608689957931373</v>
      </c>
      <c r="BZ74" s="7" t="n">
        <v>0.6800801872529348</v>
      </c>
      <c r="CA74" s="7" t="n">
        <v>0.574386610087681</v>
      </c>
      <c r="CB74" s="7" t="n">
        <v>0.6923576639052955</v>
      </c>
      <c r="CC74" s="7" t="n">
        <v>0.8249862094304601</v>
      </c>
      <c r="CD74" s="7" t="n">
        <v>0.6670392059495843</v>
      </c>
      <c r="CE74" s="7" t="n">
        <v>0.672354394167001</v>
      </c>
      <c r="CF74" s="7" t="n">
        <v>0.812057853148198</v>
      </c>
      <c r="CG74" s="7" t="n">
        <v>0.7208418559201044</v>
      </c>
      <c r="CH74" s="7" t="n">
        <v>0.7323475060149555</v>
      </c>
      <c r="CI74" s="7" t="n">
        <v>0.829563855072353</v>
      </c>
      <c r="CJ74" s="7" t="n">
        <v>0.6474910949534586</v>
      </c>
      <c r="CK74" s="7" t="n">
        <v>0.9808359129813868</v>
      </c>
      <c r="CL74" s="7" t="n">
        <v>0.776639004692235</v>
      </c>
      <c r="CM74" s="7" t="n">
        <v>0.9892772081963125</v>
      </c>
      <c r="CN74" s="7" t="n">
        <v>0.6543064559240106</v>
      </c>
      <c r="CO74" s="7" t="n">
        <v>0.9608523228463276</v>
      </c>
      <c r="CP74" s="7" t="n">
        <v>0.8086805561195018</v>
      </c>
      <c r="CQ74" s="7" t="n">
        <v>0.8439522260564418</v>
      </c>
      <c r="CR74" s="7" t="n">
        <v>0.820312936189843</v>
      </c>
      <c r="CS74" s="7" t="n">
        <v>0.4869471474564982</v>
      </c>
      <c r="CT74" s="7" t="n">
        <v>0.737432053469213</v>
      </c>
      <c r="CU74" s="7" t="n">
        <v>0.769804842171634</v>
      </c>
      <c r="CV74" s="7" t="n">
        <v>0.8343274733810689</v>
      </c>
      <c r="CW74" s="7" t="n">
        <v>0.8050663018729125</v>
      </c>
      <c r="CX74" s="7" t="n">
        <v>0.7937891013581749</v>
      </c>
      <c r="CY74" s="7" t="n">
        <v>0.1198593231933307</v>
      </c>
      <c r="CZ74" s="7" t="n">
        <v>0.7894031970147127</v>
      </c>
      <c r="DA74" s="7" t="n">
        <v>0.7851329392283646</v>
      </c>
      <c r="DB74" s="7" t="n">
        <v>-0.00810112814795454</v>
      </c>
      <c r="DC74" s="7" t="n">
        <v>0.6687678828746947</v>
      </c>
      <c r="DD74" s="7" t="n">
        <v>0.7896606743958205</v>
      </c>
      <c r="DE74" s="7" t="n">
        <v>0.2102777287417031</v>
      </c>
      <c r="DF74" s="7" t="n">
        <v>0.7063035827553408</v>
      </c>
      <c r="DG74" s="7" t="n">
        <v>0.9401494964273127</v>
      </c>
      <c r="DH74" s="7" t="n">
        <v>0.2363864788720071</v>
      </c>
      <c r="DI74" s="7" t="n">
        <v>0.7082332734848684</v>
      </c>
      <c r="DJ74" s="7" t="n">
        <v>0.2308973826538394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0.7789515360581075</v>
      </c>
      <c r="D75" s="7" t="n">
        <v>0.6623857334272828</v>
      </c>
      <c r="E75" s="7" t="n">
        <v>0.3031063852726404</v>
      </c>
      <c r="F75" s="7" t="n">
        <v>0.5222384766901812</v>
      </c>
      <c r="G75" s="7" t="n">
        <v>0.3056816307802701</v>
      </c>
      <c r="H75" s="7" t="n">
        <v>0.4280905350747468</v>
      </c>
      <c r="I75" s="7" t="n">
        <v>0.5989908653416678</v>
      </c>
      <c r="J75" s="7" t="n">
        <v>0.7353865389723102</v>
      </c>
      <c r="K75" s="7" t="n">
        <v>0.9022714477565131</v>
      </c>
      <c r="L75" s="7" t="n">
        <v>0.8802555613622361</v>
      </c>
      <c r="M75" s="7" t="n">
        <v>0.8585636548155368</v>
      </c>
      <c r="N75" s="7" t="n">
        <v>0.5734468263887096</v>
      </c>
      <c r="O75" s="7" t="n">
        <v>0.6568673656321424</v>
      </c>
      <c r="P75" s="7" t="n">
        <v>0.4093596776488846</v>
      </c>
      <c r="Q75" s="7" t="n">
        <v>0.5833320482672112</v>
      </c>
      <c r="R75" s="7" t="n">
        <v>0.8396079362084995</v>
      </c>
      <c r="S75" s="7" t="n">
        <v>0.7665330760235396</v>
      </c>
      <c r="T75" s="7" t="n">
        <v>0.6818487763536636</v>
      </c>
      <c r="U75" s="7" t="n">
        <v>0.7098460013231442</v>
      </c>
      <c r="V75" s="7" t="n">
        <v>0.7700977896843549</v>
      </c>
      <c r="W75" s="7" t="n">
        <v>0.7846550974563322</v>
      </c>
      <c r="X75" s="7" t="n">
        <v>0.6125687087470254</v>
      </c>
      <c r="Y75" s="7" t="n">
        <v>0.7237435515417473</v>
      </c>
      <c r="Z75" s="7" t="n">
        <v>0.437098766394318</v>
      </c>
      <c r="AA75" s="7" t="n">
        <v>0.189464902381151</v>
      </c>
      <c r="AB75" s="7" t="n">
        <v>0.383713158719339</v>
      </c>
      <c r="AC75" s="7" t="n">
        <v>0.6423834335126183</v>
      </c>
      <c r="AD75" s="7" t="n">
        <v>0.4724761419578513</v>
      </c>
      <c r="AE75" s="7" t="n">
        <v>0.520115230116472</v>
      </c>
      <c r="AF75" s="7" t="n">
        <v>0.6267937136262126</v>
      </c>
      <c r="AG75" s="7" t="n">
        <v>0.658545661143044</v>
      </c>
      <c r="AH75" s="7" t="n">
        <v>0.9435467865327994</v>
      </c>
      <c r="AI75" s="7" t="n">
        <v>0.7792379762236337</v>
      </c>
      <c r="AJ75" s="7" t="n">
        <v>0.771175772168209</v>
      </c>
      <c r="AK75" s="7" t="n">
        <v>0.8889588332031241</v>
      </c>
      <c r="AL75" s="7" t="n">
        <v>0.8318558131234118</v>
      </c>
      <c r="AM75" s="7" t="n">
        <v>0.6172995594891845</v>
      </c>
      <c r="AN75" s="7" t="n">
        <v>0.7633052903789816</v>
      </c>
      <c r="AO75" s="7" t="n">
        <v>0.677181995381957</v>
      </c>
      <c r="AP75" s="7" t="n">
        <v>0.4963666488192265</v>
      </c>
      <c r="AQ75" s="7" t="n">
        <v>0.6920374362073042</v>
      </c>
      <c r="AR75" s="7" t="n">
        <v>0.7595154009842788</v>
      </c>
      <c r="AS75" s="7" t="n">
        <v>0.6699298919199322</v>
      </c>
      <c r="AT75" s="7" t="n">
        <v>0.4724762644987778</v>
      </c>
      <c r="AU75" s="7" t="n">
        <v>0.8402951366388022</v>
      </c>
      <c r="AV75" s="7" t="n">
        <v>0.9071096766244084</v>
      </c>
      <c r="AW75" s="7" t="n">
        <v>0.8134774207843715</v>
      </c>
      <c r="AX75" s="7" t="n">
        <v>0.6896667764992771</v>
      </c>
      <c r="AY75" s="7" t="n">
        <v>0.6436031212925513</v>
      </c>
      <c r="AZ75" s="7" t="n">
        <v>0.01791204013487845</v>
      </c>
      <c r="BA75" s="7" t="n">
        <v>0.4103297143717219</v>
      </c>
      <c r="BB75" s="7" t="n">
        <v>0.6526502930906657</v>
      </c>
      <c r="BC75" s="7" t="n">
        <v>0.5198625496553455</v>
      </c>
      <c r="BD75" s="7" t="n">
        <v>0.3221362602238126</v>
      </c>
      <c r="BE75" s="7" t="n">
        <v>0.6144342788201614</v>
      </c>
      <c r="BF75" s="7" t="n">
        <v>0.7037314815432144</v>
      </c>
      <c r="BG75" s="7" t="n">
        <v>0.9716865263371118</v>
      </c>
      <c r="BH75" s="7" t="n">
        <v>0.5769666373316258</v>
      </c>
      <c r="BI75" s="7" t="n">
        <v>0.4982127777882775</v>
      </c>
      <c r="BJ75" s="7" t="n">
        <v>0.7023294185711845</v>
      </c>
      <c r="BK75" s="7" t="n">
        <v>0.5813866632871699</v>
      </c>
      <c r="BL75" s="7" t="n">
        <v>0.6468059281947682</v>
      </c>
      <c r="BM75" s="7" t="n">
        <v>0.981958509974013</v>
      </c>
      <c r="BN75" s="7" t="n">
        <v>0.9139022544696108</v>
      </c>
      <c r="BO75" s="7" t="n">
        <v>0.4783785837256437</v>
      </c>
      <c r="BP75" s="7" t="n">
        <v>0.7020077766029778</v>
      </c>
      <c r="BQ75" s="7" t="n">
        <v>0.516014674252068</v>
      </c>
      <c r="BR75" s="7" t="n">
        <v>0.6000113487175642</v>
      </c>
      <c r="BS75" s="7" t="n">
        <v>0.9889652386393869</v>
      </c>
      <c r="BT75" s="7" t="n">
        <v>0.889091734898231</v>
      </c>
      <c r="BU75" s="7" t="n">
        <v>0.6361495579299776</v>
      </c>
      <c r="BV75" s="7" t="n">
        <v>0.3112546591525457</v>
      </c>
      <c r="BW75" s="7" t="n">
        <v>0.6782732249273385</v>
      </c>
      <c r="BX75" s="7" t="n">
        <v>1</v>
      </c>
      <c r="BY75" s="7" t="n">
        <v>0.899500360641315</v>
      </c>
      <c r="BZ75" s="7" t="n">
        <v>0.9834686612789243</v>
      </c>
      <c r="CA75" s="7" t="n">
        <v>0.5369762368072157</v>
      </c>
      <c r="CB75" s="7" t="n">
        <v>0.9207163029852848</v>
      </c>
      <c r="CC75" s="7" t="n">
        <v>0.6570570542012329</v>
      </c>
      <c r="CD75" s="7" t="n">
        <v>0.5962524792892627</v>
      </c>
      <c r="CE75" s="7" t="n">
        <v>0.6724796697223252</v>
      </c>
      <c r="CF75" s="7" t="n">
        <v>0.8016203530833886</v>
      </c>
      <c r="CG75" s="7" t="n">
        <v>0.9906687676127026</v>
      </c>
      <c r="CH75" s="7" t="n">
        <v>0.9410866609018755</v>
      </c>
      <c r="CI75" s="7" t="n">
        <v>0.9085618471091917</v>
      </c>
      <c r="CJ75" s="7" t="n">
        <v>0.4101054395606401</v>
      </c>
      <c r="CK75" s="7" t="n">
        <v>0.6190177672926529</v>
      </c>
      <c r="CL75" s="7" t="n">
        <v>0.7083225022575234</v>
      </c>
      <c r="CM75" s="7" t="n">
        <v>0.6920987876170854</v>
      </c>
      <c r="CN75" s="7" t="n">
        <v>0.9366873494322902</v>
      </c>
      <c r="CO75" s="7" t="n">
        <v>0.6102853955565065</v>
      </c>
      <c r="CP75" s="7" t="n">
        <v>0.8243525076693824</v>
      </c>
      <c r="CQ75" s="7" t="n">
        <v>0.8055173819256863</v>
      </c>
      <c r="CR75" s="7" t="n">
        <v>0.6187456556452725</v>
      </c>
      <c r="CS75" s="7" t="n">
        <v>0.5379825977720946</v>
      </c>
      <c r="CT75" s="7" t="n">
        <v>0.8422486459132392</v>
      </c>
      <c r="CU75" s="7" t="n">
        <v>0.8726713933273018</v>
      </c>
      <c r="CV75" s="7" t="n">
        <v>0.8492600652516443</v>
      </c>
      <c r="CW75" s="7" t="n">
        <v>0.5899730342134279</v>
      </c>
      <c r="CX75" s="7" t="n">
        <v>0.8817532414902702</v>
      </c>
      <c r="CY75" s="7" t="n">
        <v>0.256299824264161</v>
      </c>
      <c r="CZ75" s="7" t="n">
        <v>0.8818168750988803</v>
      </c>
      <c r="DA75" s="7" t="n">
        <v>0.7019409136171013</v>
      </c>
      <c r="DB75" s="7" t="n">
        <v>-0.001072126734660135</v>
      </c>
      <c r="DC75" s="7" t="n">
        <v>0.5865320577861843</v>
      </c>
      <c r="DD75" s="7" t="n">
        <v>0.889381217942207</v>
      </c>
      <c r="DE75" s="7" t="n">
        <v>0.3535396111366169</v>
      </c>
      <c r="DF75" s="7" t="n">
        <v>0.9730823877024866</v>
      </c>
      <c r="DG75" s="7" t="n">
        <v>0.7076706408440625</v>
      </c>
      <c r="DH75" s="7" t="n">
        <v>0.3547111868788474</v>
      </c>
      <c r="DI75" s="7" t="n">
        <v>0.8907345178124406</v>
      </c>
      <c r="DJ75" s="7" t="n">
        <v>0.2436627494559739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0.7298222753869014</v>
      </c>
      <c r="D76" s="7" t="n">
        <v>0.5717225515935799</v>
      </c>
      <c r="E76" s="7" t="n">
        <v>0.2465634808733401</v>
      </c>
      <c r="F76" s="7" t="n">
        <v>0.4360768040732735</v>
      </c>
      <c r="G76" s="7" t="n">
        <v>0.2651380067932526</v>
      </c>
      <c r="H76" s="7" t="n">
        <v>0.3388818579003337</v>
      </c>
      <c r="I76" s="7" t="n">
        <v>0.5504186001297399</v>
      </c>
      <c r="J76" s="7" t="n">
        <v>0.6550122567397904</v>
      </c>
      <c r="K76" s="7" t="n">
        <v>0.7952762041754698</v>
      </c>
      <c r="L76" s="7" t="n">
        <v>0.7917305749137062</v>
      </c>
      <c r="M76" s="7" t="n">
        <v>0.7563858577654529</v>
      </c>
      <c r="N76" s="7" t="n">
        <v>0.531855690640235</v>
      </c>
      <c r="O76" s="7" t="n">
        <v>0.6056737098236826</v>
      </c>
      <c r="P76" s="7" t="n">
        <v>0.4362139201046993</v>
      </c>
      <c r="Q76" s="7" t="n">
        <v>0.5457325030466011</v>
      </c>
      <c r="R76" s="7" t="n">
        <v>0.8310904853642352</v>
      </c>
      <c r="S76" s="7" t="n">
        <v>0.6675929841453757</v>
      </c>
      <c r="T76" s="7" t="n">
        <v>0.5881076934789587</v>
      </c>
      <c r="U76" s="7" t="n">
        <v>0.6169556290930091</v>
      </c>
      <c r="V76" s="7" t="n">
        <v>0.7103255194494063</v>
      </c>
      <c r="W76" s="7" t="n">
        <v>0.7092108118452565</v>
      </c>
      <c r="X76" s="7" t="n">
        <v>0.5344230494361362</v>
      </c>
      <c r="Y76" s="7" t="n">
        <v>0.6640049856588958</v>
      </c>
      <c r="Z76" s="7" t="n">
        <v>0.3906560373958886</v>
      </c>
      <c r="AA76" s="7" t="n">
        <v>0.08313867957668206</v>
      </c>
      <c r="AB76" s="7" t="n">
        <v>0.3940711142835402</v>
      </c>
      <c r="AC76" s="7" t="n">
        <v>0.5680873406359848</v>
      </c>
      <c r="AD76" s="7" t="n">
        <v>0.5284398974383544</v>
      </c>
      <c r="AE76" s="7" t="n">
        <v>0.515256905168426</v>
      </c>
      <c r="AF76" s="7" t="n">
        <v>0.5878892203417876</v>
      </c>
      <c r="AG76" s="7" t="n">
        <v>0.5911185784363276</v>
      </c>
      <c r="AH76" s="7" t="n">
        <v>0.8468233765584474</v>
      </c>
      <c r="AI76" s="7" t="n">
        <v>0.704249387888375</v>
      </c>
      <c r="AJ76" s="7" t="n">
        <v>0.688715426905411</v>
      </c>
      <c r="AK76" s="7" t="n">
        <v>0.7821786316647056</v>
      </c>
      <c r="AL76" s="7" t="n">
        <v>0.84988206376609</v>
      </c>
      <c r="AM76" s="7" t="n">
        <v>0.5927001438983627</v>
      </c>
      <c r="AN76" s="7" t="n">
        <v>0.699223828442459</v>
      </c>
      <c r="AO76" s="7" t="n">
        <v>0.6296173975841854</v>
      </c>
      <c r="AP76" s="7" t="n">
        <v>0.4423496837672624</v>
      </c>
      <c r="AQ76" s="7" t="n">
        <v>0.6394304067857686</v>
      </c>
      <c r="AR76" s="7" t="n">
        <v>0.6818469094356044</v>
      </c>
      <c r="AS76" s="7" t="n">
        <v>0.6543077519337422</v>
      </c>
      <c r="AT76" s="7" t="n">
        <v>0.5284398767299696</v>
      </c>
      <c r="AU76" s="7" t="n">
        <v>0.7684942286060344</v>
      </c>
      <c r="AV76" s="7" t="n">
        <v>0.9643109329464997</v>
      </c>
      <c r="AW76" s="7" t="n">
        <v>0.7438604998526165</v>
      </c>
      <c r="AX76" s="7" t="n">
        <v>0.6502110798204883</v>
      </c>
      <c r="AY76" s="7" t="n">
        <v>0.64505732959342</v>
      </c>
      <c r="AZ76" s="7" t="n">
        <v>0.02466574181318528</v>
      </c>
      <c r="BA76" s="7" t="n">
        <v>0.4638960191975092</v>
      </c>
      <c r="BB76" s="7" t="n">
        <v>0.5944284736772648</v>
      </c>
      <c r="BC76" s="7" t="n">
        <v>0.5211875600585132</v>
      </c>
      <c r="BD76" s="7" t="n">
        <v>0.22540925489387</v>
      </c>
      <c r="BE76" s="7" t="n">
        <v>0.516638304403728</v>
      </c>
      <c r="BF76" s="7" t="n">
        <v>0.6745064548725872</v>
      </c>
      <c r="BG76" s="7" t="n">
        <v>0.9020522446999518</v>
      </c>
      <c r="BH76" s="7" t="n">
        <v>0.5715509954615885</v>
      </c>
      <c r="BI76" s="7" t="n">
        <v>0.4629609527981139</v>
      </c>
      <c r="BJ76" s="7" t="n">
        <v>0.703624735840245</v>
      </c>
      <c r="BK76" s="7" t="n">
        <v>0.649875499700002</v>
      </c>
      <c r="BL76" s="7" t="n">
        <v>0.6257840981437061</v>
      </c>
      <c r="BM76" s="7" t="n">
        <v>0.8866263400733899</v>
      </c>
      <c r="BN76" s="7" t="n">
        <v>0.8053715412196712</v>
      </c>
      <c r="BO76" s="7" t="n">
        <v>0.5168216833478525</v>
      </c>
      <c r="BP76" s="7" t="n">
        <v>0.6224188626275742</v>
      </c>
      <c r="BQ76" s="7" t="n">
        <v>0.5426185539229065</v>
      </c>
      <c r="BR76" s="7" t="n">
        <v>0.5626597910421448</v>
      </c>
      <c r="BS76" s="7" t="n">
        <v>0.8771997309375147</v>
      </c>
      <c r="BT76" s="7" t="n">
        <v>0.8170353570999513</v>
      </c>
      <c r="BU76" s="7" t="n">
        <v>0.5585210115376511</v>
      </c>
      <c r="BV76" s="7" t="n">
        <v>0.2489413701064487</v>
      </c>
      <c r="BW76" s="7" t="n">
        <v>0.608689957931373</v>
      </c>
      <c r="BX76" s="7" t="n">
        <v>0.899500360641315</v>
      </c>
      <c r="BY76" s="7" t="n">
        <v>1</v>
      </c>
      <c r="BZ76" s="7" t="n">
        <v>0.9062810577387285</v>
      </c>
      <c r="CA76" s="7" t="n">
        <v>0.5173908329076192</v>
      </c>
      <c r="CB76" s="7" t="n">
        <v>0.9005305542581746</v>
      </c>
      <c r="CC76" s="7" t="n">
        <v>0.6613057776124841</v>
      </c>
      <c r="CD76" s="7" t="n">
        <v>0.6376039417470553</v>
      </c>
      <c r="CE76" s="7" t="n">
        <v>0.6234368603697054</v>
      </c>
      <c r="CF76" s="7" t="n">
        <v>0.7232043724779983</v>
      </c>
      <c r="CG76" s="7" t="n">
        <v>0.8803853440705229</v>
      </c>
      <c r="CH76" s="7" t="n">
        <v>0.8136534882512209</v>
      </c>
      <c r="CI76" s="7" t="n">
        <v>0.7787462638831899</v>
      </c>
      <c r="CJ76" s="7" t="n">
        <v>0.3648966568904222</v>
      </c>
      <c r="CK76" s="7" t="n">
        <v>0.5456728669014322</v>
      </c>
      <c r="CL76" s="7" t="n">
        <v>0.6638585794168246</v>
      </c>
      <c r="CM76" s="7" t="n">
        <v>0.6261966343588056</v>
      </c>
      <c r="CN76" s="7" t="n">
        <v>0.8100518125569349</v>
      </c>
      <c r="CO76" s="7" t="n">
        <v>0.5462784331214563</v>
      </c>
      <c r="CP76" s="7" t="n">
        <v>0.7539899359901179</v>
      </c>
      <c r="CQ76" s="7" t="n">
        <v>0.701010196801802</v>
      </c>
      <c r="CR76" s="7" t="n">
        <v>0.6136406375824539</v>
      </c>
      <c r="CS76" s="7" t="n">
        <v>0.6260368420340746</v>
      </c>
      <c r="CT76" s="7" t="n">
        <v>0.7885855729751596</v>
      </c>
      <c r="CU76" s="7" t="n">
        <v>0.7704764938481407</v>
      </c>
      <c r="CV76" s="7" t="n">
        <v>0.7654289355789592</v>
      </c>
      <c r="CW76" s="7" t="n">
        <v>0.5982245592715359</v>
      </c>
      <c r="CX76" s="7" t="n">
        <v>0.7853139058058644</v>
      </c>
      <c r="CY76" s="7" t="n">
        <v>0.1769082028186881</v>
      </c>
      <c r="CZ76" s="7" t="n">
        <v>0.7868734608735239</v>
      </c>
      <c r="DA76" s="7" t="n">
        <v>0.6529908327155484</v>
      </c>
      <c r="DB76" s="7" t="n">
        <v>0.003512092047727604</v>
      </c>
      <c r="DC76" s="7" t="n">
        <v>0.5317760983802325</v>
      </c>
      <c r="DD76" s="7" t="n">
        <v>0.8095922609437717</v>
      </c>
      <c r="DE76" s="7" t="n">
        <v>0.3046880981001798</v>
      </c>
      <c r="DF76" s="7" t="n">
        <v>0.9150145998032392</v>
      </c>
      <c r="DG76" s="7" t="n">
        <v>0.6704144880553395</v>
      </c>
      <c r="DH76" s="7" t="n">
        <v>0.3165066218038725</v>
      </c>
      <c r="DI76" s="7" t="n">
        <v>0.8239099309438978</v>
      </c>
      <c r="DJ76" s="7" t="n">
        <v>0.1744241885561089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0.7913508465870355</v>
      </c>
      <c r="D77" s="7" t="n">
        <v>0.6499546735916379</v>
      </c>
      <c r="E77" s="7" t="n">
        <v>0.2943821698549573</v>
      </c>
      <c r="F77" s="7" t="n">
        <v>0.5057607168208819</v>
      </c>
      <c r="G77" s="7" t="n">
        <v>0.2866021968841207</v>
      </c>
      <c r="H77" s="7" t="n">
        <v>0.4250745752646056</v>
      </c>
      <c r="I77" s="7" t="n">
        <v>0.6134533017229195</v>
      </c>
      <c r="J77" s="7" t="n">
        <v>0.7242336099982664</v>
      </c>
      <c r="K77" s="7" t="n">
        <v>0.8891269535935271</v>
      </c>
      <c r="L77" s="7" t="n">
        <v>0.8727652896568485</v>
      </c>
      <c r="M77" s="7" t="n">
        <v>0.8462861070724191</v>
      </c>
      <c r="N77" s="7" t="n">
        <v>0.5884670907154758</v>
      </c>
      <c r="O77" s="7" t="n">
        <v>0.6773051449711819</v>
      </c>
      <c r="P77" s="7" t="n">
        <v>0.4330439842395934</v>
      </c>
      <c r="Q77" s="7" t="n">
        <v>0.5999785482964956</v>
      </c>
      <c r="R77" s="7" t="n">
        <v>0.881826220798069</v>
      </c>
      <c r="S77" s="7" t="n">
        <v>0.7724588173080422</v>
      </c>
      <c r="T77" s="7" t="n">
        <v>0.6928156777492603</v>
      </c>
      <c r="U77" s="7" t="n">
        <v>0.6966393480687245</v>
      </c>
      <c r="V77" s="7" t="n">
        <v>0.7956373965965633</v>
      </c>
      <c r="W77" s="7" t="n">
        <v>0.7884086034913302</v>
      </c>
      <c r="X77" s="7" t="n">
        <v>0.5963151406627371</v>
      </c>
      <c r="Y77" s="7" t="n">
        <v>0.7190203082334764</v>
      </c>
      <c r="Z77" s="7" t="n">
        <v>0.4396168817783697</v>
      </c>
      <c r="AA77" s="7" t="n">
        <v>0.1701293454258123</v>
      </c>
      <c r="AB77" s="7" t="n">
        <v>0.4049123192662781</v>
      </c>
      <c r="AC77" s="7" t="n">
        <v>0.6426176915869974</v>
      </c>
      <c r="AD77" s="7" t="n">
        <v>0.5328539022115728</v>
      </c>
      <c r="AE77" s="7" t="n">
        <v>0.5589264640843421</v>
      </c>
      <c r="AF77" s="7" t="n">
        <v>0.6243465878651564</v>
      </c>
      <c r="AG77" s="7" t="n">
        <v>0.6612049781280375</v>
      </c>
      <c r="AH77" s="7" t="n">
        <v>0.944074024633177</v>
      </c>
      <c r="AI77" s="7" t="n">
        <v>0.7656477724916569</v>
      </c>
      <c r="AJ77" s="7" t="n">
        <v>0.7398237097429358</v>
      </c>
      <c r="AK77" s="7" t="n">
        <v>0.843044844283924</v>
      </c>
      <c r="AL77" s="7" t="n">
        <v>0.8743686191682484</v>
      </c>
      <c r="AM77" s="7" t="n">
        <v>0.6276144313250609</v>
      </c>
      <c r="AN77" s="7" t="n">
        <v>0.757254176024744</v>
      </c>
      <c r="AO77" s="7" t="n">
        <v>0.6974664814680304</v>
      </c>
      <c r="AP77" s="7" t="n">
        <v>0.4905910791346673</v>
      </c>
      <c r="AQ77" s="7" t="n">
        <v>0.7001205349286757</v>
      </c>
      <c r="AR77" s="7" t="n">
        <v>0.7356727222923959</v>
      </c>
      <c r="AS77" s="7" t="n">
        <v>0.6851240675437916</v>
      </c>
      <c r="AT77" s="7" t="n">
        <v>0.5328540182011614</v>
      </c>
      <c r="AU77" s="7" t="n">
        <v>0.8798657653100275</v>
      </c>
      <c r="AV77" s="7" t="n">
        <v>0.9175817587356554</v>
      </c>
      <c r="AW77" s="7" t="n">
        <v>0.8526091121250541</v>
      </c>
      <c r="AX77" s="7" t="n">
        <v>0.7158098379105567</v>
      </c>
      <c r="AY77" s="7" t="n">
        <v>0.6674854023523199</v>
      </c>
      <c r="AZ77" s="7" t="n">
        <v>-0.02060091207434053</v>
      </c>
      <c r="BA77" s="7" t="n">
        <v>0.4445947252397213</v>
      </c>
      <c r="BB77" s="7" t="n">
        <v>0.6580293254487165</v>
      </c>
      <c r="BC77" s="7" t="n">
        <v>0.5679679073595471</v>
      </c>
      <c r="BD77" s="7" t="n">
        <v>0.3189006642331549</v>
      </c>
      <c r="BE77" s="7" t="n">
        <v>0.5889286120975104</v>
      </c>
      <c r="BF77" s="7" t="n">
        <v>0.7454322868582528</v>
      </c>
      <c r="BG77" s="7" t="n">
        <v>0.9822968793838003</v>
      </c>
      <c r="BH77" s="7" t="n">
        <v>0.6084667365563213</v>
      </c>
      <c r="BI77" s="7" t="n">
        <v>0.5286976044728254</v>
      </c>
      <c r="BJ77" s="7" t="n">
        <v>0.7298485768129395</v>
      </c>
      <c r="BK77" s="7" t="n">
        <v>0.6123658109850888</v>
      </c>
      <c r="BL77" s="7" t="n">
        <v>0.6699338273468162</v>
      </c>
      <c r="BM77" s="7" t="n">
        <v>0.9884902684347125</v>
      </c>
      <c r="BN77" s="7" t="n">
        <v>0.9084744714963285</v>
      </c>
      <c r="BO77" s="7" t="n">
        <v>0.5067236149610099</v>
      </c>
      <c r="BP77" s="7" t="n">
        <v>0.7410796539913054</v>
      </c>
      <c r="BQ77" s="7" t="n">
        <v>0.5608369854138188</v>
      </c>
      <c r="BR77" s="7" t="n">
        <v>0.6194476984562193</v>
      </c>
      <c r="BS77" s="7" t="n">
        <v>0.9659036767919233</v>
      </c>
      <c r="BT77" s="7" t="n">
        <v>0.9105119696544822</v>
      </c>
      <c r="BU77" s="7" t="n">
        <v>0.6273761946949931</v>
      </c>
      <c r="BV77" s="7" t="n">
        <v>0.2665223653554851</v>
      </c>
      <c r="BW77" s="7" t="n">
        <v>0.6800801872529348</v>
      </c>
      <c r="BX77" s="7" t="n">
        <v>0.9834686612789243</v>
      </c>
      <c r="BY77" s="7" t="n">
        <v>0.9062810577387285</v>
      </c>
      <c r="BZ77" s="7" t="n">
        <v>1</v>
      </c>
      <c r="CA77" s="7" t="n">
        <v>0.5573319371952055</v>
      </c>
      <c r="CB77" s="7" t="n">
        <v>0.9455598054412639</v>
      </c>
      <c r="CC77" s="7" t="n">
        <v>0.6833372826974394</v>
      </c>
      <c r="CD77" s="7" t="n">
        <v>0.6488399612202121</v>
      </c>
      <c r="CE77" s="7" t="n">
        <v>0.6941067566092428</v>
      </c>
      <c r="CF77" s="7" t="n">
        <v>0.8378119152407892</v>
      </c>
      <c r="CG77" s="7" t="n">
        <v>0.9645734915492388</v>
      </c>
      <c r="CH77" s="7" t="n">
        <v>0.9090197230325571</v>
      </c>
      <c r="CI77" s="7" t="n">
        <v>0.884705693456704</v>
      </c>
      <c r="CJ77" s="7" t="n">
        <v>0.4258775622795106</v>
      </c>
      <c r="CK77" s="7" t="n">
        <v>0.6140885668695277</v>
      </c>
      <c r="CL77" s="7" t="n">
        <v>0.7132492615902177</v>
      </c>
      <c r="CM77" s="7" t="n">
        <v>0.6988808114732812</v>
      </c>
      <c r="CN77" s="7" t="n">
        <v>0.8863891421054848</v>
      </c>
      <c r="CO77" s="7" t="n">
        <v>0.6006070433141468</v>
      </c>
      <c r="CP77" s="7" t="n">
        <v>0.8644522087617394</v>
      </c>
      <c r="CQ77" s="7" t="n">
        <v>0.7723500515300591</v>
      </c>
      <c r="CR77" s="7" t="n">
        <v>0.6492106537492172</v>
      </c>
      <c r="CS77" s="7" t="n">
        <v>0.5995908491768714</v>
      </c>
      <c r="CT77" s="7" t="n">
        <v>0.866689863721516</v>
      </c>
      <c r="CU77" s="7" t="n">
        <v>0.8614407505090608</v>
      </c>
      <c r="CV77" s="7" t="n">
        <v>0.8630707271371119</v>
      </c>
      <c r="CW77" s="7" t="n">
        <v>0.6161629150724861</v>
      </c>
      <c r="CX77" s="7" t="n">
        <v>0.878936116551476</v>
      </c>
      <c r="CY77" s="7" t="n">
        <v>0.2483203724503827</v>
      </c>
      <c r="CZ77" s="7" t="n">
        <v>0.8799641791932811</v>
      </c>
      <c r="DA77" s="7" t="n">
        <v>0.7151982956289165</v>
      </c>
      <c r="DB77" s="7" t="n">
        <v>-0.04109501978695312</v>
      </c>
      <c r="DC77" s="7" t="n">
        <v>0.601417897365815</v>
      </c>
      <c r="DD77" s="7" t="n">
        <v>0.8942516278319608</v>
      </c>
      <c r="DE77" s="7" t="n">
        <v>0.3361974485956876</v>
      </c>
      <c r="DF77" s="7" t="n">
        <v>0.9852762104409182</v>
      </c>
      <c r="DG77" s="7" t="n">
        <v>0.7206571151980784</v>
      </c>
      <c r="DH77" s="7" t="n">
        <v>0.3459538103930249</v>
      </c>
      <c r="DI77" s="7" t="n">
        <v>0.9094952966999887</v>
      </c>
      <c r="DJ77" s="7" t="n">
        <v>0.2190706278009406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0.8811089332407306</v>
      </c>
      <c r="D78" s="7" t="n">
        <v>0.781278466665983</v>
      </c>
      <c r="E78" s="7" t="n">
        <v>0.8036191103397996</v>
      </c>
      <c r="F78" s="7" t="n">
        <v>0.6871245340097447</v>
      </c>
      <c r="G78" s="7" t="n">
        <v>0.6142011415364782</v>
      </c>
      <c r="H78" s="7" t="n">
        <v>0.7986792662229345</v>
      </c>
      <c r="I78" s="7" t="n">
        <v>0.6166938691062687</v>
      </c>
      <c r="J78" s="7" t="n">
        <v>0.7409644432059985</v>
      </c>
      <c r="K78" s="7" t="n">
        <v>0.5828564853952043</v>
      </c>
      <c r="L78" s="7" t="n">
        <v>0.5519378690365626</v>
      </c>
      <c r="M78" s="7" t="n">
        <v>0.6092240498604984</v>
      </c>
      <c r="N78" s="7" t="n">
        <v>0.8388193641548737</v>
      </c>
      <c r="O78" s="7" t="n">
        <v>0.824121454366028</v>
      </c>
      <c r="P78" s="7" t="n">
        <v>0.514719920540882</v>
      </c>
      <c r="Q78" s="7" t="n">
        <v>0.8376370768325659</v>
      </c>
      <c r="R78" s="7" t="n">
        <v>0.759890491948544</v>
      </c>
      <c r="S78" s="7" t="n">
        <v>0.8496408017814134</v>
      </c>
      <c r="T78" s="7" t="n">
        <v>0.8642774467586262</v>
      </c>
      <c r="U78" s="7" t="n">
        <v>0.696502900402815</v>
      </c>
      <c r="V78" s="7" t="n">
        <v>0.8232230413562466</v>
      </c>
      <c r="W78" s="7" t="n">
        <v>0.8102069204468796</v>
      </c>
      <c r="X78" s="7" t="n">
        <v>0.4681345289475657</v>
      </c>
      <c r="Y78" s="7" t="n">
        <v>0.5742449497729636</v>
      </c>
      <c r="Z78" s="7" t="n">
        <v>0.908874761987382</v>
      </c>
      <c r="AA78" s="7" t="n">
        <v>0.5343398012323083</v>
      </c>
      <c r="AB78" s="7" t="n">
        <v>0.5512362365366043</v>
      </c>
      <c r="AC78" s="7" t="n">
        <v>0.6077240541730933</v>
      </c>
      <c r="AD78" s="7" t="n">
        <v>0.6529460507983649</v>
      </c>
      <c r="AE78" s="7" t="n">
        <v>0.7390752493187491</v>
      </c>
      <c r="AF78" s="7" t="n">
        <v>0.5320300029640151</v>
      </c>
      <c r="AG78" s="7" t="n">
        <v>0.6296682688424922</v>
      </c>
      <c r="AH78" s="7" t="n">
        <v>0.6060798145288252</v>
      </c>
      <c r="AI78" s="7" t="n">
        <v>0.5748813138196404</v>
      </c>
      <c r="AJ78" s="7" t="n">
        <v>0.5134643490536304</v>
      </c>
      <c r="AK78" s="7" t="n">
        <v>0.5901252169534422</v>
      </c>
      <c r="AL78" s="7" t="n">
        <v>0.6770863003596631</v>
      </c>
      <c r="AM78" s="7" t="n">
        <v>0.7329165724308171</v>
      </c>
      <c r="AN78" s="7" t="n">
        <v>0.614412204892672</v>
      </c>
      <c r="AO78" s="7" t="n">
        <v>0.7114237084627152</v>
      </c>
      <c r="AP78" s="7" t="n">
        <v>0.8139522973602668</v>
      </c>
      <c r="AQ78" s="7" t="n">
        <v>0.5475347631995994</v>
      </c>
      <c r="AR78" s="7" t="n">
        <v>0.5064373022332949</v>
      </c>
      <c r="AS78" s="7" t="n">
        <v>0.5597616305153008</v>
      </c>
      <c r="AT78" s="7" t="n">
        <v>0.6529460844875562</v>
      </c>
      <c r="AU78" s="7" t="n">
        <v>0.7252987998799739</v>
      </c>
      <c r="AV78" s="7" t="n">
        <v>0.6092650120321452</v>
      </c>
      <c r="AW78" s="7" t="n">
        <v>0.6638678853080473</v>
      </c>
      <c r="AX78" s="7" t="n">
        <v>0.718315920643564</v>
      </c>
      <c r="AY78" s="7" t="n">
        <v>0.5780500869552861</v>
      </c>
      <c r="AZ78" s="7" t="n">
        <v>0.454159197750562</v>
      </c>
      <c r="BA78" s="7" t="n">
        <v>0.4858073376034609</v>
      </c>
      <c r="BB78" s="7" t="n">
        <v>0.5481950799966845</v>
      </c>
      <c r="BC78" s="7" t="n">
        <v>0.8719507259056003</v>
      </c>
      <c r="BD78" s="7" t="n">
        <v>0.5685504979760618</v>
      </c>
      <c r="BE78" s="7" t="n">
        <v>0.6044550072897582</v>
      </c>
      <c r="BF78" s="7" t="n">
        <v>0.7927319919659882</v>
      </c>
      <c r="BG78" s="7" t="n">
        <v>0.5737106759938491</v>
      </c>
      <c r="BH78" s="7" t="n">
        <v>0.9074745396566485</v>
      </c>
      <c r="BI78" s="7" t="n">
        <v>0.8820165666389633</v>
      </c>
      <c r="BJ78" s="7" t="n">
        <v>0.7490537277054841</v>
      </c>
      <c r="BK78" s="7" t="n">
        <v>0.6987138808263402</v>
      </c>
      <c r="BL78" s="7" t="n">
        <v>0.7497799661203994</v>
      </c>
      <c r="BM78" s="7" t="n">
        <v>0.5774481159961881</v>
      </c>
      <c r="BN78" s="7" t="n">
        <v>0.5906905065047519</v>
      </c>
      <c r="BO78" s="7" t="n">
        <v>0.5828283110844013</v>
      </c>
      <c r="BP78" s="7" t="n">
        <v>0.6635027909704843</v>
      </c>
      <c r="BQ78" s="7" t="n">
        <v>0.6804775195633707</v>
      </c>
      <c r="BR78" s="7" t="n">
        <v>0.8489819072890055</v>
      </c>
      <c r="BS78" s="7" t="n">
        <v>0.5393173691153625</v>
      </c>
      <c r="BT78" s="7" t="n">
        <v>0.5949047878583853</v>
      </c>
      <c r="BU78" s="7" t="n">
        <v>0.5299386814129956</v>
      </c>
      <c r="BV78" s="7" t="n">
        <v>0.7438712102965592</v>
      </c>
      <c r="BW78" s="7" t="n">
        <v>0.574386610087681</v>
      </c>
      <c r="BX78" s="7" t="n">
        <v>0.5369762368072157</v>
      </c>
      <c r="BY78" s="7" t="n">
        <v>0.5173908329076192</v>
      </c>
      <c r="BZ78" s="7" t="n">
        <v>0.5573319371952055</v>
      </c>
      <c r="CA78" s="7" t="n">
        <v>1</v>
      </c>
      <c r="CB78" s="7" t="n">
        <v>0.6214720707196981</v>
      </c>
      <c r="CC78" s="7" t="n">
        <v>0.5822781482526692</v>
      </c>
      <c r="CD78" s="7" t="n">
        <v>0.7906775876786004</v>
      </c>
      <c r="CE78" s="7" t="n">
        <v>0.9464934173188799</v>
      </c>
      <c r="CF78" s="7" t="n">
        <v>0.6764829628028786</v>
      </c>
      <c r="CG78" s="7" t="n">
        <v>0.5345951454362908</v>
      </c>
      <c r="CH78" s="7" t="n">
        <v>0.5263708150189849</v>
      </c>
      <c r="CI78" s="7" t="n">
        <v>0.5832697288246818</v>
      </c>
      <c r="CJ78" s="7" t="n">
        <v>0.5965331674385187</v>
      </c>
      <c r="CK78" s="7" t="n">
        <v>0.55623109960856</v>
      </c>
      <c r="CL78" s="7" t="n">
        <v>0.5043317873520934</v>
      </c>
      <c r="CM78" s="7" t="n">
        <v>0.5811384398678975</v>
      </c>
      <c r="CN78" s="7" t="n">
        <v>0.5104087612376007</v>
      </c>
      <c r="CO78" s="7" t="n">
        <v>0.4658685201852397</v>
      </c>
      <c r="CP78" s="7" t="n">
        <v>0.6762447755828352</v>
      </c>
      <c r="CQ78" s="7" t="n">
        <v>0.5148691669747699</v>
      </c>
      <c r="CR78" s="7" t="n">
        <v>0.5300413039180552</v>
      </c>
      <c r="CS78" s="7" t="n">
        <v>0.6587305786742094</v>
      </c>
      <c r="CT78" s="7" t="n">
        <v>0.6383248292465977</v>
      </c>
      <c r="CU78" s="7" t="n">
        <v>0.5245247455111552</v>
      </c>
      <c r="CV78" s="7" t="n">
        <v>0.6362087423777905</v>
      </c>
      <c r="CW78" s="7" t="n">
        <v>0.5147484207679207</v>
      </c>
      <c r="CX78" s="7" t="n">
        <v>0.5630361482539807</v>
      </c>
      <c r="CY78" s="7" t="n">
        <v>0.6598071865660963</v>
      </c>
      <c r="CZ78" s="7" t="n">
        <v>0.5691177931215655</v>
      </c>
      <c r="DA78" s="7" t="n">
        <v>0.6051566936552879</v>
      </c>
      <c r="DB78" s="7" t="n">
        <v>0.431441620889063</v>
      </c>
      <c r="DC78" s="7" t="n">
        <v>0.6867783581912897</v>
      </c>
      <c r="DD78" s="7" t="n">
        <v>0.5895186403428319</v>
      </c>
      <c r="DE78" s="7" t="n">
        <v>0.7352680436729152</v>
      </c>
      <c r="DF78" s="7" t="n">
        <v>0.5657007063028879</v>
      </c>
      <c r="DG78" s="7" t="n">
        <v>0.6773719888543976</v>
      </c>
      <c r="DH78" s="7" t="n">
        <v>0.8474850285886212</v>
      </c>
      <c r="DI78" s="7" t="n">
        <v>0.591233892705373</v>
      </c>
      <c r="DJ78" s="7" t="n">
        <v>0.814044321275054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0.8383278661971852</v>
      </c>
      <c r="D79" s="7" t="n">
        <v>0.6827437346832057</v>
      </c>
      <c r="E79" s="7" t="n">
        <v>0.2938235201799672</v>
      </c>
      <c r="F79" s="7" t="n">
        <v>0.5425831261320121</v>
      </c>
      <c r="G79" s="7" t="n">
        <v>0.36934979781364</v>
      </c>
      <c r="H79" s="7" t="n">
        <v>0.4260055981056396</v>
      </c>
      <c r="I79" s="7" t="n">
        <v>0.639589876987001</v>
      </c>
      <c r="J79" s="7" t="n">
        <v>0.7507317112331391</v>
      </c>
      <c r="K79" s="7" t="n">
        <v>0.8488691109071052</v>
      </c>
      <c r="L79" s="7" t="n">
        <v>0.8463678617242645</v>
      </c>
      <c r="M79" s="7" t="n">
        <v>0.8143837257071863</v>
      </c>
      <c r="N79" s="7" t="n">
        <v>0.6453558396345133</v>
      </c>
      <c r="O79" s="7" t="n">
        <v>0.7043394269624547</v>
      </c>
      <c r="P79" s="7" t="n">
        <v>0.4871218709248871</v>
      </c>
      <c r="Q79" s="7" t="n">
        <v>0.6574639580801867</v>
      </c>
      <c r="R79" s="7" t="n">
        <v>0.9324170266634171</v>
      </c>
      <c r="S79" s="7" t="n">
        <v>0.7746295919648506</v>
      </c>
      <c r="T79" s="7" t="n">
        <v>0.7029451414418242</v>
      </c>
      <c r="U79" s="7" t="n">
        <v>0.7160793228807731</v>
      </c>
      <c r="V79" s="7" t="n">
        <v>0.8063823695309464</v>
      </c>
      <c r="W79" s="7" t="n">
        <v>0.8095881387335713</v>
      </c>
      <c r="X79" s="7" t="n">
        <v>0.6030562673166925</v>
      </c>
      <c r="Y79" s="7" t="n">
        <v>0.7507727371739372</v>
      </c>
      <c r="Z79" s="7" t="n">
        <v>0.4514673463349596</v>
      </c>
      <c r="AA79" s="7" t="n">
        <v>0.1152561503505431</v>
      </c>
      <c r="AB79" s="7" t="n">
        <v>0.4599326592958415</v>
      </c>
      <c r="AC79" s="7" t="n">
        <v>0.6462877206791705</v>
      </c>
      <c r="AD79" s="7" t="n">
        <v>0.6263413323346402</v>
      </c>
      <c r="AE79" s="7" t="n">
        <v>0.6375521965614989</v>
      </c>
      <c r="AF79" s="7" t="n">
        <v>0.6714755141179302</v>
      </c>
      <c r="AG79" s="7" t="n">
        <v>0.6677367065878014</v>
      </c>
      <c r="AH79" s="7" t="n">
        <v>0.913361870050443</v>
      </c>
      <c r="AI79" s="7" t="n">
        <v>0.7774060856823607</v>
      </c>
      <c r="AJ79" s="7" t="n">
        <v>0.7437017651018346</v>
      </c>
      <c r="AK79" s="7" t="n">
        <v>0.814580378097061</v>
      </c>
      <c r="AL79" s="7" t="n">
        <v>0.94560229447336</v>
      </c>
      <c r="AM79" s="7" t="n">
        <v>0.6561400200362122</v>
      </c>
      <c r="AN79" s="7" t="n">
        <v>0.7769681402285361</v>
      </c>
      <c r="AO79" s="7" t="n">
        <v>0.7712076381654162</v>
      </c>
      <c r="AP79" s="7" t="n">
        <v>0.5135366954933893</v>
      </c>
      <c r="AQ79" s="7" t="n">
        <v>0.7139833815756667</v>
      </c>
      <c r="AR79" s="7" t="n">
        <v>0.7483560748536791</v>
      </c>
      <c r="AS79" s="7" t="n">
        <v>0.7414655684490558</v>
      </c>
      <c r="AT79" s="7" t="n">
        <v>0.6263413871308728</v>
      </c>
      <c r="AU79" s="7" t="n">
        <v>0.8866795787576693</v>
      </c>
      <c r="AV79" s="7" t="n">
        <v>0.9126120238949129</v>
      </c>
      <c r="AW79" s="7" t="n">
        <v>0.8637527350271343</v>
      </c>
      <c r="AX79" s="7" t="n">
        <v>0.7891662697402545</v>
      </c>
      <c r="AY79" s="7" t="n">
        <v>0.7284804595577237</v>
      </c>
      <c r="AZ79" s="7" t="n">
        <v>0.05420158828953529</v>
      </c>
      <c r="BA79" s="7" t="n">
        <v>0.5042356550594835</v>
      </c>
      <c r="BB79" s="7" t="n">
        <v>0.6671555664979042</v>
      </c>
      <c r="BC79" s="7" t="n">
        <v>0.6434650219362605</v>
      </c>
      <c r="BD79" s="7" t="n">
        <v>0.2628397103045378</v>
      </c>
      <c r="BE79" s="7" t="n">
        <v>0.6081343676952059</v>
      </c>
      <c r="BF79" s="7" t="n">
        <v>0.7874558323840276</v>
      </c>
      <c r="BG79" s="7" t="n">
        <v>0.952197480935131</v>
      </c>
      <c r="BH79" s="7" t="n">
        <v>0.6677820140581814</v>
      </c>
      <c r="BI79" s="7" t="n">
        <v>0.5928981403854261</v>
      </c>
      <c r="BJ79" s="7" t="n">
        <v>0.7890303535561114</v>
      </c>
      <c r="BK79" s="7" t="n">
        <v>0.6765593837541088</v>
      </c>
      <c r="BL79" s="7" t="n">
        <v>0.6958985876281552</v>
      </c>
      <c r="BM79" s="7" t="n">
        <v>0.9458465828021784</v>
      </c>
      <c r="BN79" s="7" t="n">
        <v>0.8749027911216515</v>
      </c>
      <c r="BO79" s="7" t="n">
        <v>0.5751572125275106</v>
      </c>
      <c r="BP79" s="7" t="n">
        <v>0.7171345542966343</v>
      </c>
      <c r="BQ79" s="7" t="n">
        <v>0.6592675608768382</v>
      </c>
      <c r="BR79" s="7" t="n">
        <v>0.6771837348019274</v>
      </c>
      <c r="BS79" s="7" t="n">
        <v>0.905541969901548</v>
      </c>
      <c r="BT79" s="7" t="n">
        <v>0.9132615391409561</v>
      </c>
      <c r="BU79" s="7" t="n">
        <v>0.6317533822776199</v>
      </c>
      <c r="BV79" s="7" t="n">
        <v>0.2979535761784049</v>
      </c>
      <c r="BW79" s="7" t="n">
        <v>0.6923576639052955</v>
      </c>
      <c r="BX79" s="7" t="n">
        <v>0.9207163029852848</v>
      </c>
      <c r="BY79" s="7" t="n">
        <v>0.9005305542581746</v>
      </c>
      <c r="BZ79" s="7" t="n">
        <v>0.9455598054412639</v>
      </c>
      <c r="CA79" s="7" t="n">
        <v>0.6214720707196981</v>
      </c>
      <c r="CB79" s="7" t="n">
        <v>1</v>
      </c>
      <c r="CC79" s="7" t="n">
        <v>0.7474805543983665</v>
      </c>
      <c r="CD79" s="7" t="n">
        <v>0.7614411923892814</v>
      </c>
      <c r="CE79" s="7" t="n">
        <v>0.7246214566797665</v>
      </c>
      <c r="CF79" s="7" t="n">
        <v>0.8483630413329586</v>
      </c>
      <c r="CG79" s="7" t="n">
        <v>0.9002317858531997</v>
      </c>
      <c r="CH79" s="7" t="n">
        <v>0.8483325663914295</v>
      </c>
      <c r="CI79" s="7" t="n">
        <v>0.8408346667448445</v>
      </c>
      <c r="CJ79" s="7" t="n">
        <v>0.4238975226136801</v>
      </c>
      <c r="CK79" s="7" t="n">
        <v>0.6163113259663329</v>
      </c>
      <c r="CL79" s="7" t="n">
        <v>0.7452175312320178</v>
      </c>
      <c r="CM79" s="7" t="n">
        <v>0.7089769976478228</v>
      </c>
      <c r="CN79" s="7" t="n">
        <v>0.8273527864607582</v>
      </c>
      <c r="CO79" s="7" t="n">
        <v>0.6027646841528989</v>
      </c>
      <c r="CP79" s="7" t="n">
        <v>0.8698472130508927</v>
      </c>
      <c r="CQ79" s="7" t="n">
        <v>0.7530953911294294</v>
      </c>
      <c r="CR79" s="7" t="n">
        <v>0.7067568084106479</v>
      </c>
      <c r="CS79" s="7" t="n">
        <v>0.7155477199044999</v>
      </c>
      <c r="CT79" s="7" t="n">
        <v>0.8918990998333762</v>
      </c>
      <c r="CU79" s="7" t="n">
        <v>0.8395413612778335</v>
      </c>
      <c r="CV79" s="7" t="n">
        <v>0.8534018409283004</v>
      </c>
      <c r="CW79" s="7" t="n">
        <v>0.6834096411394176</v>
      </c>
      <c r="CX79" s="7" t="n">
        <v>0.8614847599297751</v>
      </c>
      <c r="CY79" s="7" t="n">
        <v>0.2468682954765539</v>
      </c>
      <c r="CZ79" s="7" t="n">
        <v>0.864940797598586</v>
      </c>
      <c r="DA79" s="7" t="n">
        <v>0.763512604324005</v>
      </c>
      <c r="DB79" s="7" t="n">
        <v>0.03025137581410274</v>
      </c>
      <c r="DC79" s="7" t="n">
        <v>0.6798135271218134</v>
      </c>
      <c r="DD79" s="7" t="n">
        <v>0.8908216867293759</v>
      </c>
      <c r="DE79" s="7" t="n">
        <v>0.3543888730245272</v>
      </c>
      <c r="DF79" s="7" t="n">
        <v>0.9643070996572835</v>
      </c>
      <c r="DG79" s="7" t="n">
        <v>0.7419156135107003</v>
      </c>
      <c r="DH79" s="7" t="n">
        <v>0.3681053141365662</v>
      </c>
      <c r="DI79" s="7" t="n">
        <v>0.9138937090342979</v>
      </c>
      <c r="DJ79" s="7" t="n">
        <v>0.2288392522758117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0.7422845365763315</v>
      </c>
      <c r="D80" s="7" t="n">
        <v>0.6845591776485036</v>
      </c>
      <c r="E80" s="7" t="n">
        <v>0.1269002491789128</v>
      </c>
      <c r="F80" s="7" t="n">
        <v>0.6048891823414911</v>
      </c>
      <c r="G80" s="7" t="n">
        <v>0.3790592573878209</v>
      </c>
      <c r="H80" s="7" t="n">
        <v>0.2930158069217364</v>
      </c>
      <c r="I80" s="7" t="n">
        <v>0.8071663441967849</v>
      </c>
      <c r="J80" s="7" t="n">
        <v>0.7841335847305798</v>
      </c>
      <c r="K80" s="7" t="n">
        <v>0.7711890205892143</v>
      </c>
      <c r="L80" s="7" t="n">
        <v>0.7664544586908986</v>
      </c>
      <c r="M80" s="7" t="n">
        <v>0.8332529924971802</v>
      </c>
      <c r="N80" s="7" t="n">
        <v>0.6384195008850974</v>
      </c>
      <c r="O80" s="7" t="n">
        <v>0.8560147357599077</v>
      </c>
      <c r="P80" s="7" t="n">
        <v>0.6814031421056553</v>
      </c>
      <c r="Q80" s="7" t="n">
        <v>0.672820489771488</v>
      </c>
      <c r="R80" s="7" t="n">
        <v>0.822312543000615</v>
      </c>
      <c r="S80" s="7" t="n">
        <v>0.6233365423994918</v>
      </c>
      <c r="T80" s="7" t="n">
        <v>0.5360563908505301</v>
      </c>
      <c r="U80" s="7" t="n">
        <v>0.7927068900173081</v>
      </c>
      <c r="V80" s="7" t="n">
        <v>0.836164046454836</v>
      </c>
      <c r="W80" s="7" t="n">
        <v>0.8431109678180962</v>
      </c>
      <c r="X80" s="7" t="n">
        <v>0.75203652844127</v>
      </c>
      <c r="Y80" s="7" t="n">
        <v>0.9112600573559204</v>
      </c>
      <c r="Z80" s="7" t="n">
        <v>0.3104492109289789</v>
      </c>
      <c r="AA80" s="7" t="n">
        <v>-0.1019131766396805</v>
      </c>
      <c r="AB80" s="7" t="n">
        <v>0.6659101851874323</v>
      </c>
      <c r="AC80" s="7" t="n">
        <v>0.7921327269170727</v>
      </c>
      <c r="AD80" s="7" t="n">
        <v>0.5907362292706116</v>
      </c>
      <c r="AE80" s="7" t="n">
        <v>0.6925199568721072</v>
      </c>
      <c r="AF80" s="7" t="n">
        <v>0.9033536821483785</v>
      </c>
      <c r="AG80" s="7" t="n">
        <v>0.8064524525811044</v>
      </c>
      <c r="AH80" s="7" t="n">
        <v>0.7826077479924478</v>
      </c>
      <c r="AI80" s="7" t="n">
        <v>0.9159769584187429</v>
      </c>
      <c r="AJ80" s="7" t="n">
        <v>0.8737642845900955</v>
      </c>
      <c r="AK80" s="7" t="n">
        <v>0.7701018924034602</v>
      </c>
      <c r="AL80" s="7" t="n">
        <v>0.7616327890582618</v>
      </c>
      <c r="AM80" s="7" t="n">
        <v>0.6601394804350836</v>
      </c>
      <c r="AN80" s="7" t="n">
        <v>0.8774508916228193</v>
      </c>
      <c r="AO80" s="7" t="n">
        <v>0.7617608110090172</v>
      </c>
      <c r="AP80" s="7" t="n">
        <v>0.3831390936791946</v>
      </c>
      <c r="AQ80" s="7" t="n">
        <v>0.8360080041254875</v>
      </c>
      <c r="AR80" s="7" t="n">
        <v>0.8954671249247366</v>
      </c>
      <c r="AS80" s="7" t="n">
        <v>0.960304627978448</v>
      </c>
      <c r="AT80" s="7" t="n">
        <v>0.5907364953436943</v>
      </c>
      <c r="AU80" s="7" t="n">
        <v>0.7865224930842822</v>
      </c>
      <c r="AV80" s="7" t="n">
        <v>0.6728813171964229</v>
      </c>
      <c r="AW80" s="7" t="n">
        <v>0.8107199789893407</v>
      </c>
      <c r="AX80" s="7" t="n">
        <v>0.7755272414504861</v>
      </c>
      <c r="AY80" s="7" t="n">
        <v>0.9989976521737203</v>
      </c>
      <c r="AZ80" s="7" t="n">
        <v>0.04264615803780233</v>
      </c>
      <c r="BA80" s="7" t="n">
        <v>0.6850068936596853</v>
      </c>
      <c r="BB80" s="7" t="n">
        <v>0.836718869028894</v>
      </c>
      <c r="BC80" s="7" t="n">
        <v>0.5282512880876039</v>
      </c>
      <c r="BD80" s="7" t="n">
        <v>0.008973786168452909</v>
      </c>
      <c r="BE80" s="7" t="n">
        <v>0.729714003724834</v>
      </c>
      <c r="BF80" s="7" t="n">
        <v>0.804120947293716</v>
      </c>
      <c r="BG80" s="7" t="n">
        <v>0.7298849758481653</v>
      </c>
      <c r="BH80" s="7" t="n">
        <v>0.5863791556433411</v>
      </c>
      <c r="BI80" s="7" t="n">
        <v>0.4925999212720619</v>
      </c>
      <c r="BJ80" s="7" t="n">
        <v>0.8854496558376962</v>
      </c>
      <c r="BK80" s="7" t="n">
        <v>0.6826220605839298</v>
      </c>
      <c r="BL80" s="7" t="n">
        <v>0.7005030070336919</v>
      </c>
      <c r="BM80" s="7" t="n">
        <v>0.7170554517429675</v>
      </c>
      <c r="BN80" s="7" t="n">
        <v>0.7805453097102482</v>
      </c>
      <c r="BO80" s="7" t="n">
        <v>0.7371872826356929</v>
      </c>
      <c r="BP80" s="7" t="n">
        <v>0.6255560574477164</v>
      </c>
      <c r="BQ80" s="7" t="n">
        <v>0.6738505239459344</v>
      </c>
      <c r="BR80" s="7" t="n">
        <v>0.6726786778084842</v>
      </c>
      <c r="BS80" s="7" t="n">
        <v>0.6824349745088727</v>
      </c>
      <c r="BT80" s="7" t="n">
        <v>0.8115765753857475</v>
      </c>
      <c r="BU80" s="7" t="n">
        <v>0.7898580968126373</v>
      </c>
      <c r="BV80" s="7" t="n">
        <v>0.1821252331315366</v>
      </c>
      <c r="BW80" s="7" t="n">
        <v>0.8249862094304601</v>
      </c>
      <c r="BX80" s="7" t="n">
        <v>0.6570570542012329</v>
      </c>
      <c r="BY80" s="7" t="n">
        <v>0.6613057776124841</v>
      </c>
      <c r="BZ80" s="7" t="n">
        <v>0.6833372826974394</v>
      </c>
      <c r="CA80" s="7" t="n">
        <v>0.5822781482526692</v>
      </c>
      <c r="CB80" s="7" t="n">
        <v>0.7474805543983665</v>
      </c>
      <c r="CC80" s="7" t="n">
        <v>1</v>
      </c>
      <c r="CD80" s="7" t="n">
        <v>0.7633464224107888</v>
      </c>
      <c r="CE80" s="7" t="n">
        <v>0.6400245064032144</v>
      </c>
      <c r="CF80" s="7" t="n">
        <v>0.7928523035310092</v>
      </c>
      <c r="CG80" s="7" t="n">
        <v>0.673693167202148</v>
      </c>
      <c r="CH80" s="7" t="n">
        <v>0.6930981429854293</v>
      </c>
      <c r="CI80" s="7" t="n">
        <v>0.7569481397276082</v>
      </c>
      <c r="CJ80" s="7" t="n">
        <v>0.5882129077694919</v>
      </c>
      <c r="CK80" s="7" t="n">
        <v>0.7829353616067906</v>
      </c>
      <c r="CL80" s="7" t="n">
        <v>0.8539332691496483</v>
      </c>
      <c r="CM80" s="7" t="n">
        <v>0.8054824724604307</v>
      </c>
      <c r="CN80" s="7" t="n">
        <v>0.6096760030138307</v>
      </c>
      <c r="CO80" s="7" t="n">
        <v>0.7849419141473389</v>
      </c>
      <c r="CP80" s="7" t="n">
        <v>0.8041882804739419</v>
      </c>
      <c r="CQ80" s="7" t="n">
        <v>0.844875123080935</v>
      </c>
      <c r="CR80" s="7" t="n">
        <v>0.9812770510475102</v>
      </c>
      <c r="CS80" s="7" t="n">
        <v>0.6037886001760991</v>
      </c>
      <c r="CT80" s="7" t="n">
        <v>0.7843194170763192</v>
      </c>
      <c r="CU80" s="7" t="n">
        <v>0.7512836071665054</v>
      </c>
      <c r="CV80" s="7" t="n">
        <v>0.8219617508950801</v>
      </c>
      <c r="CW80" s="7" t="n">
        <v>0.9885659604314624</v>
      </c>
      <c r="CX80" s="7" t="n">
        <v>0.7747346373956169</v>
      </c>
      <c r="CY80" s="7" t="n">
        <v>0.05018804382744237</v>
      </c>
      <c r="CZ80" s="7" t="n">
        <v>0.7740013945225364</v>
      </c>
      <c r="DA80" s="7" t="n">
        <v>0.8485109397680717</v>
      </c>
      <c r="DB80" s="7" t="n">
        <v>0.01845865793417955</v>
      </c>
      <c r="DC80" s="7" t="n">
        <v>0.7042458528640198</v>
      </c>
      <c r="DD80" s="7" t="n">
        <v>0.7859557645564265</v>
      </c>
      <c r="DE80" s="7" t="n">
        <v>0.213995589501481</v>
      </c>
      <c r="DF80" s="7" t="n">
        <v>0.7159827864811051</v>
      </c>
      <c r="DG80" s="7" t="n">
        <v>0.8489516382419041</v>
      </c>
      <c r="DH80" s="7" t="n">
        <v>0.2111182985588955</v>
      </c>
      <c r="DI80" s="7" t="n">
        <v>0.7476022674879206</v>
      </c>
      <c r="DJ80" s="7" t="n">
        <v>0.188616224789306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0.8366970115158621</v>
      </c>
      <c r="D81" s="7" t="n">
        <v>0.716720989840714</v>
      </c>
      <c r="E81" s="7" t="n">
        <v>0.4010134767662646</v>
      </c>
      <c r="F81" s="7" t="n">
        <v>0.6319044015599575</v>
      </c>
      <c r="G81" s="7" t="n">
        <v>0.5083556174265319</v>
      </c>
      <c r="H81" s="7" t="n">
        <v>0.4761797088248873</v>
      </c>
      <c r="I81" s="7" t="n">
        <v>0.7329906290893833</v>
      </c>
      <c r="J81" s="7" t="n">
        <v>0.7561501749716342</v>
      </c>
      <c r="K81" s="7" t="n">
        <v>0.6480809306200135</v>
      </c>
      <c r="L81" s="7" t="n">
        <v>0.6509182336067797</v>
      </c>
      <c r="M81" s="7" t="n">
        <v>0.6717927946318782</v>
      </c>
      <c r="N81" s="7" t="n">
        <v>0.6968564099817524</v>
      </c>
      <c r="O81" s="7" t="n">
        <v>0.8058681560883839</v>
      </c>
      <c r="P81" s="7" t="n">
        <v>0.6993294480894567</v>
      </c>
      <c r="Q81" s="7" t="n">
        <v>0.7116529406690211</v>
      </c>
      <c r="R81" s="7" t="n">
        <v>0.8579333938135587</v>
      </c>
      <c r="S81" s="7" t="n">
        <v>0.7225389881602436</v>
      </c>
      <c r="T81" s="7" t="n">
        <v>0.6781735335236493</v>
      </c>
      <c r="U81" s="7" t="n">
        <v>0.7220719943913462</v>
      </c>
      <c r="V81" s="7" t="n">
        <v>0.7986304034959311</v>
      </c>
      <c r="W81" s="7" t="n">
        <v>0.8099442680358157</v>
      </c>
      <c r="X81" s="7" t="n">
        <v>0.5754988959572419</v>
      </c>
      <c r="Y81" s="7" t="n">
        <v>0.7119682441626212</v>
      </c>
      <c r="Z81" s="7" t="n">
        <v>0.5722480369635671</v>
      </c>
      <c r="AA81" s="7" t="n">
        <v>0.1270150990137033</v>
      </c>
      <c r="AB81" s="7" t="n">
        <v>0.6804653431798445</v>
      </c>
      <c r="AC81" s="7" t="n">
        <v>0.6573268565219473</v>
      </c>
      <c r="AD81" s="7" t="n">
        <v>0.8496383478354295</v>
      </c>
      <c r="AE81" s="7" t="n">
        <v>0.7562551657372869</v>
      </c>
      <c r="AF81" s="7" t="n">
        <v>0.6214020389960657</v>
      </c>
      <c r="AG81" s="7" t="n">
        <v>0.6812483432095339</v>
      </c>
      <c r="AH81" s="7" t="n">
        <v>0.691626369051605</v>
      </c>
      <c r="AI81" s="7" t="n">
        <v>0.6885565686868814</v>
      </c>
      <c r="AJ81" s="7" t="n">
        <v>0.6284885256767678</v>
      </c>
      <c r="AK81" s="7" t="n">
        <v>0.6192586351031201</v>
      </c>
      <c r="AL81" s="7" t="n">
        <v>0.8361557754524397</v>
      </c>
      <c r="AM81" s="7" t="n">
        <v>0.7957322646887112</v>
      </c>
      <c r="AN81" s="7" t="n">
        <v>0.7512937495414768</v>
      </c>
      <c r="AO81" s="7" t="n">
        <v>0.7568836663108456</v>
      </c>
      <c r="AP81" s="7" t="n">
        <v>0.4763735742742238</v>
      </c>
      <c r="AQ81" s="7" t="n">
        <v>0.6748029201229915</v>
      </c>
      <c r="AR81" s="7" t="n">
        <v>0.6354459100787199</v>
      </c>
      <c r="AS81" s="7" t="n">
        <v>0.7149285272513711</v>
      </c>
      <c r="AT81" s="7" t="n">
        <v>0.8496384123451061</v>
      </c>
      <c r="AU81" s="7" t="n">
        <v>0.7701694735987664</v>
      </c>
      <c r="AV81" s="7" t="n">
        <v>0.6596028951090204</v>
      </c>
      <c r="AW81" s="7" t="n">
        <v>0.7667923275713413</v>
      </c>
      <c r="AX81" s="7" t="n">
        <v>0.762856053625125</v>
      </c>
      <c r="AY81" s="7" t="n">
        <v>0.7491970756933976</v>
      </c>
      <c r="AZ81" s="7" t="n">
        <v>0.2544249283268855</v>
      </c>
      <c r="BA81" s="7" t="n">
        <v>0.712500950247573</v>
      </c>
      <c r="BB81" s="7" t="n">
        <v>0.6526039971825868</v>
      </c>
      <c r="BC81" s="7" t="n">
        <v>0.7849813288729152</v>
      </c>
      <c r="BD81" s="7" t="n">
        <v>0.2255649329883742</v>
      </c>
      <c r="BE81" s="7" t="n">
        <v>0.6227706480930063</v>
      </c>
      <c r="BF81" s="7" t="n">
        <v>0.8066479867324557</v>
      </c>
      <c r="BG81" s="7" t="n">
        <v>0.6750351885103656</v>
      </c>
      <c r="BH81" s="7" t="n">
        <v>0.7905255010861301</v>
      </c>
      <c r="BI81" s="7" t="n">
        <v>0.7478672607862981</v>
      </c>
      <c r="BJ81" s="7" t="n">
        <v>0.8086603999443042</v>
      </c>
      <c r="BK81" s="7" t="n">
        <v>0.8395247985038697</v>
      </c>
      <c r="BL81" s="7" t="n">
        <v>0.7654322019322426</v>
      </c>
      <c r="BM81" s="7" t="n">
        <v>0.662174622734181</v>
      </c>
      <c r="BN81" s="7" t="n">
        <v>0.6722718882300212</v>
      </c>
      <c r="BO81" s="7" t="n">
        <v>0.7781078352960872</v>
      </c>
      <c r="BP81" s="7" t="n">
        <v>0.7337609419880858</v>
      </c>
      <c r="BQ81" s="7" t="n">
        <v>0.7532880858348324</v>
      </c>
      <c r="BR81" s="7" t="n">
        <v>0.7273332106915206</v>
      </c>
      <c r="BS81" s="7" t="n">
        <v>0.6049715425625941</v>
      </c>
      <c r="BT81" s="7" t="n">
        <v>0.7332241211861998</v>
      </c>
      <c r="BU81" s="7" t="n">
        <v>0.6051427067310711</v>
      </c>
      <c r="BV81" s="7" t="n">
        <v>0.3879078491921985</v>
      </c>
      <c r="BW81" s="7" t="n">
        <v>0.6670392059495843</v>
      </c>
      <c r="BX81" s="7" t="n">
        <v>0.5962524792892627</v>
      </c>
      <c r="BY81" s="7" t="n">
        <v>0.6376039417470553</v>
      </c>
      <c r="BZ81" s="7" t="n">
        <v>0.6488399612202121</v>
      </c>
      <c r="CA81" s="7" t="n">
        <v>0.7906775876786004</v>
      </c>
      <c r="CB81" s="7" t="n">
        <v>0.7614411923892814</v>
      </c>
      <c r="CC81" s="7" t="n">
        <v>0.7633464224107888</v>
      </c>
      <c r="CD81" s="7" t="n">
        <v>1</v>
      </c>
      <c r="CE81" s="7" t="n">
        <v>0.8095806106562321</v>
      </c>
      <c r="CF81" s="7" t="n">
        <v>0.7610560453730892</v>
      </c>
      <c r="CG81" s="7" t="n">
        <v>0.5964990088847529</v>
      </c>
      <c r="CH81" s="7" t="n">
        <v>0.5775053588629876</v>
      </c>
      <c r="CI81" s="7" t="n">
        <v>0.6414719694279817</v>
      </c>
      <c r="CJ81" s="7" t="n">
        <v>0.658875451697538</v>
      </c>
      <c r="CK81" s="7" t="n">
        <v>0.6190986794941157</v>
      </c>
      <c r="CL81" s="7" t="n">
        <v>0.666710799953412</v>
      </c>
      <c r="CM81" s="7" t="n">
        <v>0.6721058514503938</v>
      </c>
      <c r="CN81" s="7" t="n">
        <v>0.5137881493725938</v>
      </c>
      <c r="CO81" s="7" t="n">
        <v>0.575492040232249</v>
      </c>
      <c r="CP81" s="7" t="n">
        <v>0.7690017933692392</v>
      </c>
      <c r="CQ81" s="7" t="n">
        <v>0.6049260557097498</v>
      </c>
      <c r="CR81" s="7" t="n">
        <v>0.7079001448700994</v>
      </c>
      <c r="CS81" s="7" t="n">
        <v>0.8896405888170698</v>
      </c>
      <c r="CT81" s="7" t="n">
        <v>0.7607237147364351</v>
      </c>
      <c r="CU81" s="7" t="n">
        <v>0.6380196499432219</v>
      </c>
      <c r="CV81" s="7" t="n">
        <v>0.7287833491992209</v>
      </c>
      <c r="CW81" s="7" t="n">
        <v>0.7145773278787522</v>
      </c>
      <c r="CX81" s="7" t="n">
        <v>0.6698148992188632</v>
      </c>
      <c r="CY81" s="7" t="n">
        <v>0.3127293678982226</v>
      </c>
      <c r="CZ81" s="7" t="n">
        <v>0.6755734349113198</v>
      </c>
      <c r="DA81" s="7" t="n">
        <v>0.7385810157279705</v>
      </c>
      <c r="DB81" s="7" t="n">
        <v>0.2270888308542011</v>
      </c>
      <c r="DC81" s="7" t="n">
        <v>0.7279610897223193</v>
      </c>
      <c r="DD81" s="7" t="n">
        <v>0.7058140195567939</v>
      </c>
      <c r="DE81" s="7" t="n">
        <v>0.3350395630717437</v>
      </c>
      <c r="DF81" s="7" t="n">
        <v>0.6747550780288113</v>
      </c>
      <c r="DG81" s="7" t="n">
        <v>0.7561817000521648</v>
      </c>
      <c r="DH81" s="7" t="n">
        <v>0.460139359649165</v>
      </c>
      <c r="DI81" s="7" t="n">
        <v>0.7361293594061497</v>
      </c>
      <c r="DJ81" s="7" t="n">
        <v>0.4263183666836002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0.9291599274821869</v>
      </c>
      <c r="D82" s="7" t="n">
        <v>0.8023960851643646</v>
      </c>
      <c r="E82" s="7" t="n">
        <v>0.7592633380843287</v>
      </c>
      <c r="F82" s="7" t="n">
        <v>0.688304585520309</v>
      </c>
      <c r="G82" s="7" t="n">
        <v>0.5156256901904549</v>
      </c>
      <c r="H82" s="7" t="n">
        <v>0.8147833458921019</v>
      </c>
      <c r="I82" s="7" t="n">
        <v>0.6804274980814068</v>
      </c>
      <c r="J82" s="7" t="n">
        <v>0.7896962733158891</v>
      </c>
      <c r="K82" s="7" t="n">
        <v>0.7203302548822977</v>
      </c>
      <c r="L82" s="7" t="n">
        <v>0.7064028922637907</v>
      </c>
      <c r="M82" s="7" t="n">
        <v>0.7307417005184675</v>
      </c>
      <c r="N82" s="7" t="n">
        <v>0.8487737629962925</v>
      </c>
      <c r="O82" s="7" t="n">
        <v>0.8475607980113711</v>
      </c>
      <c r="P82" s="7" t="n">
        <v>0.5306849429146477</v>
      </c>
      <c r="Q82" s="7" t="n">
        <v>0.8504626915979298</v>
      </c>
      <c r="R82" s="7" t="n">
        <v>0.8474207419600058</v>
      </c>
      <c r="S82" s="7" t="n">
        <v>0.8875109147353746</v>
      </c>
      <c r="T82" s="7" t="n">
        <v>0.8801287979509563</v>
      </c>
      <c r="U82" s="7" t="n">
        <v>0.7550579616679062</v>
      </c>
      <c r="V82" s="7" t="n">
        <v>0.8751396717738918</v>
      </c>
      <c r="W82" s="7" t="n">
        <v>0.8627852530704444</v>
      </c>
      <c r="X82" s="7" t="n">
        <v>0.5693988539799643</v>
      </c>
      <c r="Y82" s="7" t="n">
        <v>0.6665780449725428</v>
      </c>
      <c r="Z82" s="7" t="n">
        <v>0.8787499296959063</v>
      </c>
      <c r="AA82" s="7" t="n">
        <v>0.544868258945111</v>
      </c>
      <c r="AB82" s="7" t="n">
        <v>0.5504112305213994</v>
      </c>
      <c r="AC82" s="7" t="n">
        <v>0.6910290020692301</v>
      </c>
      <c r="AD82" s="7" t="n">
        <v>0.6304452379820547</v>
      </c>
      <c r="AE82" s="7" t="n">
        <v>0.743181989676226</v>
      </c>
      <c r="AF82" s="7" t="n">
        <v>0.5965688491398657</v>
      </c>
      <c r="AG82" s="7" t="n">
        <v>0.7116741888339921</v>
      </c>
      <c r="AH82" s="7" t="n">
        <v>0.7416875460169129</v>
      </c>
      <c r="AI82" s="7" t="n">
        <v>0.6726040192732481</v>
      </c>
      <c r="AJ82" s="7" t="n">
        <v>0.6180921626206465</v>
      </c>
      <c r="AK82" s="7" t="n">
        <v>0.7143156099387523</v>
      </c>
      <c r="AL82" s="7" t="n">
        <v>0.7837080523863014</v>
      </c>
      <c r="AM82" s="7" t="n">
        <v>0.7530104800235049</v>
      </c>
      <c r="AN82" s="7" t="n">
        <v>0.6958975327098155</v>
      </c>
      <c r="AO82" s="7" t="n">
        <v>0.702521288241994</v>
      </c>
      <c r="AP82" s="7" t="n">
        <v>0.7820052719336856</v>
      </c>
      <c r="AQ82" s="7" t="n">
        <v>0.6573539088036432</v>
      </c>
      <c r="AR82" s="7" t="n">
        <v>0.6094224956680774</v>
      </c>
      <c r="AS82" s="7" t="n">
        <v>0.629940052263138</v>
      </c>
      <c r="AT82" s="7" t="n">
        <v>0.6304453149087714</v>
      </c>
      <c r="AU82" s="7" t="n">
        <v>0.8078067023977744</v>
      </c>
      <c r="AV82" s="7" t="n">
        <v>0.7033386005560153</v>
      </c>
      <c r="AW82" s="7" t="n">
        <v>0.7453559786277758</v>
      </c>
      <c r="AX82" s="7" t="n">
        <v>0.7108140653128813</v>
      </c>
      <c r="AY82" s="7" t="n">
        <v>0.6313348753369342</v>
      </c>
      <c r="AZ82" s="7" t="n">
        <v>0.3162334472601693</v>
      </c>
      <c r="BA82" s="7" t="n">
        <v>0.5098901070539825</v>
      </c>
      <c r="BB82" s="7" t="n">
        <v>0.6428848362204969</v>
      </c>
      <c r="BC82" s="7" t="n">
        <v>0.8231927026819087</v>
      </c>
      <c r="BD82" s="7" t="n">
        <v>0.5999523159182281</v>
      </c>
      <c r="BE82" s="7" t="n">
        <v>0.6447245014013961</v>
      </c>
      <c r="BF82" s="7" t="n">
        <v>0.8349972898461729</v>
      </c>
      <c r="BG82" s="7" t="n">
        <v>0.6907252453050221</v>
      </c>
      <c r="BH82" s="7" t="n">
        <v>0.8870594357719495</v>
      </c>
      <c r="BI82" s="7" t="n">
        <v>0.8348169090105733</v>
      </c>
      <c r="BJ82" s="7" t="n">
        <v>0.7847708081442313</v>
      </c>
      <c r="BK82" s="7" t="n">
        <v>0.7428751635296369</v>
      </c>
      <c r="BL82" s="7" t="n">
        <v>0.8138905504363376</v>
      </c>
      <c r="BM82" s="7" t="n">
        <v>0.7018076864866503</v>
      </c>
      <c r="BN82" s="7" t="n">
        <v>0.72887806362661</v>
      </c>
      <c r="BO82" s="7" t="n">
        <v>0.6053569999573427</v>
      </c>
      <c r="BP82" s="7" t="n">
        <v>0.7872612475281947</v>
      </c>
      <c r="BQ82" s="7" t="n">
        <v>0.6954353079642821</v>
      </c>
      <c r="BR82" s="7" t="n">
        <v>0.8609826477888322</v>
      </c>
      <c r="BS82" s="7" t="n">
        <v>0.6832985473496856</v>
      </c>
      <c r="BT82" s="7" t="n">
        <v>0.7190961850589999</v>
      </c>
      <c r="BU82" s="7" t="n">
        <v>0.6230293438536255</v>
      </c>
      <c r="BV82" s="7" t="n">
        <v>0.6599019093238271</v>
      </c>
      <c r="BW82" s="7" t="n">
        <v>0.672354394167001</v>
      </c>
      <c r="BX82" s="7" t="n">
        <v>0.6724796697223252</v>
      </c>
      <c r="BY82" s="7" t="n">
        <v>0.6234368603697054</v>
      </c>
      <c r="BZ82" s="7" t="n">
        <v>0.6941067566092428</v>
      </c>
      <c r="CA82" s="7" t="n">
        <v>0.9464934173188799</v>
      </c>
      <c r="CB82" s="7" t="n">
        <v>0.7246214566797665</v>
      </c>
      <c r="CC82" s="7" t="n">
        <v>0.6400245064032144</v>
      </c>
      <c r="CD82" s="7" t="n">
        <v>0.8095806106562321</v>
      </c>
      <c r="CE82" s="7" t="n">
        <v>1</v>
      </c>
      <c r="CF82" s="7" t="n">
        <v>0.7475962357284278</v>
      </c>
      <c r="CG82" s="7" t="n">
        <v>0.6761895140574971</v>
      </c>
      <c r="CH82" s="7" t="n">
        <v>0.6756244807914387</v>
      </c>
      <c r="CI82" s="7" t="n">
        <v>0.7075698622903078</v>
      </c>
      <c r="CJ82" s="7" t="n">
        <v>0.6218541580487867</v>
      </c>
      <c r="CK82" s="7" t="n">
        <v>0.6452323293750295</v>
      </c>
      <c r="CL82" s="7" t="n">
        <v>0.6023234278877833</v>
      </c>
      <c r="CM82" s="7" t="n">
        <v>0.6847213012697174</v>
      </c>
      <c r="CN82" s="7" t="n">
        <v>0.6542177593193603</v>
      </c>
      <c r="CO82" s="7" t="n">
        <v>0.5648968086950971</v>
      </c>
      <c r="CP82" s="7" t="n">
        <v>0.7587681423243252</v>
      </c>
      <c r="CQ82" s="7" t="n">
        <v>0.6384855402290299</v>
      </c>
      <c r="CR82" s="7" t="n">
        <v>0.5935581759558791</v>
      </c>
      <c r="CS82" s="7" t="n">
        <v>0.6568460983450094</v>
      </c>
      <c r="CT82" s="7" t="n">
        <v>0.7656283140106588</v>
      </c>
      <c r="CU82" s="7" t="n">
        <v>0.6799037153317992</v>
      </c>
      <c r="CV82" s="7" t="n">
        <v>0.7488420702653986</v>
      </c>
      <c r="CW82" s="7" t="n">
        <v>0.5671346137034911</v>
      </c>
      <c r="CX82" s="7" t="n">
        <v>0.7146569572973797</v>
      </c>
      <c r="CY82" s="7" t="n">
        <v>0.6240017063549569</v>
      </c>
      <c r="CZ82" s="7" t="n">
        <v>0.7193164876697801</v>
      </c>
      <c r="DA82" s="7" t="n">
        <v>0.660975679032866</v>
      </c>
      <c r="DB82" s="7" t="n">
        <v>0.2925380688332747</v>
      </c>
      <c r="DC82" s="7" t="n">
        <v>0.6621224936101415</v>
      </c>
      <c r="DD82" s="7" t="n">
        <v>0.7389076554332841</v>
      </c>
      <c r="DE82" s="7" t="n">
        <v>0.6879363675557342</v>
      </c>
      <c r="DF82" s="7" t="n">
        <v>0.6858906204086094</v>
      </c>
      <c r="DG82" s="7" t="n">
        <v>0.7616437967231011</v>
      </c>
      <c r="DH82" s="7" t="n">
        <v>0.793950937305513</v>
      </c>
      <c r="DI82" s="7" t="n">
        <v>0.732181769693974</v>
      </c>
      <c r="DJ82" s="7" t="n">
        <v>0.7274908287817213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0.8339544262114046</v>
      </c>
      <c r="D83" s="7" t="n">
        <v>0.7600175990059282</v>
      </c>
      <c r="E83" s="7" t="n">
        <v>0.273174267966162</v>
      </c>
      <c r="F83" s="7" t="n">
        <v>0.6653365175281121</v>
      </c>
      <c r="G83" s="7" t="n">
        <v>0.3926331257988817</v>
      </c>
      <c r="H83" s="7" t="n">
        <v>0.4487958086402202</v>
      </c>
      <c r="I83" s="7" t="n">
        <v>0.8121866861370545</v>
      </c>
      <c r="J83" s="7" t="n">
        <v>0.8085117186354573</v>
      </c>
      <c r="K83" s="7" t="n">
        <v>0.8528139049253927</v>
      </c>
      <c r="L83" s="7" t="n">
        <v>0.8265106043699517</v>
      </c>
      <c r="M83" s="7" t="n">
        <v>0.8618409964621211</v>
      </c>
      <c r="N83" s="7" t="n">
        <v>0.703397613403817</v>
      </c>
      <c r="O83" s="7" t="n">
        <v>0.8598837068528152</v>
      </c>
      <c r="P83" s="7" t="n">
        <v>0.666526214158657</v>
      </c>
      <c r="Q83" s="7" t="n">
        <v>0.7159823210693826</v>
      </c>
      <c r="R83" s="7" t="n">
        <v>0.9032813914761274</v>
      </c>
      <c r="S83" s="7" t="n">
        <v>0.8182338674910765</v>
      </c>
      <c r="T83" s="7" t="n">
        <v>0.7453596105927272</v>
      </c>
      <c r="U83" s="7" t="n">
        <v>0.7946044223119174</v>
      </c>
      <c r="V83" s="7" t="n">
        <v>0.9035506758805147</v>
      </c>
      <c r="W83" s="7" t="n">
        <v>0.8860108813527413</v>
      </c>
      <c r="X83" s="7" t="n">
        <v>0.7280780317680173</v>
      </c>
      <c r="Y83" s="7" t="n">
        <v>0.8115264210250517</v>
      </c>
      <c r="Z83" s="7" t="n">
        <v>0.4591146479449634</v>
      </c>
      <c r="AA83" s="7" t="n">
        <v>0.09034710027809088</v>
      </c>
      <c r="AB83" s="7" t="n">
        <v>0.6688608241186239</v>
      </c>
      <c r="AC83" s="7" t="n">
        <v>0.8016129695962836</v>
      </c>
      <c r="AD83" s="7" t="n">
        <v>0.6712842476082916</v>
      </c>
      <c r="AE83" s="7" t="n">
        <v>0.7679895989274513</v>
      </c>
      <c r="AF83" s="7" t="n">
        <v>0.692783507331087</v>
      </c>
      <c r="AG83" s="7" t="n">
        <v>0.8156499353876233</v>
      </c>
      <c r="AH83" s="7" t="n">
        <v>0.8895434870569273</v>
      </c>
      <c r="AI83" s="7" t="n">
        <v>0.8237719246055674</v>
      </c>
      <c r="AJ83" s="7" t="n">
        <v>0.7650267602116771</v>
      </c>
      <c r="AK83" s="7" t="n">
        <v>0.7913800693909114</v>
      </c>
      <c r="AL83" s="7" t="n">
        <v>0.8303486489348585</v>
      </c>
      <c r="AM83" s="7" t="n">
        <v>0.7212177300449278</v>
      </c>
      <c r="AN83" s="7" t="n">
        <v>0.8227385025542231</v>
      </c>
      <c r="AO83" s="7" t="n">
        <v>0.7855603427922219</v>
      </c>
      <c r="AP83" s="7" t="n">
        <v>0.4929884640915948</v>
      </c>
      <c r="AQ83" s="7" t="n">
        <v>0.8128945215360979</v>
      </c>
      <c r="AR83" s="7" t="n">
        <v>0.7672259694433943</v>
      </c>
      <c r="AS83" s="7" t="n">
        <v>0.7690801079886456</v>
      </c>
      <c r="AT83" s="7" t="n">
        <v>0.6712843316040967</v>
      </c>
      <c r="AU83" s="7" t="n">
        <v>0.9782727687539865</v>
      </c>
      <c r="AV83" s="7" t="n">
        <v>0.769020893786895</v>
      </c>
      <c r="AW83" s="7" t="n">
        <v>0.995454892385176</v>
      </c>
      <c r="AX83" s="7" t="n">
        <v>0.796123392669403</v>
      </c>
      <c r="AY83" s="7" t="n">
        <v>0.7865684900130285</v>
      </c>
      <c r="AZ83" s="7" t="n">
        <v>0.03403368959370129</v>
      </c>
      <c r="BA83" s="7" t="n">
        <v>0.6606901676615901</v>
      </c>
      <c r="BB83" s="7" t="n">
        <v>0.7931546085401846</v>
      </c>
      <c r="BC83" s="7" t="n">
        <v>0.6754288661261019</v>
      </c>
      <c r="BD83" s="7" t="n">
        <v>0.1889602279071762</v>
      </c>
      <c r="BE83" s="7" t="n">
        <v>0.7124392673602333</v>
      </c>
      <c r="BF83" s="7" t="n">
        <v>0.8665565576393519</v>
      </c>
      <c r="BG83" s="7" t="n">
        <v>0.8713955652098748</v>
      </c>
      <c r="BH83" s="7" t="n">
        <v>0.6920943165053787</v>
      </c>
      <c r="BI83" s="7" t="n">
        <v>0.6364402322765489</v>
      </c>
      <c r="BJ83" s="7" t="n">
        <v>0.823187864503606</v>
      </c>
      <c r="BK83" s="7" t="n">
        <v>0.6749488547031515</v>
      </c>
      <c r="BL83" s="7" t="n">
        <v>0.8039995857552491</v>
      </c>
      <c r="BM83" s="7" t="n">
        <v>0.864094098725332</v>
      </c>
      <c r="BN83" s="7" t="n">
        <v>0.8732584175867212</v>
      </c>
      <c r="BO83" s="7" t="n">
        <v>0.7165116465874395</v>
      </c>
      <c r="BP83" s="7" t="n">
        <v>0.7165873727501283</v>
      </c>
      <c r="BQ83" s="7" t="n">
        <v>0.7310326028142387</v>
      </c>
      <c r="BR83" s="7" t="n">
        <v>0.7341380459095931</v>
      </c>
      <c r="BS83" s="7" t="n">
        <v>0.8263628932334585</v>
      </c>
      <c r="BT83" s="7" t="n">
        <v>0.9113903489721935</v>
      </c>
      <c r="BU83" s="7" t="n">
        <v>0.7673953756967291</v>
      </c>
      <c r="BV83" s="7" t="n">
        <v>0.2733633447223755</v>
      </c>
      <c r="BW83" s="7" t="n">
        <v>0.812057853148198</v>
      </c>
      <c r="BX83" s="7" t="n">
        <v>0.8016203530833886</v>
      </c>
      <c r="BY83" s="7" t="n">
        <v>0.7232043724779983</v>
      </c>
      <c r="BZ83" s="7" t="n">
        <v>0.8378119152407892</v>
      </c>
      <c r="CA83" s="7" t="n">
        <v>0.6764829628028786</v>
      </c>
      <c r="CB83" s="7" t="n">
        <v>0.8483630413329586</v>
      </c>
      <c r="CC83" s="7" t="n">
        <v>0.7928523035310092</v>
      </c>
      <c r="CD83" s="7" t="n">
        <v>0.7610560453730892</v>
      </c>
      <c r="CE83" s="7" t="n">
        <v>0.7475962357284278</v>
      </c>
      <c r="CF83" s="7" t="n">
        <v>1</v>
      </c>
      <c r="CG83" s="7" t="n">
        <v>0.8165971667014678</v>
      </c>
      <c r="CH83" s="7" t="n">
        <v>0.7942893876695977</v>
      </c>
      <c r="CI83" s="7" t="n">
        <v>0.853524449289402</v>
      </c>
      <c r="CJ83" s="7" t="n">
        <v>0.6253760296945864</v>
      </c>
      <c r="CK83" s="7" t="n">
        <v>0.7659732188786428</v>
      </c>
      <c r="CL83" s="7" t="n">
        <v>0.7336383174411515</v>
      </c>
      <c r="CM83" s="7" t="n">
        <v>0.8123052331020482</v>
      </c>
      <c r="CN83" s="7" t="n">
        <v>0.7230434950503343</v>
      </c>
      <c r="CO83" s="7" t="n">
        <v>0.7358662302462365</v>
      </c>
      <c r="CP83" s="7" t="n">
        <v>0.9946710077680536</v>
      </c>
      <c r="CQ83" s="7" t="n">
        <v>0.7816794597953676</v>
      </c>
      <c r="CR83" s="7" t="n">
        <v>0.7616373643058402</v>
      </c>
      <c r="CS83" s="7" t="n">
        <v>0.6527999044970335</v>
      </c>
      <c r="CT83" s="7" t="n">
        <v>0.8586938281791965</v>
      </c>
      <c r="CU83" s="7" t="n">
        <v>0.8174083278280612</v>
      </c>
      <c r="CV83" s="7" t="n">
        <v>0.9103252407414851</v>
      </c>
      <c r="CW83" s="7" t="n">
        <v>0.7392212566648575</v>
      </c>
      <c r="CX83" s="7" t="n">
        <v>0.8486844688641911</v>
      </c>
      <c r="CY83" s="7" t="n">
        <v>0.2569627430828478</v>
      </c>
      <c r="CZ83" s="7" t="n">
        <v>0.8504443052098754</v>
      </c>
      <c r="DA83" s="7" t="n">
        <v>0.8297359369871273</v>
      </c>
      <c r="DB83" s="7" t="n">
        <v>0.01155417936561301</v>
      </c>
      <c r="DC83" s="7" t="n">
        <v>0.726692388445875</v>
      </c>
      <c r="DD83" s="7" t="n">
        <v>0.8656672154257168</v>
      </c>
      <c r="DE83" s="7" t="n">
        <v>0.3237600429213366</v>
      </c>
      <c r="DF83" s="7" t="n">
        <v>0.8629384889185382</v>
      </c>
      <c r="DG83" s="7" t="n">
        <v>0.8479059831612418</v>
      </c>
      <c r="DH83" s="7" t="n">
        <v>0.3324792995460111</v>
      </c>
      <c r="DI83" s="7" t="n">
        <v>0.8618612146334529</v>
      </c>
      <c r="DJ83" s="7" t="n">
        <v>0.2886489918401446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0.7808539047393686</v>
      </c>
      <c r="D84" s="7" t="n">
        <v>0.6861515195547216</v>
      </c>
      <c r="E84" s="7" t="n">
        <v>0.2888200543734735</v>
      </c>
      <c r="F84" s="7" t="n">
        <v>0.5527774378094009</v>
      </c>
      <c r="G84" s="7" t="n">
        <v>0.3115961899890503</v>
      </c>
      <c r="H84" s="7" t="n">
        <v>0.4239891104401784</v>
      </c>
      <c r="I84" s="7" t="n">
        <v>0.6445815076930903</v>
      </c>
      <c r="J84" s="7" t="n">
        <v>0.760972824385891</v>
      </c>
      <c r="K84" s="7" t="n">
        <v>0.9242771942580408</v>
      </c>
      <c r="L84" s="7" t="n">
        <v>0.9031381857764902</v>
      </c>
      <c r="M84" s="7" t="n">
        <v>0.8867969625874703</v>
      </c>
      <c r="N84" s="7" t="n">
        <v>0.5844475875672449</v>
      </c>
      <c r="O84" s="7" t="n">
        <v>0.6855085162281259</v>
      </c>
      <c r="P84" s="7" t="n">
        <v>0.4516831828519993</v>
      </c>
      <c r="Q84" s="7" t="n">
        <v>0.5975302565967175</v>
      </c>
      <c r="R84" s="7" t="n">
        <v>0.8335104190678374</v>
      </c>
      <c r="S84" s="7" t="n">
        <v>0.7691887112211375</v>
      </c>
      <c r="T84" s="7" t="n">
        <v>0.6773952587212618</v>
      </c>
      <c r="U84" s="7" t="n">
        <v>0.7387105429513476</v>
      </c>
      <c r="V84" s="7" t="n">
        <v>0.7845119962195634</v>
      </c>
      <c r="W84" s="7" t="n">
        <v>0.8065830751215614</v>
      </c>
      <c r="X84" s="7" t="n">
        <v>0.6624681990911342</v>
      </c>
      <c r="Y84" s="7" t="n">
        <v>0.7546165805646448</v>
      </c>
      <c r="Z84" s="7" t="n">
        <v>0.4275350145457754</v>
      </c>
      <c r="AA84" s="7" t="n">
        <v>0.1681188628668501</v>
      </c>
      <c r="AB84" s="7" t="n">
        <v>0.4251852027485625</v>
      </c>
      <c r="AC84" s="7" t="n">
        <v>0.6875028262729856</v>
      </c>
      <c r="AD84" s="7" t="n">
        <v>0.4707263645513932</v>
      </c>
      <c r="AE84" s="7" t="n">
        <v>0.5316073105353779</v>
      </c>
      <c r="AF84" s="7" t="n">
        <v>0.6445277602354218</v>
      </c>
      <c r="AG84" s="7" t="n">
        <v>0.701952436667642</v>
      </c>
      <c r="AH84" s="7" t="n">
        <v>0.95548250174755</v>
      </c>
      <c r="AI84" s="7" t="n">
        <v>0.8066371850322286</v>
      </c>
      <c r="AJ84" s="7" t="n">
        <v>0.8022876162230094</v>
      </c>
      <c r="AK84" s="7" t="n">
        <v>0.9177861651910806</v>
      </c>
      <c r="AL84" s="7" t="n">
        <v>0.8152083919777627</v>
      </c>
      <c r="AM84" s="7" t="n">
        <v>0.6432409508849761</v>
      </c>
      <c r="AN84" s="7" t="n">
        <v>0.7919445712490101</v>
      </c>
      <c r="AO84" s="7" t="n">
        <v>0.6745507000120367</v>
      </c>
      <c r="AP84" s="7" t="n">
        <v>0.4818792618465068</v>
      </c>
      <c r="AQ84" s="7" t="n">
        <v>0.7327227223650177</v>
      </c>
      <c r="AR84" s="7" t="n">
        <v>0.7876786103359258</v>
      </c>
      <c r="AS84" s="7" t="n">
        <v>0.6883054493180761</v>
      </c>
      <c r="AT84" s="7" t="n">
        <v>0.4707264689025167</v>
      </c>
      <c r="AU84" s="7" t="n">
        <v>0.8449344558130518</v>
      </c>
      <c r="AV84" s="7" t="n">
        <v>0.8841233117941665</v>
      </c>
      <c r="AW84" s="7" t="n">
        <v>0.8263464071685093</v>
      </c>
      <c r="AX84" s="7" t="n">
        <v>0.6835255150199198</v>
      </c>
      <c r="AY84" s="7" t="n">
        <v>0.6629166844452445</v>
      </c>
      <c r="AZ84" s="7" t="n">
        <v>0.02268595482629765</v>
      </c>
      <c r="BA84" s="7" t="n">
        <v>0.445834786707423</v>
      </c>
      <c r="BB84" s="7" t="n">
        <v>0.6923434669346406</v>
      </c>
      <c r="BC84" s="7" t="n">
        <v>0.5039660733044666</v>
      </c>
      <c r="BD84" s="7" t="n">
        <v>0.2878252644030621</v>
      </c>
      <c r="BE84" s="7" t="n">
        <v>0.6489110731070152</v>
      </c>
      <c r="BF84" s="7" t="n">
        <v>0.7123081016971222</v>
      </c>
      <c r="BG84" s="7" t="n">
        <v>0.9616662293121194</v>
      </c>
      <c r="BH84" s="7" t="n">
        <v>0.570144244249959</v>
      </c>
      <c r="BI84" s="7" t="n">
        <v>0.4914681998767885</v>
      </c>
      <c r="BJ84" s="7" t="n">
        <v>0.7171733173537379</v>
      </c>
      <c r="BK84" s="7" t="n">
        <v>0.5852524832062571</v>
      </c>
      <c r="BL84" s="7" t="n">
        <v>0.6765684163220302</v>
      </c>
      <c r="BM84" s="7" t="n">
        <v>0.9734346372160875</v>
      </c>
      <c r="BN84" s="7" t="n">
        <v>0.9347567248974816</v>
      </c>
      <c r="BO84" s="7" t="n">
        <v>0.5143219720806832</v>
      </c>
      <c r="BP84" s="7" t="n">
        <v>0.7106369473017833</v>
      </c>
      <c r="BQ84" s="7" t="n">
        <v>0.5198638622091574</v>
      </c>
      <c r="BR84" s="7" t="n">
        <v>0.6099339559671277</v>
      </c>
      <c r="BS84" s="7" t="n">
        <v>0.9986195718099021</v>
      </c>
      <c r="BT84" s="7" t="n">
        <v>0.9003486881715339</v>
      </c>
      <c r="BU84" s="7" t="n">
        <v>0.6834393793453731</v>
      </c>
      <c r="BV84" s="7" t="n">
        <v>0.3119616591624201</v>
      </c>
      <c r="BW84" s="7" t="n">
        <v>0.7208418559201044</v>
      </c>
      <c r="BX84" s="7" t="n">
        <v>0.9906687676127026</v>
      </c>
      <c r="BY84" s="7" t="n">
        <v>0.8803853440705229</v>
      </c>
      <c r="BZ84" s="7" t="n">
        <v>0.9645734915492388</v>
      </c>
      <c r="CA84" s="7" t="n">
        <v>0.5345951454362908</v>
      </c>
      <c r="CB84" s="7" t="n">
        <v>0.9002317858531997</v>
      </c>
      <c r="CC84" s="7" t="n">
        <v>0.673693167202148</v>
      </c>
      <c r="CD84" s="7" t="n">
        <v>0.5964990088847529</v>
      </c>
      <c r="CE84" s="7" t="n">
        <v>0.6761895140574971</v>
      </c>
      <c r="CF84" s="7" t="n">
        <v>0.8165971667014678</v>
      </c>
      <c r="CG84" s="7" t="n">
        <v>1</v>
      </c>
      <c r="CH84" s="7" t="n">
        <v>0.9584045351521708</v>
      </c>
      <c r="CI84" s="7" t="n">
        <v>0.9325187253299662</v>
      </c>
      <c r="CJ84" s="7" t="n">
        <v>0.4531179425424735</v>
      </c>
      <c r="CK84" s="7" t="n">
        <v>0.6673983854834298</v>
      </c>
      <c r="CL84" s="7" t="n">
        <v>0.7273495950680964</v>
      </c>
      <c r="CM84" s="7" t="n">
        <v>0.7322752369385145</v>
      </c>
      <c r="CN84" s="7" t="n">
        <v>0.9521848032089165</v>
      </c>
      <c r="CO84" s="7" t="n">
        <v>0.6587074204152118</v>
      </c>
      <c r="CP84" s="7" t="n">
        <v>0.8344882850791165</v>
      </c>
      <c r="CQ84" s="7" t="n">
        <v>0.8382857306025524</v>
      </c>
      <c r="CR84" s="7" t="n">
        <v>0.634929790501762</v>
      </c>
      <c r="CS84" s="7" t="n">
        <v>0.5210824631167629</v>
      </c>
      <c r="CT84" s="7" t="n">
        <v>0.848595668492788</v>
      </c>
      <c r="CU84" s="7" t="n">
        <v>0.8987235606851538</v>
      </c>
      <c r="CV84" s="7" t="n">
        <v>0.8721936873995517</v>
      </c>
      <c r="CW84" s="7" t="n">
        <v>0.6083887730228976</v>
      </c>
      <c r="CX84" s="7" t="n">
        <v>0.9043442363765725</v>
      </c>
      <c r="CY84" s="7" t="n">
        <v>0.2378341288397292</v>
      </c>
      <c r="CZ84" s="7" t="n">
        <v>0.9037527904258215</v>
      </c>
      <c r="DA84" s="7" t="n">
        <v>0.7271236140955737</v>
      </c>
      <c r="DB84" s="7" t="n">
        <v>0.004008262726725323</v>
      </c>
      <c r="DC84" s="7" t="n">
        <v>0.5911203154823699</v>
      </c>
      <c r="DD84" s="7" t="n">
        <v>0.9075169291511018</v>
      </c>
      <c r="DE84" s="7" t="n">
        <v>0.340441862348394</v>
      </c>
      <c r="DF84" s="7" t="n">
        <v>0.9585931422230526</v>
      </c>
      <c r="DG84" s="7" t="n">
        <v>0.7345364113657262</v>
      </c>
      <c r="DH84" s="7" t="n">
        <v>0.3379968501896312</v>
      </c>
      <c r="DI84" s="7" t="n">
        <v>0.8947519527225969</v>
      </c>
      <c r="DJ84" s="7" t="n">
        <v>0.2487077961924562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0.779365894160404</v>
      </c>
      <c r="D85" s="7" t="n">
        <v>0.7063606779298233</v>
      </c>
      <c r="E85" s="7" t="n">
        <v>0.2885767978471622</v>
      </c>
      <c r="F85" s="7" t="n">
        <v>0.5781799911134454</v>
      </c>
      <c r="G85" s="7" t="n">
        <v>0.3214910865266202</v>
      </c>
      <c r="H85" s="7" t="n">
        <v>0.4268578116433769</v>
      </c>
      <c r="I85" s="7" t="n">
        <v>0.6581315744638624</v>
      </c>
      <c r="J85" s="7" t="n">
        <v>0.7876571642385938</v>
      </c>
      <c r="K85" s="7" t="n">
        <v>0.9284821240278862</v>
      </c>
      <c r="L85" s="7" t="n">
        <v>0.9252615941401043</v>
      </c>
      <c r="M85" s="7" t="n">
        <v>0.9065916636235609</v>
      </c>
      <c r="N85" s="7" t="n">
        <v>0.5861820450847344</v>
      </c>
      <c r="O85" s="7" t="n">
        <v>0.7057766761452844</v>
      </c>
      <c r="P85" s="7" t="n">
        <v>0.4715584292380035</v>
      </c>
      <c r="Q85" s="7" t="n">
        <v>0.5993469169700208</v>
      </c>
      <c r="R85" s="7" t="n">
        <v>0.8069636881443571</v>
      </c>
      <c r="S85" s="7" t="n">
        <v>0.7632083159497914</v>
      </c>
      <c r="T85" s="7" t="n">
        <v>0.6674606771517906</v>
      </c>
      <c r="U85" s="7" t="n">
        <v>0.776754060466433</v>
      </c>
      <c r="V85" s="7" t="n">
        <v>0.7848979519544976</v>
      </c>
      <c r="W85" s="7" t="n">
        <v>0.8239298633190379</v>
      </c>
      <c r="X85" s="7" t="n">
        <v>0.688312686522325</v>
      </c>
      <c r="Y85" s="7" t="n">
        <v>0.7979514217155874</v>
      </c>
      <c r="Z85" s="7" t="n">
        <v>0.4207469762719971</v>
      </c>
      <c r="AA85" s="7" t="n">
        <v>0.1614622239011659</v>
      </c>
      <c r="AB85" s="7" t="n">
        <v>0.4560920322089198</v>
      </c>
      <c r="AC85" s="7" t="n">
        <v>0.7044104924494567</v>
      </c>
      <c r="AD85" s="7" t="n">
        <v>0.4374983319098462</v>
      </c>
      <c r="AE85" s="7" t="n">
        <v>0.5511530770559928</v>
      </c>
      <c r="AF85" s="7" t="n">
        <v>0.694695772983823</v>
      </c>
      <c r="AG85" s="7" t="n">
        <v>0.7169226638638944</v>
      </c>
      <c r="AH85" s="7" t="n">
        <v>0.9622321095106469</v>
      </c>
      <c r="AI85" s="7" t="n">
        <v>0.8462133064470319</v>
      </c>
      <c r="AJ85" s="7" t="n">
        <v>0.8481266224915481</v>
      </c>
      <c r="AK85" s="7" t="n">
        <v>0.9501578326889296</v>
      </c>
      <c r="AL85" s="7" t="n">
        <v>0.783406229682441</v>
      </c>
      <c r="AM85" s="7" t="n">
        <v>0.64327441248196</v>
      </c>
      <c r="AN85" s="7" t="n">
        <v>0.8287188966649581</v>
      </c>
      <c r="AO85" s="7" t="n">
        <v>0.6809801462264172</v>
      </c>
      <c r="AP85" s="7" t="n">
        <v>0.4692164627360622</v>
      </c>
      <c r="AQ85" s="7" t="n">
        <v>0.7424392083543888</v>
      </c>
      <c r="AR85" s="7" t="n">
        <v>0.8318882992507936</v>
      </c>
      <c r="AS85" s="7" t="n">
        <v>0.7208334034230933</v>
      </c>
      <c r="AT85" s="7" t="n">
        <v>0.4374985017921953</v>
      </c>
      <c r="AU85" s="7" t="n">
        <v>0.8230607747993336</v>
      </c>
      <c r="AV85" s="7" t="n">
        <v>0.8309705763625057</v>
      </c>
      <c r="AW85" s="7" t="n">
        <v>0.8079107099471903</v>
      </c>
      <c r="AX85" s="7" t="n">
        <v>0.6834092559889714</v>
      </c>
      <c r="AY85" s="7" t="n">
        <v>0.6847458941285032</v>
      </c>
      <c r="AZ85" s="7" t="n">
        <v>0.01690796878863377</v>
      </c>
      <c r="BA85" s="7" t="n">
        <v>0.4564189979224625</v>
      </c>
      <c r="BB85" s="7" t="n">
        <v>0.710540904249532</v>
      </c>
      <c r="BC85" s="7" t="n">
        <v>0.4706964680756545</v>
      </c>
      <c r="BD85" s="7" t="n">
        <v>0.2597992149761499</v>
      </c>
      <c r="BE85" s="7" t="n">
        <v>0.7054980528717937</v>
      </c>
      <c r="BF85" s="7" t="n">
        <v>0.7069150270205682</v>
      </c>
      <c r="BG85" s="7" t="n">
        <v>0.898851736879017</v>
      </c>
      <c r="BH85" s="7" t="n">
        <v>0.5651177096993321</v>
      </c>
      <c r="BI85" s="7" t="n">
        <v>0.4696187526087369</v>
      </c>
      <c r="BJ85" s="7" t="n">
        <v>0.7046365300643456</v>
      </c>
      <c r="BK85" s="7" t="n">
        <v>0.5614450869211013</v>
      </c>
      <c r="BL85" s="7" t="n">
        <v>0.6693146140625398</v>
      </c>
      <c r="BM85" s="7" t="n">
        <v>0.9203109812804692</v>
      </c>
      <c r="BN85" s="7" t="n">
        <v>0.9648951117532296</v>
      </c>
      <c r="BO85" s="7" t="n">
        <v>0.5254724219757747</v>
      </c>
      <c r="BP85" s="7" t="n">
        <v>0.7104312091587482</v>
      </c>
      <c r="BQ85" s="7" t="n">
        <v>0.5308345639771876</v>
      </c>
      <c r="BR85" s="7" t="n">
        <v>0.6101802154280347</v>
      </c>
      <c r="BS85" s="7" t="n">
        <v>0.9591361594305666</v>
      </c>
      <c r="BT85" s="7" t="n">
        <v>0.9090489534963258</v>
      </c>
      <c r="BU85" s="7" t="n">
        <v>0.7069304482614841</v>
      </c>
      <c r="BV85" s="7" t="n">
        <v>0.3173125298807554</v>
      </c>
      <c r="BW85" s="7" t="n">
        <v>0.7323475060149555</v>
      </c>
      <c r="BX85" s="7" t="n">
        <v>0.9410866609018755</v>
      </c>
      <c r="BY85" s="7" t="n">
        <v>0.8136534882512209</v>
      </c>
      <c r="BZ85" s="7" t="n">
        <v>0.9090197230325571</v>
      </c>
      <c r="CA85" s="7" t="n">
        <v>0.5263708150189849</v>
      </c>
      <c r="CB85" s="7" t="n">
        <v>0.8483325663914295</v>
      </c>
      <c r="CC85" s="7" t="n">
        <v>0.6930981429854293</v>
      </c>
      <c r="CD85" s="7" t="n">
        <v>0.5775053588629876</v>
      </c>
      <c r="CE85" s="7" t="n">
        <v>0.6756244807914387</v>
      </c>
      <c r="CF85" s="7" t="n">
        <v>0.7942893876695977</v>
      </c>
      <c r="CG85" s="7" t="n">
        <v>0.9584045351521708</v>
      </c>
      <c r="CH85" s="7" t="n">
        <v>1</v>
      </c>
      <c r="CI85" s="7" t="n">
        <v>0.9592015902626169</v>
      </c>
      <c r="CJ85" s="7" t="n">
        <v>0.4839519864669916</v>
      </c>
      <c r="CK85" s="7" t="n">
        <v>0.6912288738499192</v>
      </c>
      <c r="CL85" s="7" t="n">
        <v>0.7586099939037553</v>
      </c>
      <c r="CM85" s="7" t="n">
        <v>0.7317806435872186</v>
      </c>
      <c r="CN85" s="7" t="n">
        <v>0.970441799241303</v>
      </c>
      <c r="CO85" s="7" t="n">
        <v>0.6881982548912229</v>
      </c>
      <c r="CP85" s="7" t="n">
        <v>0.8153729021818461</v>
      </c>
      <c r="CQ85" s="7" t="n">
        <v>0.8842159875592247</v>
      </c>
      <c r="CR85" s="7" t="n">
        <v>0.6649234351317961</v>
      </c>
      <c r="CS85" s="7" t="n">
        <v>0.4745394337133291</v>
      </c>
      <c r="CT85" s="7" t="n">
        <v>0.8315202540222125</v>
      </c>
      <c r="CU85" s="7" t="n">
        <v>0.9322325839139012</v>
      </c>
      <c r="CV85" s="7" t="n">
        <v>0.9136452144232131</v>
      </c>
      <c r="CW85" s="7" t="n">
        <v>0.6367014570365035</v>
      </c>
      <c r="CX85" s="7" t="n">
        <v>0.936367014511069</v>
      </c>
      <c r="CY85" s="7" t="n">
        <v>0.2404974355650717</v>
      </c>
      <c r="CZ85" s="7" t="n">
        <v>0.9324947425268444</v>
      </c>
      <c r="DA85" s="7" t="n">
        <v>0.7295978647795622</v>
      </c>
      <c r="DB85" s="7" t="n">
        <v>-0.001080937807036418</v>
      </c>
      <c r="DC85" s="7" t="n">
        <v>0.6069210220823519</v>
      </c>
      <c r="DD85" s="7" t="n">
        <v>0.931066174209062</v>
      </c>
      <c r="DE85" s="7" t="n">
        <v>0.3333169742525231</v>
      </c>
      <c r="DF85" s="7" t="n">
        <v>0.8927980342860223</v>
      </c>
      <c r="DG85" s="7" t="n">
        <v>0.7563732767591786</v>
      </c>
      <c r="DH85" s="7" t="n">
        <v>0.3352743460550503</v>
      </c>
      <c r="DI85" s="7" t="n">
        <v>0.8687256442321321</v>
      </c>
      <c r="DJ85" s="7" t="n">
        <v>0.2732602029084978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0.8301119889012961</v>
      </c>
      <c r="D86" s="7" t="n">
        <v>0.8147298152266008</v>
      </c>
      <c r="E86" s="7" t="n">
        <v>0.3089905305839369</v>
      </c>
      <c r="F86" s="7" t="n">
        <v>0.7175809322241495</v>
      </c>
      <c r="G86" s="7" t="n">
        <v>0.4553936976254651</v>
      </c>
      <c r="H86" s="7" t="n">
        <v>0.4196527367491635</v>
      </c>
      <c r="I86" s="7" t="n">
        <v>0.7995143614679635</v>
      </c>
      <c r="J86" s="7" t="n">
        <v>0.8883919276526675</v>
      </c>
      <c r="K86" s="7" t="n">
        <v>0.9616579606113816</v>
      </c>
      <c r="L86" s="7" t="n">
        <v>0.9411593344291642</v>
      </c>
      <c r="M86" s="7" t="n">
        <v>0.9595118373971118</v>
      </c>
      <c r="N86" s="7" t="n">
        <v>0.6042062709921792</v>
      </c>
      <c r="O86" s="7" t="n">
        <v>0.7808706210155399</v>
      </c>
      <c r="P86" s="7" t="n">
        <v>0.6209164052537919</v>
      </c>
      <c r="Q86" s="7" t="n">
        <v>0.6184186075152632</v>
      </c>
      <c r="R86" s="7" t="n">
        <v>0.8113146673532635</v>
      </c>
      <c r="S86" s="7" t="n">
        <v>0.8182013551618905</v>
      </c>
      <c r="T86" s="7" t="n">
        <v>0.710492767913206</v>
      </c>
      <c r="U86" s="7" t="n">
        <v>0.8842407814672338</v>
      </c>
      <c r="V86" s="7" t="n">
        <v>0.8311174755438754</v>
      </c>
      <c r="W86" s="7" t="n">
        <v>0.9064562804917282</v>
      </c>
      <c r="X86" s="7" t="n">
        <v>0.8135380928920524</v>
      </c>
      <c r="Y86" s="7" t="n">
        <v>0.8871355210924929</v>
      </c>
      <c r="Z86" s="7" t="n">
        <v>0.4571026049980018</v>
      </c>
      <c r="AA86" s="7" t="n">
        <v>0.1430270091857253</v>
      </c>
      <c r="AB86" s="7" t="n">
        <v>0.6073136121522225</v>
      </c>
      <c r="AC86" s="7" t="n">
        <v>0.8212117377338291</v>
      </c>
      <c r="AD86" s="7" t="n">
        <v>0.5377547401246752</v>
      </c>
      <c r="AE86" s="7" t="n">
        <v>0.6094542430427201</v>
      </c>
      <c r="AF86" s="7" t="n">
        <v>0.7435431090445659</v>
      </c>
      <c r="AG86" s="7" t="n">
        <v>0.8274336460073063</v>
      </c>
      <c r="AH86" s="7" t="n">
        <v>0.969265901857944</v>
      </c>
      <c r="AI86" s="7" t="n">
        <v>0.9101780728026151</v>
      </c>
      <c r="AJ86" s="7" t="n">
        <v>0.907923178042323</v>
      </c>
      <c r="AK86" s="7" t="n">
        <v>0.9586022367409291</v>
      </c>
      <c r="AL86" s="7" t="n">
        <v>0.7598364398756355</v>
      </c>
      <c r="AM86" s="7" t="n">
        <v>0.7585091168701157</v>
      </c>
      <c r="AN86" s="7" t="n">
        <v>0.9171867578260823</v>
      </c>
      <c r="AO86" s="7" t="n">
        <v>0.7646029032929111</v>
      </c>
      <c r="AP86" s="7" t="n">
        <v>0.4525879188763415</v>
      </c>
      <c r="AQ86" s="7" t="n">
        <v>0.8278231224879954</v>
      </c>
      <c r="AR86" s="7" t="n">
        <v>0.8921736985985594</v>
      </c>
      <c r="AS86" s="7" t="n">
        <v>0.7657425974712514</v>
      </c>
      <c r="AT86" s="7" t="n">
        <v>0.5377549533937968</v>
      </c>
      <c r="AU86" s="7" t="n">
        <v>0.8537549394227127</v>
      </c>
      <c r="AV86" s="7" t="n">
        <v>0.8148208271291193</v>
      </c>
      <c r="AW86" s="7" t="n">
        <v>0.8567359549541613</v>
      </c>
      <c r="AX86" s="7" t="n">
        <v>0.760721748524545</v>
      </c>
      <c r="AY86" s="7" t="n">
        <v>0.7538309578356313</v>
      </c>
      <c r="AZ86" s="7" t="n">
        <v>0.1301483989641694</v>
      </c>
      <c r="BA86" s="7" t="n">
        <v>0.5981364069975034</v>
      </c>
      <c r="BB86" s="7" t="n">
        <v>0.811244429008825</v>
      </c>
      <c r="BC86" s="7" t="n">
        <v>0.5355995684704992</v>
      </c>
      <c r="BD86" s="7" t="n">
        <v>0.2327315817596796</v>
      </c>
      <c r="BE86" s="7" t="n">
        <v>0.8202405894850592</v>
      </c>
      <c r="BF86" s="7" t="n">
        <v>0.7249183843927768</v>
      </c>
      <c r="BG86" s="7" t="n">
        <v>0.8997228199683527</v>
      </c>
      <c r="BH86" s="7" t="n">
        <v>0.569851386626179</v>
      </c>
      <c r="BI86" s="7" t="n">
        <v>0.5380468037878403</v>
      </c>
      <c r="BJ86" s="7" t="n">
        <v>0.7367681317149393</v>
      </c>
      <c r="BK86" s="7" t="n">
        <v>0.6279366037204721</v>
      </c>
      <c r="BL86" s="7" t="n">
        <v>0.7588746263055091</v>
      </c>
      <c r="BM86" s="7" t="n">
        <v>0.9160857496453451</v>
      </c>
      <c r="BN86" s="7" t="n">
        <v>0.9760101434959176</v>
      </c>
      <c r="BO86" s="7" t="n">
        <v>0.6601642154199925</v>
      </c>
      <c r="BP86" s="7" t="n">
        <v>0.7343445743481759</v>
      </c>
      <c r="BQ86" s="7" t="n">
        <v>0.5698570793594482</v>
      </c>
      <c r="BR86" s="7" t="n">
        <v>0.6285042877388294</v>
      </c>
      <c r="BS86" s="7" t="n">
        <v>0.9379313397673202</v>
      </c>
      <c r="BT86" s="7" t="n">
        <v>0.902382158785059</v>
      </c>
      <c r="BU86" s="7" t="n">
        <v>0.8169384328768886</v>
      </c>
      <c r="BV86" s="7" t="n">
        <v>0.3770983349774592</v>
      </c>
      <c r="BW86" s="7" t="n">
        <v>0.829563855072353</v>
      </c>
      <c r="BX86" s="7" t="n">
        <v>0.9085618471091917</v>
      </c>
      <c r="BY86" s="7" t="n">
        <v>0.7787462638831899</v>
      </c>
      <c r="BZ86" s="7" t="n">
        <v>0.884705693456704</v>
      </c>
      <c r="CA86" s="7" t="n">
        <v>0.5832697288246818</v>
      </c>
      <c r="CB86" s="7" t="n">
        <v>0.8408346667448445</v>
      </c>
      <c r="CC86" s="7" t="n">
        <v>0.7569481397276082</v>
      </c>
      <c r="CD86" s="7" t="n">
        <v>0.6414719694279817</v>
      </c>
      <c r="CE86" s="7" t="n">
        <v>0.7075698622903078</v>
      </c>
      <c r="CF86" s="7" t="n">
        <v>0.853524449289402</v>
      </c>
      <c r="CG86" s="7" t="n">
        <v>0.9325187253299662</v>
      </c>
      <c r="CH86" s="7" t="n">
        <v>0.9592015902626169</v>
      </c>
      <c r="CI86" s="7" t="n">
        <v>1</v>
      </c>
      <c r="CJ86" s="7" t="n">
        <v>0.627174434074553</v>
      </c>
      <c r="CK86" s="7" t="n">
        <v>0.8115861261425673</v>
      </c>
      <c r="CL86" s="7" t="n">
        <v>0.7707290577122353</v>
      </c>
      <c r="CM86" s="7" t="n">
        <v>0.8176346378528405</v>
      </c>
      <c r="CN86" s="7" t="n">
        <v>0.9078900500004567</v>
      </c>
      <c r="CO86" s="7" t="n">
        <v>0.8046740669896405</v>
      </c>
      <c r="CP86" s="7" t="n">
        <v>0.8600086484140663</v>
      </c>
      <c r="CQ86" s="7" t="n">
        <v>0.9393392175220776</v>
      </c>
      <c r="CR86" s="7" t="n">
        <v>0.7188206369442045</v>
      </c>
      <c r="CS86" s="7" t="n">
        <v>0.5308895814894433</v>
      </c>
      <c r="CT86" s="7" t="n">
        <v>0.8153505536101767</v>
      </c>
      <c r="CU86" s="7" t="n">
        <v>0.9555840144168778</v>
      </c>
      <c r="CV86" s="7" t="n">
        <v>0.9420983624059572</v>
      </c>
      <c r="CW86" s="7" t="n">
        <v>0.7108397675456146</v>
      </c>
      <c r="CX86" s="7" t="n">
        <v>0.9562243468210817</v>
      </c>
      <c r="CY86" s="7" t="n">
        <v>0.2574569150853817</v>
      </c>
      <c r="CZ86" s="7" t="n">
        <v>0.9531583197227554</v>
      </c>
      <c r="DA86" s="7" t="n">
        <v>0.7967657872563468</v>
      </c>
      <c r="DB86" s="7" t="n">
        <v>0.1117395302266415</v>
      </c>
      <c r="DC86" s="7" t="n">
        <v>0.7180209450477678</v>
      </c>
      <c r="DD86" s="7" t="n">
        <v>0.9421980853233355</v>
      </c>
      <c r="DE86" s="7" t="n">
        <v>0.3060388391851929</v>
      </c>
      <c r="DF86" s="7" t="n">
        <v>0.8832302339379416</v>
      </c>
      <c r="DG86" s="7" t="n">
        <v>0.8394021712678753</v>
      </c>
      <c r="DH86" s="7" t="n">
        <v>0.360087075309796</v>
      </c>
      <c r="DI86" s="7" t="n">
        <v>0.8454912371656551</v>
      </c>
      <c r="DJ86" s="7" t="n">
        <v>0.333332993589567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0.6591598112377355</v>
      </c>
      <c r="D87" s="7" t="n">
        <v>0.7734191922154732</v>
      </c>
      <c r="E87" s="7" t="n">
        <v>0.3812957692865149</v>
      </c>
      <c r="F87" s="7" t="n">
        <v>0.7869981761181172</v>
      </c>
      <c r="G87" s="7" t="n">
        <v>0.5937952925464386</v>
      </c>
      <c r="H87" s="7" t="n">
        <v>0.4029523134360568</v>
      </c>
      <c r="I87" s="7" t="n">
        <v>0.834987350213855</v>
      </c>
      <c r="J87" s="7" t="n">
        <v>0.7984334145685807</v>
      </c>
      <c r="K87" s="7" t="n">
        <v>0.594199107153599</v>
      </c>
      <c r="L87" s="7" t="n">
        <v>0.5593464605440509</v>
      </c>
      <c r="M87" s="7" t="n">
        <v>0.6426929060081696</v>
      </c>
      <c r="N87" s="7" t="n">
        <v>0.5400856387614806</v>
      </c>
      <c r="O87" s="7" t="n">
        <v>0.7258503968505684</v>
      </c>
      <c r="P87" s="7" t="n">
        <v>0.8880406982611581</v>
      </c>
      <c r="Q87" s="7" t="n">
        <v>0.5474074405629209</v>
      </c>
      <c r="R87" s="7" t="n">
        <v>0.5238957092907134</v>
      </c>
      <c r="S87" s="7" t="n">
        <v>0.6009899282862496</v>
      </c>
      <c r="T87" s="7" t="n">
        <v>0.5329399730737733</v>
      </c>
      <c r="U87" s="7" t="n">
        <v>0.8018046986120582</v>
      </c>
      <c r="V87" s="7" t="n">
        <v>0.6568058844295097</v>
      </c>
      <c r="W87" s="7" t="n">
        <v>0.7766236074574296</v>
      </c>
      <c r="X87" s="7" t="n">
        <v>0.6718773153481367</v>
      </c>
      <c r="Y87" s="7" t="n">
        <v>0.7173204086007213</v>
      </c>
      <c r="Z87" s="7" t="n">
        <v>0.5113566854695113</v>
      </c>
      <c r="AA87" s="7" t="n">
        <v>0.1636384727970285</v>
      </c>
      <c r="AB87" s="7" t="n">
        <v>0.916221445852424</v>
      </c>
      <c r="AC87" s="7" t="n">
        <v>0.7075035987148738</v>
      </c>
      <c r="AD87" s="7" t="n">
        <v>0.5911817212776705</v>
      </c>
      <c r="AE87" s="7" t="n">
        <v>0.6912035794792795</v>
      </c>
      <c r="AF87" s="7" t="n">
        <v>0.5242537494793205</v>
      </c>
      <c r="AG87" s="7" t="n">
        <v>0.7031583720893406</v>
      </c>
      <c r="AH87" s="7" t="n">
        <v>0.5756108119642636</v>
      </c>
      <c r="AI87" s="7" t="n">
        <v>0.6656555222320735</v>
      </c>
      <c r="AJ87" s="7" t="n">
        <v>0.6360772006313292</v>
      </c>
      <c r="AK87" s="7" t="n">
        <v>0.5805371231237532</v>
      </c>
      <c r="AL87" s="7" t="n">
        <v>0.4140881105859581</v>
      </c>
      <c r="AM87" s="7" t="n">
        <v>0.8896553514934901</v>
      </c>
      <c r="AN87" s="7" t="n">
        <v>0.7793161055235768</v>
      </c>
      <c r="AO87" s="7" t="n">
        <v>0.6271386074116352</v>
      </c>
      <c r="AP87" s="7" t="n">
        <v>0.2193249246726726</v>
      </c>
      <c r="AQ87" s="7" t="n">
        <v>0.6383358570049912</v>
      </c>
      <c r="AR87" s="7" t="n">
        <v>0.6208667359231278</v>
      </c>
      <c r="AS87" s="7" t="n">
        <v>0.5445907759376531</v>
      </c>
      <c r="AT87" s="7" t="n">
        <v>0.5911819841800499</v>
      </c>
      <c r="AU87" s="7" t="n">
        <v>0.5826429483470162</v>
      </c>
      <c r="AV87" s="7" t="n">
        <v>0.4217148976966463</v>
      </c>
      <c r="AW87" s="7" t="n">
        <v>0.614636937080013</v>
      </c>
      <c r="AX87" s="7" t="n">
        <v>0.6094489079616368</v>
      </c>
      <c r="AY87" s="7" t="n">
        <v>0.5995620570432332</v>
      </c>
      <c r="AZ87" s="7" t="n">
        <v>0.3848819379328699</v>
      </c>
      <c r="BA87" s="7" t="n">
        <v>0.8543871555256247</v>
      </c>
      <c r="BB87" s="7" t="n">
        <v>0.6581501159935287</v>
      </c>
      <c r="BC87" s="7" t="n">
        <v>0.5266986238595984</v>
      </c>
      <c r="BD87" s="7" t="n">
        <v>0.1919468875938796</v>
      </c>
      <c r="BE87" s="7" t="n">
        <v>0.78211909071995</v>
      </c>
      <c r="BF87" s="7" t="n">
        <v>0.5585817741427597</v>
      </c>
      <c r="BG87" s="7" t="n">
        <v>0.4694687443509011</v>
      </c>
      <c r="BH87" s="7" t="n">
        <v>0.5121077124290511</v>
      </c>
      <c r="BI87" s="7" t="n">
        <v>0.5330837075958398</v>
      </c>
      <c r="BJ87" s="7" t="n">
        <v>0.5787182883647706</v>
      </c>
      <c r="BK87" s="7" t="n">
        <v>0.621374991097104</v>
      </c>
      <c r="BL87" s="7" t="n">
        <v>0.6944153269219544</v>
      </c>
      <c r="BM87" s="7" t="n">
        <v>0.4693786116929312</v>
      </c>
      <c r="BN87" s="7" t="n">
        <v>0.6008799992481551</v>
      </c>
      <c r="BO87" s="7" t="n">
        <v>0.8726641769777095</v>
      </c>
      <c r="BP87" s="7" t="n">
        <v>0.6845569182689755</v>
      </c>
      <c r="BQ87" s="7" t="n">
        <v>0.6319085607432019</v>
      </c>
      <c r="BR87" s="7" t="n">
        <v>0.5497028854729484</v>
      </c>
      <c r="BS87" s="7" t="n">
        <v>0.4632302247581256</v>
      </c>
      <c r="BT87" s="7" t="n">
        <v>0.5267989554737953</v>
      </c>
      <c r="BU87" s="7" t="n">
        <v>0.6571063918239316</v>
      </c>
      <c r="BV87" s="7" t="n">
        <v>0.4498604407865399</v>
      </c>
      <c r="BW87" s="7" t="n">
        <v>0.6474910949534586</v>
      </c>
      <c r="BX87" s="7" t="n">
        <v>0.4101054395606401</v>
      </c>
      <c r="BY87" s="7" t="n">
        <v>0.3648966568904222</v>
      </c>
      <c r="BZ87" s="7" t="n">
        <v>0.4258775622795106</v>
      </c>
      <c r="CA87" s="7" t="n">
        <v>0.5965331674385187</v>
      </c>
      <c r="CB87" s="7" t="n">
        <v>0.4238975226136801</v>
      </c>
      <c r="CC87" s="7" t="n">
        <v>0.5882129077694919</v>
      </c>
      <c r="CD87" s="7" t="n">
        <v>0.658875451697538</v>
      </c>
      <c r="CE87" s="7" t="n">
        <v>0.6218541580487867</v>
      </c>
      <c r="CF87" s="7" t="n">
        <v>0.6253760296945864</v>
      </c>
      <c r="CG87" s="7" t="n">
        <v>0.4531179425424735</v>
      </c>
      <c r="CH87" s="7" t="n">
        <v>0.4839519864669916</v>
      </c>
      <c r="CI87" s="7" t="n">
        <v>0.627174434074553</v>
      </c>
      <c r="CJ87" s="7" t="n">
        <v>1</v>
      </c>
      <c r="CK87" s="7" t="n">
        <v>0.6974520997127845</v>
      </c>
      <c r="CL87" s="7" t="n">
        <v>0.5171964880159187</v>
      </c>
      <c r="CM87" s="7" t="n">
        <v>0.6136159980574925</v>
      </c>
      <c r="CN87" s="7" t="n">
        <v>0.3992057172931129</v>
      </c>
      <c r="CO87" s="7" t="n">
        <v>0.6689302835389558</v>
      </c>
      <c r="CP87" s="7" t="n">
        <v>0.6154952843917695</v>
      </c>
      <c r="CQ87" s="7" t="n">
        <v>0.6289800948669195</v>
      </c>
      <c r="CR87" s="7" t="n">
        <v>0.5424967187221361</v>
      </c>
      <c r="CS87" s="7" t="n">
        <v>0.4839998936681767</v>
      </c>
      <c r="CT87" s="7" t="n">
        <v>0.4735309513862517</v>
      </c>
      <c r="CU87" s="7" t="n">
        <v>0.5657630085379434</v>
      </c>
      <c r="CV87" s="7" t="n">
        <v>0.6657599083229522</v>
      </c>
      <c r="CW87" s="7" t="n">
        <v>0.56334203228229</v>
      </c>
      <c r="CX87" s="7" t="n">
        <v>0.5777048813907767</v>
      </c>
      <c r="CY87" s="7" t="n">
        <v>0.252578553628348</v>
      </c>
      <c r="CZ87" s="7" t="n">
        <v>0.5753158089053659</v>
      </c>
      <c r="DA87" s="7" t="n">
        <v>0.6336292285726423</v>
      </c>
      <c r="DB87" s="7" t="n">
        <v>0.3691199542420546</v>
      </c>
      <c r="DC87" s="7" t="n">
        <v>0.6809065151662179</v>
      </c>
      <c r="DD87" s="7" t="n">
        <v>0.5635704583999994</v>
      </c>
      <c r="DE87" s="7" t="n">
        <v>0.1187992302020633</v>
      </c>
      <c r="DF87" s="7" t="n">
        <v>0.4366078874604527</v>
      </c>
      <c r="DG87" s="7" t="n">
        <v>0.6819035693138029</v>
      </c>
      <c r="DH87" s="7" t="n">
        <v>0.39468662090962</v>
      </c>
      <c r="DI87" s="7" t="n">
        <v>0.4697113234577164</v>
      </c>
      <c r="DJ87" s="7" t="n">
        <v>0.5125444635958274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0.6896789125949395</v>
      </c>
      <c r="D88" s="7" t="n">
        <v>0.7347691397305672</v>
      </c>
      <c r="E88" s="7" t="n">
        <v>0.2153226109779775</v>
      </c>
      <c r="F88" s="7" t="n">
        <v>0.6925738878349408</v>
      </c>
      <c r="G88" s="7" t="n">
        <v>0.3961036039058108</v>
      </c>
      <c r="H88" s="7" t="n">
        <v>0.3077316755546136</v>
      </c>
      <c r="I88" s="7" t="n">
        <v>0.938692605866174</v>
      </c>
      <c r="J88" s="7" t="n">
        <v>0.7953185655648544</v>
      </c>
      <c r="K88" s="7" t="n">
        <v>0.7832570962805046</v>
      </c>
      <c r="L88" s="7" t="n">
        <v>0.7539171047777579</v>
      </c>
      <c r="M88" s="7" t="n">
        <v>0.8395155671232688</v>
      </c>
      <c r="N88" s="7" t="n">
        <v>0.5433784307288654</v>
      </c>
      <c r="O88" s="7" t="n">
        <v>0.7990263882372303</v>
      </c>
      <c r="P88" s="7" t="n">
        <v>0.7089675318182579</v>
      </c>
      <c r="Q88" s="7" t="n">
        <v>0.5739847719493492</v>
      </c>
      <c r="R88" s="7" t="n">
        <v>0.6961619935555682</v>
      </c>
      <c r="S88" s="7" t="n">
        <v>0.6396977733330327</v>
      </c>
      <c r="T88" s="7" t="n">
        <v>0.5361955381957971</v>
      </c>
      <c r="U88" s="7" t="n">
        <v>0.808690971986046</v>
      </c>
      <c r="V88" s="7" t="n">
        <v>0.8236290049311259</v>
      </c>
      <c r="W88" s="7" t="n">
        <v>0.8437029640716097</v>
      </c>
      <c r="X88" s="7" t="n">
        <v>0.9793733777582395</v>
      </c>
      <c r="Y88" s="7" t="n">
        <v>0.8562775680282918</v>
      </c>
      <c r="Z88" s="7" t="n">
        <v>0.3752930850493055</v>
      </c>
      <c r="AA88" s="7" t="n">
        <v>0.01177559997429487</v>
      </c>
      <c r="AB88" s="7" t="n">
        <v>0.7009801459125964</v>
      </c>
      <c r="AC88" s="7" t="n">
        <v>0.9942657728933311</v>
      </c>
      <c r="AD88" s="7" t="n">
        <v>0.5381648541062197</v>
      </c>
      <c r="AE88" s="7" t="n">
        <v>0.6271838884429554</v>
      </c>
      <c r="AF88" s="7" t="n">
        <v>0.7388167600071815</v>
      </c>
      <c r="AG88" s="7" t="n">
        <v>0.9900585825804127</v>
      </c>
      <c r="AH88" s="7" t="n">
        <v>0.7553253604500711</v>
      </c>
      <c r="AI88" s="7" t="n">
        <v>0.87417521223522</v>
      </c>
      <c r="AJ88" s="7" t="n">
        <v>0.8525460173600268</v>
      </c>
      <c r="AK88" s="7" t="n">
        <v>0.8062158450465874</v>
      </c>
      <c r="AL88" s="7" t="n">
        <v>0.5704721736483824</v>
      </c>
      <c r="AM88" s="7" t="n">
        <v>0.6848599028100533</v>
      </c>
      <c r="AN88" s="7" t="n">
        <v>0.8392862579723553</v>
      </c>
      <c r="AO88" s="7" t="n">
        <v>0.7182874408842893</v>
      </c>
      <c r="AP88" s="7" t="n">
        <v>0.3265464161353</v>
      </c>
      <c r="AQ88" s="7" t="n">
        <v>0.963428816454273</v>
      </c>
      <c r="AR88" s="7" t="n">
        <v>0.8395114118291326</v>
      </c>
      <c r="AS88" s="7" t="n">
        <v>0.7766574099359088</v>
      </c>
      <c r="AT88" s="7" t="n">
        <v>0.5381649921171401</v>
      </c>
      <c r="AU88" s="7" t="n">
        <v>0.7173691284206238</v>
      </c>
      <c r="AV88" s="7" t="n">
        <v>0.5983754906248889</v>
      </c>
      <c r="AW88" s="7" t="n">
        <v>0.7671276916182832</v>
      </c>
      <c r="AX88" s="7" t="n">
        <v>0.7233593476147783</v>
      </c>
      <c r="AY88" s="7" t="n">
        <v>0.7930814140888045</v>
      </c>
      <c r="AZ88" s="7" t="n">
        <v>0.07200003320243881</v>
      </c>
      <c r="BA88" s="7" t="n">
        <v>0.6627131666478683</v>
      </c>
      <c r="BB88" s="7" t="n">
        <v>0.9771702914332697</v>
      </c>
      <c r="BC88" s="7" t="n">
        <v>0.4540366870371411</v>
      </c>
      <c r="BD88" s="7" t="n">
        <v>0.08670317094875359</v>
      </c>
      <c r="BE88" s="7" t="n">
        <v>0.7628745509717594</v>
      </c>
      <c r="BF88" s="7" t="n">
        <v>0.6850617271267375</v>
      </c>
      <c r="BG88" s="7" t="n">
        <v>0.670870374716119</v>
      </c>
      <c r="BH88" s="7" t="n">
        <v>0.4501155132834714</v>
      </c>
      <c r="BI88" s="7" t="n">
        <v>0.45747817850626</v>
      </c>
      <c r="BJ88" s="7" t="n">
        <v>0.7177639840015381</v>
      </c>
      <c r="BK88" s="7" t="n">
        <v>0.6484933216858674</v>
      </c>
      <c r="BL88" s="7" t="n">
        <v>0.857936158718212</v>
      </c>
      <c r="BM88" s="7" t="n">
        <v>0.6676386832908363</v>
      </c>
      <c r="BN88" s="7" t="n">
        <v>0.7667435893712399</v>
      </c>
      <c r="BO88" s="7" t="n">
        <v>0.7248541589742212</v>
      </c>
      <c r="BP88" s="7" t="n">
        <v>0.6475616220830959</v>
      </c>
      <c r="BQ88" s="7" t="n">
        <v>0.5466775252337478</v>
      </c>
      <c r="BR88" s="7" t="n">
        <v>0.568364994798887</v>
      </c>
      <c r="BS88" s="7" t="n">
        <v>0.678751683585571</v>
      </c>
      <c r="BT88" s="7" t="n">
        <v>0.7241175956698562</v>
      </c>
      <c r="BU88" s="7" t="n">
        <v>0.9872127396517416</v>
      </c>
      <c r="BV88" s="7" t="n">
        <v>0.2473462070061509</v>
      </c>
      <c r="BW88" s="7" t="n">
        <v>0.9808359129813868</v>
      </c>
      <c r="BX88" s="7" t="n">
        <v>0.6190177672926529</v>
      </c>
      <c r="BY88" s="7" t="n">
        <v>0.5456728669014322</v>
      </c>
      <c r="BZ88" s="7" t="n">
        <v>0.6140885668695277</v>
      </c>
      <c r="CA88" s="7" t="n">
        <v>0.55623109960856</v>
      </c>
      <c r="CB88" s="7" t="n">
        <v>0.6163113259663329</v>
      </c>
      <c r="CC88" s="7" t="n">
        <v>0.7829353616067906</v>
      </c>
      <c r="CD88" s="7" t="n">
        <v>0.6190986794941157</v>
      </c>
      <c r="CE88" s="7" t="n">
        <v>0.6452323293750295</v>
      </c>
      <c r="CF88" s="7" t="n">
        <v>0.7659732188786428</v>
      </c>
      <c r="CG88" s="7" t="n">
        <v>0.6673983854834298</v>
      </c>
      <c r="CH88" s="7" t="n">
        <v>0.6912288738499192</v>
      </c>
      <c r="CI88" s="7" t="n">
        <v>0.8115861261425673</v>
      </c>
      <c r="CJ88" s="7" t="n">
        <v>0.6974520997127845</v>
      </c>
      <c r="CK88" s="7" t="n">
        <v>1</v>
      </c>
      <c r="CL88" s="7" t="n">
        <v>0.7361079174456885</v>
      </c>
      <c r="CM88" s="7" t="n">
        <v>0.961682729029112</v>
      </c>
      <c r="CN88" s="7" t="n">
        <v>0.6070855457598699</v>
      </c>
      <c r="CO88" s="7" t="n">
        <v>0.9807080224796217</v>
      </c>
      <c r="CP88" s="7" t="n">
        <v>0.7574086514663145</v>
      </c>
      <c r="CQ88" s="7" t="n">
        <v>0.8363677371624704</v>
      </c>
      <c r="CR88" s="7" t="n">
        <v>0.777495385750353</v>
      </c>
      <c r="CS88" s="7" t="n">
        <v>0.444023885389597</v>
      </c>
      <c r="CT88" s="7" t="n">
        <v>0.662490486902471</v>
      </c>
      <c r="CU88" s="7" t="n">
        <v>0.7431453108923491</v>
      </c>
      <c r="CV88" s="7" t="n">
        <v>0.8014044527691697</v>
      </c>
      <c r="CW88" s="7" t="n">
        <v>0.7664019047922414</v>
      </c>
      <c r="CX88" s="7" t="n">
        <v>0.7626470448240916</v>
      </c>
      <c r="CY88" s="7" t="n">
        <v>0.117608664178778</v>
      </c>
      <c r="CZ88" s="7" t="n">
        <v>0.7563759454575076</v>
      </c>
      <c r="DA88" s="7" t="n">
        <v>0.7551181054381937</v>
      </c>
      <c r="DB88" s="7" t="n">
        <v>0.0532814423681463</v>
      </c>
      <c r="DC88" s="7" t="n">
        <v>0.6726827453940267</v>
      </c>
      <c r="DD88" s="7" t="n">
        <v>0.7486548315136687</v>
      </c>
      <c r="DE88" s="7" t="n">
        <v>0.1808812107472155</v>
      </c>
      <c r="DF88" s="7" t="n">
        <v>0.6365408833783238</v>
      </c>
      <c r="DG88" s="7" t="n">
        <v>0.9301228704993214</v>
      </c>
      <c r="DH88" s="7" t="n">
        <v>0.2428439830969908</v>
      </c>
      <c r="DI88" s="7" t="n">
        <v>0.6405945686817314</v>
      </c>
      <c r="DJ88" s="7" t="n">
        <v>0.2728577745509587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0.6981045061532927</v>
      </c>
      <c r="D89" s="7" t="n">
        <v>0.6611106978082665</v>
      </c>
      <c r="E89" s="7" t="n">
        <v>0.1412262297780655</v>
      </c>
      <c r="F89" s="7" t="n">
        <v>0.5755512435523813</v>
      </c>
      <c r="G89" s="7" t="n">
        <v>0.3188956753142339</v>
      </c>
      <c r="H89" s="7" t="n">
        <v>0.3111820831920076</v>
      </c>
      <c r="I89" s="7" t="n">
        <v>0.7370333533911548</v>
      </c>
      <c r="J89" s="7" t="n">
        <v>0.7503081579721638</v>
      </c>
      <c r="K89" s="7" t="n">
        <v>0.7410539694418609</v>
      </c>
      <c r="L89" s="7" t="n">
        <v>0.7447537579832276</v>
      </c>
      <c r="M89" s="7" t="n">
        <v>0.7951925358181504</v>
      </c>
      <c r="N89" s="7" t="n">
        <v>0.5849571244720209</v>
      </c>
      <c r="O89" s="7" t="n">
        <v>0.7605649641785038</v>
      </c>
      <c r="P89" s="7" t="n">
        <v>0.5662382844579749</v>
      </c>
      <c r="Q89" s="7" t="n">
        <v>0.6246515662239935</v>
      </c>
      <c r="R89" s="7" t="n">
        <v>0.7655049068240085</v>
      </c>
      <c r="S89" s="7" t="n">
        <v>0.5994048778359236</v>
      </c>
      <c r="T89" s="7" t="n">
        <v>0.5046808699433091</v>
      </c>
      <c r="U89" s="7" t="n">
        <v>0.7537077250724894</v>
      </c>
      <c r="V89" s="7" t="n">
        <v>0.7769431546904152</v>
      </c>
      <c r="W89" s="7" t="n">
        <v>0.7963583852318413</v>
      </c>
      <c r="X89" s="7" t="n">
        <v>0.7215179084439048</v>
      </c>
      <c r="Y89" s="7" t="n">
        <v>0.8747894209512024</v>
      </c>
      <c r="Z89" s="7" t="n">
        <v>0.2984076668596995</v>
      </c>
      <c r="AA89" s="7" t="n">
        <v>-0.02448470288960659</v>
      </c>
      <c r="AB89" s="7" t="n">
        <v>0.5355375616708669</v>
      </c>
      <c r="AC89" s="7" t="n">
        <v>0.7392146612456583</v>
      </c>
      <c r="AD89" s="7" t="n">
        <v>0.4942565269214882</v>
      </c>
      <c r="AE89" s="7" t="n">
        <v>0.5606163496723027</v>
      </c>
      <c r="AF89" s="7" t="n">
        <v>0.9162940117977604</v>
      </c>
      <c r="AG89" s="7" t="n">
        <v>0.7467778230324195</v>
      </c>
      <c r="AH89" s="7" t="n">
        <v>0.7911413697185344</v>
      </c>
      <c r="AI89" s="7" t="n">
        <v>0.8638119609532389</v>
      </c>
      <c r="AJ89" s="7" t="n">
        <v>0.8499004906989287</v>
      </c>
      <c r="AK89" s="7" t="n">
        <v>0.8037589181268039</v>
      </c>
      <c r="AL89" s="7" t="n">
        <v>0.7177847900976567</v>
      </c>
      <c r="AM89" s="7" t="n">
        <v>0.597743445432375</v>
      </c>
      <c r="AN89" s="7" t="n">
        <v>0.8260520168295644</v>
      </c>
      <c r="AO89" s="7" t="n">
        <v>0.691295480809932</v>
      </c>
      <c r="AP89" s="7" t="n">
        <v>0.3838399666359598</v>
      </c>
      <c r="AQ89" s="7" t="n">
        <v>0.800600654582647</v>
      </c>
      <c r="AR89" s="7" t="n">
        <v>0.8569713158402203</v>
      </c>
      <c r="AS89" s="7" t="n">
        <v>0.9498217650664712</v>
      </c>
      <c r="AT89" s="7" t="n">
        <v>0.4942567747656628</v>
      </c>
      <c r="AU89" s="7" t="n">
        <v>0.732642458189081</v>
      </c>
      <c r="AV89" s="7" t="n">
        <v>0.6541950795781576</v>
      </c>
      <c r="AW89" s="7" t="n">
        <v>0.7491390079534702</v>
      </c>
      <c r="AX89" s="7" t="n">
        <v>0.7092259370828627</v>
      </c>
      <c r="AY89" s="7" t="n">
        <v>0.8516356796696137</v>
      </c>
      <c r="AZ89" s="7" t="n">
        <v>0.0157359071121508</v>
      </c>
      <c r="BA89" s="7" t="n">
        <v>0.5637694208318554</v>
      </c>
      <c r="BB89" s="7" t="n">
        <v>0.780868221856008</v>
      </c>
      <c r="BC89" s="7" t="n">
        <v>0.4571688304247875</v>
      </c>
      <c r="BD89" s="7" t="n">
        <v>0.08715887600149713</v>
      </c>
      <c r="BE89" s="7" t="n">
        <v>0.6886479130330119</v>
      </c>
      <c r="BF89" s="7" t="n">
        <v>0.6998968025682141</v>
      </c>
      <c r="BG89" s="7" t="n">
        <v>0.7367787730810884</v>
      </c>
      <c r="BH89" s="7" t="n">
        <v>0.4937815733302276</v>
      </c>
      <c r="BI89" s="7" t="n">
        <v>0.4484062784499591</v>
      </c>
      <c r="BJ89" s="7" t="n">
        <v>0.7915705309979796</v>
      </c>
      <c r="BK89" s="7" t="n">
        <v>0.5891035816129125</v>
      </c>
      <c r="BL89" s="7" t="n">
        <v>0.6171395701171519</v>
      </c>
      <c r="BM89" s="7" t="n">
        <v>0.7358052680967558</v>
      </c>
      <c r="BN89" s="7" t="n">
        <v>0.7899420379867091</v>
      </c>
      <c r="BO89" s="7" t="n">
        <v>0.6163099796134508</v>
      </c>
      <c r="BP89" s="7" t="n">
        <v>0.6191386780620975</v>
      </c>
      <c r="BQ89" s="7" t="n">
        <v>0.547274375665419</v>
      </c>
      <c r="BR89" s="7" t="n">
        <v>0.6097201089380934</v>
      </c>
      <c r="BS89" s="7" t="n">
        <v>0.7335308744374777</v>
      </c>
      <c r="BT89" s="7" t="n">
        <v>0.7907836876706427</v>
      </c>
      <c r="BU89" s="7" t="n">
        <v>0.7549372703055947</v>
      </c>
      <c r="BV89" s="7" t="n">
        <v>0.1890361652645571</v>
      </c>
      <c r="BW89" s="7" t="n">
        <v>0.776639004692235</v>
      </c>
      <c r="BX89" s="7" t="n">
        <v>0.7083225022575234</v>
      </c>
      <c r="BY89" s="7" t="n">
        <v>0.6638585794168246</v>
      </c>
      <c r="BZ89" s="7" t="n">
        <v>0.7132492615902177</v>
      </c>
      <c r="CA89" s="7" t="n">
        <v>0.5043317873520934</v>
      </c>
      <c r="CB89" s="7" t="n">
        <v>0.7452175312320178</v>
      </c>
      <c r="CC89" s="7" t="n">
        <v>0.8539332691496483</v>
      </c>
      <c r="CD89" s="7" t="n">
        <v>0.666710799953412</v>
      </c>
      <c r="CE89" s="7" t="n">
        <v>0.6023234278877833</v>
      </c>
      <c r="CF89" s="7" t="n">
        <v>0.7336383174411515</v>
      </c>
      <c r="CG89" s="7" t="n">
        <v>0.7273495950680964</v>
      </c>
      <c r="CH89" s="7" t="n">
        <v>0.7586099939037553</v>
      </c>
      <c r="CI89" s="7" t="n">
        <v>0.7707290577122353</v>
      </c>
      <c r="CJ89" s="7" t="n">
        <v>0.5171964880159187</v>
      </c>
      <c r="CK89" s="7" t="n">
        <v>0.7361079174456885</v>
      </c>
      <c r="CL89" s="7" t="n">
        <v>1</v>
      </c>
      <c r="CM89" s="7" t="n">
        <v>0.7673440003780044</v>
      </c>
      <c r="CN89" s="7" t="n">
        <v>0.7167688639798502</v>
      </c>
      <c r="CO89" s="7" t="n">
        <v>0.7368769929183125</v>
      </c>
      <c r="CP89" s="7" t="n">
        <v>0.7422500028015582</v>
      </c>
      <c r="CQ89" s="7" t="n">
        <v>0.8258505621986061</v>
      </c>
      <c r="CR89" s="7" t="n">
        <v>0.8838482456280341</v>
      </c>
      <c r="CS89" s="7" t="n">
        <v>0.5005074253959497</v>
      </c>
      <c r="CT89" s="7" t="n">
        <v>0.7586082065791522</v>
      </c>
      <c r="CU89" s="7" t="n">
        <v>0.7520731218796839</v>
      </c>
      <c r="CV89" s="7" t="n">
        <v>0.7942150258621316</v>
      </c>
      <c r="CW89" s="7" t="n">
        <v>0.817326008311006</v>
      </c>
      <c r="CX89" s="7" t="n">
        <v>0.7666409614045298</v>
      </c>
      <c r="CY89" s="7" t="n">
        <v>0.07490759793123988</v>
      </c>
      <c r="CZ89" s="7" t="n">
        <v>0.7626891116743543</v>
      </c>
      <c r="DA89" s="7" t="n">
        <v>0.7561117256335137</v>
      </c>
      <c r="DB89" s="7" t="n">
        <v>-0.006162151432162669</v>
      </c>
      <c r="DC89" s="7" t="n">
        <v>0.62446142111565</v>
      </c>
      <c r="DD89" s="7" t="n">
        <v>0.7726257363730168</v>
      </c>
      <c r="DE89" s="7" t="n">
        <v>0.2276963799911573</v>
      </c>
      <c r="DF89" s="7" t="n">
        <v>0.7243028857659988</v>
      </c>
      <c r="DG89" s="7" t="n">
        <v>0.7540209610807733</v>
      </c>
      <c r="DH89" s="7" t="n">
        <v>0.2115790584257957</v>
      </c>
      <c r="DI89" s="7" t="n">
        <v>0.738523769375824</v>
      </c>
      <c r="DJ89" s="7" t="n">
        <v>0.1599135958393961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0.7236976907900606</v>
      </c>
      <c r="D90" s="7" t="n">
        <v>0.6999466569837215</v>
      </c>
      <c r="E90" s="7" t="n">
        <v>0.2048925908426124</v>
      </c>
      <c r="F90" s="7" t="n">
        <v>0.625109175860883</v>
      </c>
      <c r="G90" s="7" t="n">
        <v>0.3107963551849209</v>
      </c>
      <c r="H90" s="7" t="n">
        <v>0.3553331602658771</v>
      </c>
      <c r="I90" s="7" t="n">
        <v>0.9060158954312765</v>
      </c>
      <c r="J90" s="7" t="n">
        <v>0.7646990989417333</v>
      </c>
      <c r="K90" s="7" t="n">
        <v>0.8072869098295282</v>
      </c>
      <c r="L90" s="7" t="n">
        <v>0.7882581648519187</v>
      </c>
      <c r="M90" s="7" t="n">
        <v>0.8455805735162798</v>
      </c>
      <c r="N90" s="7" t="n">
        <v>0.6088057368990829</v>
      </c>
      <c r="O90" s="7" t="n">
        <v>0.8131855924830884</v>
      </c>
      <c r="P90" s="7" t="n">
        <v>0.6527912673515995</v>
      </c>
      <c r="Q90" s="7" t="n">
        <v>0.6403936459859894</v>
      </c>
      <c r="R90" s="7" t="n">
        <v>0.7930070543021489</v>
      </c>
      <c r="S90" s="7" t="n">
        <v>0.6643406405727851</v>
      </c>
      <c r="T90" s="7" t="n">
        <v>0.5726156349589225</v>
      </c>
      <c r="U90" s="7" t="n">
        <v>0.7672796909353362</v>
      </c>
      <c r="V90" s="7" t="n">
        <v>0.8682375587653429</v>
      </c>
      <c r="W90" s="7" t="n">
        <v>0.8429919627701933</v>
      </c>
      <c r="X90" s="7" t="n">
        <v>0.9326597556087626</v>
      </c>
      <c r="Y90" s="7" t="n">
        <v>0.8355730212414295</v>
      </c>
      <c r="Z90" s="7" t="n">
        <v>0.3771498259245387</v>
      </c>
      <c r="AA90" s="7" t="n">
        <v>0.01627007009485408</v>
      </c>
      <c r="AB90" s="7" t="n">
        <v>0.6328344726342013</v>
      </c>
      <c r="AC90" s="7" t="n">
        <v>0.9732353390721286</v>
      </c>
      <c r="AD90" s="7" t="n">
        <v>0.5455732832965499</v>
      </c>
      <c r="AE90" s="7" t="n">
        <v>0.6493036343713318</v>
      </c>
      <c r="AF90" s="7" t="n">
        <v>0.7357534816937596</v>
      </c>
      <c r="AG90" s="7" t="n">
        <v>0.9782208347474283</v>
      </c>
      <c r="AH90" s="7" t="n">
        <v>0.8006293549759436</v>
      </c>
      <c r="AI90" s="7" t="n">
        <v>0.8635026214484027</v>
      </c>
      <c r="AJ90" s="7" t="n">
        <v>0.8284030862846543</v>
      </c>
      <c r="AK90" s="7" t="n">
        <v>0.8131100164579663</v>
      </c>
      <c r="AL90" s="7" t="n">
        <v>0.6860540347051859</v>
      </c>
      <c r="AM90" s="7" t="n">
        <v>0.6579839345170598</v>
      </c>
      <c r="AN90" s="7" t="n">
        <v>0.8154261679300182</v>
      </c>
      <c r="AO90" s="7" t="n">
        <v>0.7128160945753411</v>
      </c>
      <c r="AP90" s="7" t="n">
        <v>0.3924987708635573</v>
      </c>
      <c r="AQ90" s="7" t="n">
        <v>0.984611464741951</v>
      </c>
      <c r="AR90" s="7" t="n">
        <v>0.8218340123768177</v>
      </c>
      <c r="AS90" s="7" t="n">
        <v>0.7986943142208099</v>
      </c>
      <c r="AT90" s="7" t="n">
        <v>0.5455733612896274</v>
      </c>
      <c r="AU90" s="7" t="n">
        <v>0.7853479698722671</v>
      </c>
      <c r="AV90" s="7" t="n">
        <v>0.6701865588862083</v>
      </c>
      <c r="AW90" s="7" t="n">
        <v>0.8192300240551462</v>
      </c>
      <c r="AX90" s="7" t="n">
        <v>0.7276254037836779</v>
      </c>
      <c r="AY90" s="7" t="n">
        <v>0.8092891837093188</v>
      </c>
      <c r="AZ90" s="7" t="n">
        <v>-0.01644314780945553</v>
      </c>
      <c r="BA90" s="7" t="n">
        <v>0.6238828912471093</v>
      </c>
      <c r="BB90" s="7" t="n">
        <v>0.968161097201291</v>
      </c>
      <c r="BC90" s="7" t="n">
        <v>0.5086609598474396</v>
      </c>
      <c r="BD90" s="7" t="n">
        <v>0.114847413161513</v>
      </c>
      <c r="BE90" s="7" t="n">
        <v>0.6903497256444252</v>
      </c>
      <c r="BF90" s="7" t="n">
        <v>0.7595591442044745</v>
      </c>
      <c r="BG90" s="7" t="n">
        <v>0.7466096230212146</v>
      </c>
      <c r="BH90" s="7" t="n">
        <v>0.5071052862289768</v>
      </c>
      <c r="BI90" s="7" t="n">
        <v>0.5025687431920868</v>
      </c>
      <c r="BJ90" s="7" t="n">
        <v>0.7819386519388749</v>
      </c>
      <c r="BK90" s="7" t="n">
        <v>0.6730743599332258</v>
      </c>
      <c r="BL90" s="7" t="n">
        <v>0.8635052882805289</v>
      </c>
      <c r="BM90" s="7" t="n">
        <v>0.740698235300328</v>
      </c>
      <c r="BN90" s="7" t="n">
        <v>0.797888452919443</v>
      </c>
      <c r="BO90" s="7" t="n">
        <v>0.6923470435828787</v>
      </c>
      <c r="BP90" s="7" t="n">
        <v>0.6918706316483135</v>
      </c>
      <c r="BQ90" s="7" t="n">
        <v>0.5875580141139136</v>
      </c>
      <c r="BR90" s="7" t="n">
        <v>0.6370939632490398</v>
      </c>
      <c r="BS90" s="7" t="n">
        <v>0.7418496209379913</v>
      </c>
      <c r="BT90" s="7" t="n">
        <v>0.8017356343263266</v>
      </c>
      <c r="BU90" s="7" t="n">
        <v>0.9607200972197502</v>
      </c>
      <c r="BV90" s="7" t="n">
        <v>0.202449903684832</v>
      </c>
      <c r="BW90" s="7" t="n">
        <v>0.9892772081963125</v>
      </c>
      <c r="BX90" s="7" t="n">
        <v>0.6920987876170854</v>
      </c>
      <c r="BY90" s="7" t="n">
        <v>0.6261966343588056</v>
      </c>
      <c r="BZ90" s="7" t="n">
        <v>0.6988808114732812</v>
      </c>
      <c r="CA90" s="7" t="n">
        <v>0.5811384398678975</v>
      </c>
      <c r="CB90" s="7" t="n">
        <v>0.7089769976478228</v>
      </c>
      <c r="CC90" s="7" t="n">
        <v>0.8054824724604307</v>
      </c>
      <c r="CD90" s="7" t="n">
        <v>0.6721058514503938</v>
      </c>
      <c r="CE90" s="7" t="n">
        <v>0.6847213012697174</v>
      </c>
      <c r="CF90" s="7" t="n">
        <v>0.8123052331020482</v>
      </c>
      <c r="CG90" s="7" t="n">
        <v>0.7322752369385145</v>
      </c>
      <c r="CH90" s="7" t="n">
        <v>0.7317806435872186</v>
      </c>
      <c r="CI90" s="7" t="n">
        <v>0.8176346378528405</v>
      </c>
      <c r="CJ90" s="7" t="n">
        <v>0.6136159980574925</v>
      </c>
      <c r="CK90" s="7" t="n">
        <v>0.961682729029112</v>
      </c>
      <c r="CL90" s="7" t="n">
        <v>0.7673440003780044</v>
      </c>
      <c r="CM90" s="7" t="n">
        <v>1</v>
      </c>
      <c r="CN90" s="7" t="n">
        <v>0.6565944850533897</v>
      </c>
      <c r="CO90" s="7" t="n">
        <v>0.9333303549711496</v>
      </c>
      <c r="CP90" s="7" t="n">
        <v>0.8107654194398407</v>
      </c>
      <c r="CQ90" s="7" t="n">
        <v>0.8124969607623673</v>
      </c>
      <c r="CR90" s="7" t="n">
        <v>0.8004626707415059</v>
      </c>
      <c r="CS90" s="7" t="n">
        <v>0.4894997496121752</v>
      </c>
      <c r="CT90" s="7" t="n">
        <v>0.7582521672167091</v>
      </c>
      <c r="CU90" s="7" t="n">
        <v>0.7695631564476109</v>
      </c>
      <c r="CV90" s="7" t="n">
        <v>0.8304947611954908</v>
      </c>
      <c r="CW90" s="7" t="n">
        <v>0.7807396223591911</v>
      </c>
      <c r="CX90" s="7" t="n">
        <v>0.7965186901523766</v>
      </c>
      <c r="CY90" s="7" t="n">
        <v>0.126013935317257</v>
      </c>
      <c r="CZ90" s="7" t="n">
        <v>0.7932438094627376</v>
      </c>
      <c r="DA90" s="7" t="n">
        <v>0.7861092437383127</v>
      </c>
      <c r="DB90" s="7" t="n">
        <v>-0.03829273803577403</v>
      </c>
      <c r="DC90" s="7" t="n">
        <v>0.6357104523717048</v>
      </c>
      <c r="DD90" s="7" t="n">
        <v>0.7972255378057487</v>
      </c>
      <c r="DE90" s="7" t="n">
        <v>0.2373998423481065</v>
      </c>
      <c r="DF90" s="7" t="n">
        <v>0.7222200865035714</v>
      </c>
      <c r="DG90" s="7" t="n">
        <v>0.9234201661352767</v>
      </c>
      <c r="DH90" s="7" t="n">
        <v>0.2439914358154269</v>
      </c>
      <c r="DI90" s="7" t="n">
        <v>0.7238539823607549</v>
      </c>
      <c r="DJ90" s="7" t="n">
        <v>0.2238098841701427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0.7507046935193084</v>
      </c>
      <c r="D91" s="7" t="n">
        <v>0.6699012968701969</v>
      </c>
      <c r="E91" s="7" t="n">
        <v>0.3347076222875518</v>
      </c>
      <c r="F91" s="7" t="n">
        <v>0.5336924048127317</v>
      </c>
      <c r="G91" s="7" t="n">
        <v>0.3092283960904329</v>
      </c>
      <c r="H91" s="7" t="n">
        <v>0.4537518018083352</v>
      </c>
      <c r="I91" s="7" t="n">
        <v>0.5625991733272623</v>
      </c>
      <c r="J91" s="7" t="n">
        <v>0.7367834957806302</v>
      </c>
      <c r="K91" s="7" t="n">
        <v>0.8887246160219617</v>
      </c>
      <c r="L91" s="7" t="n">
        <v>0.8793644212009188</v>
      </c>
      <c r="M91" s="7" t="n">
        <v>0.8556719424631709</v>
      </c>
      <c r="N91" s="7" t="n">
        <v>0.5606345552679715</v>
      </c>
      <c r="O91" s="7" t="n">
        <v>0.6265776767281279</v>
      </c>
      <c r="P91" s="7" t="n">
        <v>0.370102469423868</v>
      </c>
      <c r="Q91" s="7" t="n">
        <v>0.5701340111329427</v>
      </c>
      <c r="R91" s="7" t="n">
        <v>0.7563680144602989</v>
      </c>
      <c r="S91" s="7" t="n">
        <v>0.744637903931431</v>
      </c>
      <c r="T91" s="7" t="n">
        <v>0.6635303207269467</v>
      </c>
      <c r="U91" s="7" t="n">
        <v>0.7175433414737284</v>
      </c>
      <c r="V91" s="7" t="n">
        <v>0.7257340009195872</v>
      </c>
      <c r="W91" s="7" t="n">
        <v>0.7669719344041596</v>
      </c>
      <c r="X91" s="7" t="n">
        <v>0.6106919927536113</v>
      </c>
      <c r="Y91" s="7" t="n">
        <v>0.7245872848474367</v>
      </c>
      <c r="Z91" s="7" t="n">
        <v>0.4442722952088154</v>
      </c>
      <c r="AA91" s="7" t="n">
        <v>0.2319064928495798</v>
      </c>
      <c r="AB91" s="7" t="n">
        <v>0.3530889633613618</v>
      </c>
      <c r="AC91" s="7" t="n">
        <v>0.622593758412715</v>
      </c>
      <c r="AD91" s="7" t="n">
        <v>0.3766432107010254</v>
      </c>
      <c r="AE91" s="7" t="n">
        <v>0.4680414975326127</v>
      </c>
      <c r="AF91" s="7" t="n">
        <v>0.6483033454182452</v>
      </c>
      <c r="AG91" s="7" t="n">
        <v>0.6339580035811446</v>
      </c>
      <c r="AH91" s="7" t="n">
        <v>0.9119619154754147</v>
      </c>
      <c r="AI91" s="7" t="n">
        <v>0.7824188288783599</v>
      </c>
      <c r="AJ91" s="7" t="n">
        <v>0.7975005161015779</v>
      </c>
      <c r="AK91" s="7" t="n">
        <v>0.931486912865876</v>
      </c>
      <c r="AL91" s="7" t="n">
        <v>0.7479079376432344</v>
      </c>
      <c r="AM91" s="7" t="n">
        <v>0.5849861328355606</v>
      </c>
      <c r="AN91" s="7" t="n">
        <v>0.7541561758044245</v>
      </c>
      <c r="AO91" s="7" t="n">
        <v>0.6241797930880075</v>
      </c>
      <c r="AP91" s="7" t="n">
        <v>0.5029503254200789</v>
      </c>
      <c r="AQ91" s="7" t="n">
        <v>0.6673562441102315</v>
      </c>
      <c r="AR91" s="7" t="n">
        <v>0.7785095929954464</v>
      </c>
      <c r="AS91" s="7" t="n">
        <v>0.6599592170549476</v>
      </c>
      <c r="AT91" s="7" t="n">
        <v>0.3766433480168292</v>
      </c>
      <c r="AU91" s="7" t="n">
        <v>0.7677854194032588</v>
      </c>
      <c r="AV91" s="7" t="n">
        <v>0.8182479135799341</v>
      </c>
      <c r="AW91" s="7" t="n">
        <v>0.7329037412482768</v>
      </c>
      <c r="AX91" s="7" t="n">
        <v>0.6265005455670882</v>
      </c>
      <c r="AY91" s="7" t="n">
        <v>0.6007945001860874</v>
      </c>
      <c r="AZ91" s="7" t="n">
        <v>0.04791345826011993</v>
      </c>
      <c r="BA91" s="7" t="n">
        <v>0.3555754342378525</v>
      </c>
      <c r="BB91" s="7" t="n">
        <v>0.6275026694938293</v>
      </c>
      <c r="BC91" s="7" t="n">
        <v>0.4567241973681536</v>
      </c>
      <c r="BD91" s="7" t="n">
        <v>0.3103594394083971</v>
      </c>
      <c r="BE91" s="7" t="n">
        <v>0.6412914065509366</v>
      </c>
      <c r="BF91" s="7" t="n">
        <v>0.6443392865635399</v>
      </c>
      <c r="BG91" s="7" t="n">
        <v>0.8632538847247145</v>
      </c>
      <c r="BH91" s="7" t="n">
        <v>0.5481218321579291</v>
      </c>
      <c r="BI91" s="7" t="n">
        <v>0.465572330540539</v>
      </c>
      <c r="BJ91" s="7" t="n">
        <v>0.6470775940550059</v>
      </c>
      <c r="BK91" s="7" t="n">
        <v>0.5077995819414058</v>
      </c>
      <c r="BL91" s="7" t="n">
        <v>0.5956852517753821</v>
      </c>
      <c r="BM91" s="7" t="n">
        <v>0.8894572062945199</v>
      </c>
      <c r="BN91" s="7" t="n">
        <v>0.909566467419621</v>
      </c>
      <c r="BO91" s="7" t="n">
        <v>0.4264519492241038</v>
      </c>
      <c r="BP91" s="7" t="n">
        <v>0.6661055710296181</v>
      </c>
      <c r="BQ91" s="7" t="n">
        <v>0.4603048548017846</v>
      </c>
      <c r="BR91" s="7" t="n">
        <v>0.5782130011645682</v>
      </c>
      <c r="BS91" s="7" t="n">
        <v>0.9505893229132218</v>
      </c>
      <c r="BT91" s="7" t="n">
        <v>0.8370543048747574</v>
      </c>
      <c r="BU91" s="7" t="n">
        <v>0.6319437193444051</v>
      </c>
      <c r="BV91" s="7" t="n">
        <v>0.3650452245828725</v>
      </c>
      <c r="BW91" s="7" t="n">
        <v>0.6543064559240106</v>
      </c>
      <c r="BX91" s="7" t="n">
        <v>0.9366873494322902</v>
      </c>
      <c r="BY91" s="7" t="n">
        <v>0.8100518125569349</v>
      </c>
      <c r="BZ91" s="7" t="n">
        <v>0.8863891421054848</v>
      </c>
      <c r="CA91" s="7" t="n">
        <v>0.5104087612376007</v>
      </c>
      <c r="CB91" s="7" t="n">
        <v>0.8273527864607582</v>
      </c>
      <c r="CC91" s="7" t="n">
        <v>0.6096760030138307</v>
      </c>
      <c r="CD91" s="7" t="n">
        <v>0.5137881493725938</v>
      </c>
      <c r="CE91" s="7" t="n">
        <v>0.6542177593193603</v>
      </c>
      <c r="CF91" s="7" t="n">
        <v>0.7230434950503343</v>
      </c>
      <c r="CG91" s="7" t="n">
        <v>0.9521848032089165</v>
      </c>
      <c r="CH91" s="7" t="n">
        <v>0.970441799241303</v>
      </c>
      <c r="CI91" s="7" t="n">
        <v>0.9078900500004567</v>
      </c>
      <c r="CJ91" s="7" t="n">
        <v>0.3992057172931129</v>
      </c>
      <c r="CK91" s="7" t="n">
        <v>0.6070855457598699</v>
      </c>
      <c r="CL91" s="7" t="n">
        <v>0.7167688639798502</v>
      </c>
      <c r="CM91" s="7" t="n">
        <v>0.6565944850533897</v>
      </c>
      <c r="CN91" s="7" t="n">
        <v>1</v>
      </c>
      <c r="CO91" s="7" t="n">
        <v>0.6066061673421463</v>
      </c>
      <c r="CP91" s="7" t="n">
        <v>0.7453649224736163</v>
      </c>
      <c r="CQ91" s="7" t="n">
        <v>0.8393670539887508</v>
      </c>
      <c r="CR91" s="7" t="n">
        <v>0.5837467217439268</v>
      </c>
      <c r="CS91" s="7" t="n">
        <v>0.433137645183459</v>
      </c>
      <c r="CT91" s="7" t="n">
        <v>0.793038591928295</v>
      </c>
      <c r="CU91" s="7" t="n">
        <v>0.8814174367079819</v>
      </c>
      <c r="CV91" s="7" t="n">
        <v>0.8282911299652165</v>
      </c>
      <c r="CW91" s="7" t="n">
        <v>0.5465128956719048</v>
      </c>
      <c r="CX91" s="7" t="n">
        <v>0.8810320729716619</v>
      </c>
      <c r="CY91" s="7" t="n">
        <v>0.2942557542692949</v>
      </c>
      <c r="CZ91" s="7" t="n">
        <v>0.8784793550076951</v>
      </c>
      <c r="DA91" s="7" t="n">
        <v>0.6415647049450255</v>
      </c>
      <c r="DB91" s="7" t="n">
        <v>0.03171942589855174</v>
      </c>
      <c r="DC91" s="7" t="n">
        <v>0.5520491603929651</v>
      </c>
      <c r="DD91" s="7" t="n">
        <v>0.8760603140301996</v>
      </c>
      <c r="DE91" s="7" t="n">
        <v>0.3871056849619747</v>
      </c>
      <c r="DF91" s="7" t="n">
        <v>0.8649569744557263</v>
      </c>
      <c r="DG91" s="7" t="n">
        <v>0.6698018013768778</v>
      </c>
      <c r="DH91" s="7" t="n">
        <v>0.3832673698437025</v>
      </c>
      <c r="DI91" s="7" t="n">
        <v>0.8334875859370257</v>
      </c>
      <c r="DJ91" s="7" t="n">
        <v>0.3073517547091442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0.6415114233600464</v>
      </c>
      <c r="D92" s="7" t="n">
        <v>0.6996929470027331</v>
      </c>
      <c r="E92" s="7" t="n">
        <v>0.1283614002615214</v>
      </c>
      <c r="F92" s="7" t="n">
        <v>0.6672797377751196</v>
      </c>
      <c r="G92" s="7" t="n">
        <v>0.373222638758494</v>
      </c>
      <c r="H92" s="7" t="n">
        <v>0.2299863536469576</v>
      </c>
      <c r="I92" s="7" t="n">
        <v>0.9140448908858534</v>
      </c>
      <c r="J92" s="7" t="n">
        <v>0.7755935649398454</v>
      </c>
      <c r="K92" s="7" t="n">
        <v>0.7697428899486853</v>
      </c>
      <c r="L92" s="7" t="n">
        <v>0.7413405567205125</v>
      </c>
      <c r="M92" s="7" t="n">
        <v>0.8291057375400025</v>
      </c>
      <c r="N92" s="7" t="n">
        <v>0.4677295413611048</v>
      </c>
      <c r="O92" s="7" t="n">
        <v>0.7497355925032653</v>
      </c>
      <c r="P92" s="7" t="n">
        <v>0.6991356784552847</v>
      </c>
      <c r="Q92" s="7" t="n">
        <v>0.5001592632611243</v>
      </c>
      <c r="R92" s="7" t="n">
        <v>0.6503190508172647</v>
      </c>
      <c r="S92" s="7" t="n">
        <v>0.5860290254134566</v>
      </c>
      <c r="T92" s="7" t="n">
        <v>0.4714914099869365</v>
      </c>
      <c r="U92" s="7" t="n">
        <v>0.793144525271897</v>
      </c>
      <c r="V92" s="7" t="n">
        <v>0.7641164213766299</v>
      </c>
      <c r="W92" s="7" t="n">
        <v>0.8068066246808472</v>
      </c>
      <c r="X92" s="7" t="n">
        <v>0.9830754398295048</v>
      </c>
      <c r="Y92" s="7" t="n">
        <v>0.8645787259797144</v>
      </c>
      <c r="Z92" s="7" t="n">
        <v>0.2846519459483591</v>
      </c>
      <c r="AA92" s="7" t="n">
        <v>-0.04505049985509784</v>
      </c>
      <c r="AB92" s="7" t="n">
        <v>0.6909852331864537</v>
      </c>
      <c r="AC92" s="7" t="n">
        <v>0.9666991157001944</v>
      </c>
      <c r="AD92" s="7" t="n">
        <v>0.4961380284241701</v>
      </c>
      <c r="AE92" s="7" t="n">
        <v>0.5806032165697996</v>
      </c>
      <c r="AF92" s="7" t="n">
        <v>0.743267716968706</v>
      </c>
      <c r="AG92" s="7" t="n">
        <v>0.9589729270103315</v>
      </c>
      <c r="AH92" s="7" t="n">
        <v>0.7395032822172342</v>
      </c>
      <c r="AI92" s="7" t="n">
        <v>0.8770545877246411</v>
      </c>
      <c r="AJ92" s="7" t="n">
        <v>0.866696617103109</v>
      </c>
      <c r="AK92" s="7" t="n">
        <v>0.7986411928663186</v>
      </c>
      <c r="AL92" s="7" t="n">
        <v>0.5413645771518133</v>
      </c>
      <c r="AM92" s="7" t="n">
        <v>0.654015899094438</v>
      </c>
      <c r="AN92" s="7" t="n">
        <v>0.8418824256384286</v>
      </c>
      <c r="AO92" s="7" t="n">
        <v>0.6894518299223343</v>
      </c>
      <c r="AP92" s="7" t="n">
        <v>0.2450441323740977</v>
      </c>
      <c r="AQ92" s="7" t="n">
        <v>0.9554675992328827</v>
      </c>
      <c r="AR92" s="7" t="n">
        <v>0.8535106527083084</v>
      </c>
      <c r="AS92" s="7" t="n">
        <v>0.7786267893664708</v>
      </c>
      <c r="AT92" s="7" t="n">
        <v>0.4961382195180788</v>
      </c>
      <c r="AU92" s="7" t="n">
        <v>0.6802105621179849</v>
      </c>
      <c r="AV92" s="7" t="n">
        <v>0.5752704291050923</v>
      </c>
      <c r="AW92" s="7" t="n">
        <v>0.7396301190300275</v>
      </c>
      <c r="AX92" s="7" t="n">
        <v>0.6905913695797592</v>
      </c>
      <c r="AY92" s="7" t="n">
        <v>0.7953313033285346</v>
      </c>
      <c r="AZ92" s="7" t="n">
        <v>0.04264682672924985</v>
      </c>
      <c r="BA92" s="7" t="n">
        <v>0.6592570109432779</v>
      </c>
      <c r="BB92" s="7" t="n">
        <v>0.9699891609641577</v>
      </c>
      <c r="BC92" s="7" t="n">
        <v>0.3798461327127386</v>
      </c>
      <c r="BD92" s="7" t="n">
        <v>0.03430806614261583</v>
      </c>
      <c r="BE92" s="7" t="n">
        <v>0.7592635434371295</v>
      </c>
      <c r="BF92" s="7" t="n">
        <v>0.627697737444366</v>
      </c>
      <c r="BG92" s="7" t="n">
        <v>0.6612861933732437</v>
      </c>
      <c r="BH92" s="7" t="n">
        <v>0.3790035554343654</v>
      </c>
      <c r="BI92" s="7" t="n">
        <v>0.3809748446760238</v>
      </c>
      <c r="BJ92" s="7" t="n">
        <v>0.6798743439421393</v>
      </c>
      <c r="BK92" s="7" t="n">
        <v>0.6118267040865992</v>
      </c>
      <c r="BL92" s="7" t="n">
        <v>0.7989059219721594</v>
      </c>
      <c r="BM92" s="7" t="n">
        <v>0.6535847495489923</v>
      </c>
      <c r="BN92" s="7" t="n">
        <v>0.7525803698859664</v>
      </c>
      <c r="BO92" s="7" t="n">
        <v>0.7083819799054099</v>
      </c>
      <c r="BP92" s="7" t="n">
        <v>0.600065548097538</v>
      </c>
      <c r="BQ92" s="7" t="n">
        <v>0.5085564335560107</v>
      </c>
      <c r="BR92" s="7" t="n">
        <v>0.4930731669988932</v>
      </c>
      <c r="BS92" s="7" t="n">
        <v>0.6692862683847363</v>
      </c>
      <c r="BT92" s="7" t="n">
        <v>0.7141054479263867</v>
      </c>
      <c r="BU92" s="7" t="n">
        <v>0.9753561128182123</v>
      </c>
      <c r="BV92" s="7" t="n">
        <v>0.1838245172972416</v>
      </c>
      <c r="BW92" s="7" t="n">
        <v>0.9608523228463276</v>
      </c>
      <c r="BX92" s="7" t="n">
        <v>0.6102853955565065</v>
      </c>
      <c r="BY92" s="7" t="n">
        <v>0.5462784331214563</v>
      </c>
      <c r="BZ92" s="7" t="n">
        <v>0.6006070433141468</v>
      </c>
      <c r="CA92" s="7" t="n">
        <v>0.4658685201852397</v>
      </c>
      <c r="CB92" s="7" t="n">
        <v>0.6027646841528989</v>
      </c>
      <c r="CC92" s="7" t="n">
        <v>0.7849419141473389</v>
      </c>
      <c r="CD92" s="7" t="n">
        <v>0.575492040232249</v>
      </c>
      <c r="CE92" s="7" t="n">
        <v>0.5648968086950971</v>
      </c>
      <c r="CF92" s="7" t="n">
        <v>0.7358662302462365</v>
      </c>
      <c r="CG92" s="7" t="n">
        <v>0.6587074204152118</v>
      </c>
      <c r="CH92" s="7" t="n">
        <v>0.6881982548912229</v>
      </c>
      <c r="CI92" s="7" t="n">
        <v>0.8046740669896405</v>
      </c>
      <c r="CJ92" s="7" t="n">
        <v>0.6689302835389558</v>
      </c>
      <c r="CK92" s="7" t="n">
        <v>0.9807080224796217</v>
      </c>
      <c r="CL92" s="7" t="n">
        <v>0.7368769929183125</v>
      </c>
      <c r="CM92" s="7" t="n">
        <v>0.9333303549711496</v>
      </c>
      <c r="CN92" s="7" t="n">
        <v>0.6066061673421463</v>
      </c>
      <c r="CO92" s="7" t="n">
        <v>1</v>
      </c>
      <c r="CP92" s="7" t="n">
        <v>0.7281448390551064</v>
      </c>
      <c r="CQ92" s="7" t="n">
        <v>0.8487494796356764</v>
      </c>
      <c r="CR92" s="7" t="n">
        <v>0.7760454063166472</v>
      </c>
      <c r="CS92" s="7" t="n">
        <v>0.4121397943876347</v>
      </c>
      <c r="CT92" s="7" t="n">
        <v>0.6383157277860337</v>
      </c>
      <c r="CU92" s="7" t="n">
        <v>0.7342566058638981</v>
      </c>
      <c r="CV92" s="7" t="n">
        <v>0.7822144565453134</v>
      </c>
      <c r="CW92" s="7" t="n">
        <v>0.7731386430592329</v>
      </c>
      <c r="CX92" s="7" t="n">
        <v>0.7493345510822171</v>
      </c>
      <c r="CY92" s="7" t="n">
        <v>0.05625493151829775</v>
      </c>
      <c r="CZ92" s="7" t="n">
        <v>0.7406972641736435</v>
      </c>
      <c r="DA92" s="7" t="n">
        <v>0.7464879066510963</v>
      </c>
      <c r="DB92" s="7" t="n">
        <v>0.02570283273466027</v>
      </c>
      <c r="DC92" s="7" t="n">
        <v>0.6546979073555013</v>
      </c>
      <c r="DD92" s="7" t="n">
        <v>0.7303408475373738</v>
      </c>
      <c r="DE92" s="7" t="n">
        <v>0.09444120228555943</v>
      </c>
      <c r="DF92" s="7" t="n">
        <v>0.6269414622247492</v>
      </c>
      <c r="DG92" s="7" t="n">
        <v>0.9052000565571113</v>
      </c>
      <c r="DH92" s="7" t="n">
        <v>0.1582855038372881</v>
      </c>
      <c r="DI92" s="7" t="n">
        <v>0.6299490378375865</v>
      </c>
      <c r="DJ92" s="7" t="n">
        <v>0.1902984577315326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0.8405214055732808</v>
      </c>
      <c r="D93" s="7" t="n">
        <v>0.7477743058396144</v>
      </c>
      <c r="E93" s="7" t="n">
        <v>0.2790368262578457</v>
      </c>
      <c r="F93" s="7" t="n">
        <v>0.6424167968672191</v>
      </c>
      <c r="G93" s="7" t="n">
        <v>0.3731027829466719</v>
      </c>
      <c r="H93" s="7" t="n">
        <v>0.4506731798274285</v>
      </c>
      <c r="I93" s="7" t="n">
        <v>0.7993654835578922</v>
      </c>
      <c r="J93" s="7" t="n">
        <v>0.8026671717509889</v>
      </c>
      <c r="K93" s="7" t="n">
        <v>0.8699813886194848</v>
      </c>
      <c r="L93" s="7" t="n">
        <v>0.8483394899558424</v>
      </c>
      <c r="M93" s="7" t="n">
        <v>0.8727197887534742</v>
      </c>
      <c r="N93" s="7" t="n">
        <v>0.6988050697523916</v>
      </c>
      <c r="O93" s="7" t="n">
        <v>0.8578210203183061</v>
      </c>
      <c r="P93" s="7" t="n">
        <v>0.6555020122309283</v>
      </c>
      <c r="Q93" s="7" t="n">
        <v>0.7122741302804012</v>
      </c>
      <c r="R93" s="7" t="n">
        <v>0.9239800990246997</v>
      </c>
      <c r="S93" s="7" t="n">
        <v>0.8167452064330618</v>
      </c>
      <c r="T93" s="7" t="n">
        <v>0.7446684744952018</v>
      </c>
      <c r="U93" s="7" t="n">
        <v>0.7857713784896672</v>
      </c>
      <c r="V93" s="7" t="n">
        <v>0.913602716114063</v>
      </c>
      <c r="W93" s="7" t="n">
        <v>0.8865680105517901</v>
      </c>
      <c r="X93" s="7" t="n">
        <v>0.7141961546250432</v>
      </c>
      <c r="Y93" s="7" t="n">
        <v>0.8105071747847542</v>
      </c>
      <c r="Z93" s="7" t="n">
        <v>0.4649683127608965</v>
      </c>
      <c r="AA93" s="7" t="n">
        <v>0.09503262084339169</v>
      </c>
      <c r="AB93" s="7" t="n">
        <v>0.6542987625903391</v>
      </c>
      <c r="AC93" s="7" t="n">
        <v>0.7932009542991425</v>
      </c>
      <c r="AD93" s="7" t="n">
        <v>0.6665462981668069</v>
      </c>
      <c r="AE93" s="7" t="n">
        <v>0.7653710744700376</v>
      </c>
      <c r="AF93" s="7" t="n">
        <v>0.6966761004804252</v>
      </c>
      <c r="AG93" s="7" t="n">
        <v>0.8094127343174883</v>
      </c>
      <c r="AH93" s="7" t="n">
        <v>0.908151805086152</v>
      </c>
      <c r="AI93" s="7" t="n">
        <v>0.8317973429954911</v>
      </c>
      <c r="AJ93" s="7" t="n">
        <v>0.7715751481076496</v>
      </c>
      <c r="AK93" s="7" t="n">
        <v>0.8046604532703084</v>
      </c>
      <c r="AL93" s="7" t="n">
        <v>0.8556640403764648</v>
      </c>
      <c r="AM93" s="7" t="n">
        <v>0.7175005196044665</v>
      </c>
      <c r="AN93" s="7" t="n">
        <v>0.8247069590596572</v>
      </c>
      <c r="AO93" s="7" t="n">
        <v>0.7869348808404472</v>
      </c>
      <c r="AP93" s="7" t="n">
        <v>0.4916768542535389</v>
      </c>
      <c r="AQ93" s="7" t="n">
        <v>0.8143850883757586</v>
      </c>
      <c r="AR93" s="7" t="n">
        <v>0.7743350012016946</v>
      </c>
      <c r="AS93" s="7" t="n">
        <v>0.7756576532092575</v>
      </c>
      <c r="AT93" s="7" t="n">
        <v>0.6665464015276339</v>
      </c>
      <c r="AU93" s="7" t="n">
        <v>0.9859895234397347</v>
      </c>
      <c r="AV93" s="7" t="n">
        <v>0.8016386384810151</v>
      </c>
      <c r="AW93" s="7" t="n">
        <v>0.9972316180472073</v>
      </c>
      <c r="AX93" s="7" t="n">
        <v>0.8005154234452537</v>
      </c>
      <c r="AY93" s="7" t="n">
        <v>0.7960634828873777</v>
      </c>
      <c r="AZ93" s="7" t="n">
        <v>0.01459732747007191</v>
      </c>
      <c r="BA93" s="7" t="n">
        <v>0.6529405584946905</v>
      </c>
      <c r="BB93" s="7" t="n">
        <v>0.7922788779553364</v>
      </c>
      <c r="BC93" s="7" t="n">
        <v>0.6764861529328001</v>
      </c>
      <c r="BD93" s="7" t="n">
        <v>0.204871548896678</v>
      </c>
      <c r="BE93" s="7" t="n">
        <v>0.6974891084525072</v>
      </c>
      <c r="BF93" s="7" t="n">
        <v>0.8806143699689798</v>
      </c>
      <c r="BG93" s="7" t="n">
        <v>0.8887939891595442</v>
      </c>
      <c r="BH93" s="7" t="n">
        <v>0.7018655786657452</v>
      </c>
      <c r="BI93" s="7" t="n">
        <v>0.6307555730790599</v>
      </c>
      <c r="BJ93" s="7" t="n">
        <v>0.8296331244419988</v>
      </c>
      <c r="BK93" s="7" t="n">
        <v>0.6783424199424218</v>
      </c>
      <c r="BL93" s="7" t="n">
        <v>0.801151620218266</v>
      </c>
      <c r="BM93" s="7" t="n">
        <v>0.8822490380925794</v>
      </c>
      <c r="BN93" s="7" t="n">
        <v>0.890315092281201</v>
      </c>
      <c r="BO93" s="7" t="n">
        <v>0.7093205049944659</v>
      </c>
      <c r="BP93" s="7" t="n">
        <v>0.7385044478328456</v>
      </c>
      <c r="BQ93" s="7" t="n">
        <v>0.7352611883718378</v>
      </c>
      <c r="BR93" s="7" t="n">
        <v>0.7317376993089031</v>
      </c>
      <c r="BS93" s="7" t="n">
        <v>0.8440318302956632</v>
      </c>
      <c r="BT93" s="7" t="n">
        <v>0.9291240102320844</v>
      </c>
      <c r="BU93" s="7" t="n">
        <v>0.7600560635990531</v>
      </c>
      <c r="BV93" s="7" t="n">
        <v>0.2620623397920918</v>
      </c>
      <c r="BW93" s="7" t="n">
        <v>0.8086805561195018</v>
      </c>
      <c r="BX93" s="7" t="n">
        <v>0.8243525076693824</v>
      </c>
      <c r="BY93" s="7" t="n">
        <v>0.7539899359901179</v>
      </c>
      <c r="BZ93" s="7" t="n">
        <v>0.8644522087617394</v>
      </c>
      <c r="CA93" s="7" t="n">
        <v>0.6762447755828352</v>
      </c>
      <c r="CB93" s="7" t="n">
        <v>0.8698472130508927</v>
      </c>
      <c r="CC93" s="7" t="n">
        <v>0.8041882804739419</v>
      </c>
      <c r="CD93" s="7" t="n">
        <v>0.7690017933692392</v>
      </c>
      <c r="CE93" s="7" t="n">
        <v>0.7587681423243252</v>
      </c>
      <c r="CF93" s="7" t="n">
        <v>0.9946710077680536</v>
      </c>
      <c r="CG93" s="7" t="n">
        <v>0.8344882850791165</v>
      </c>
      <c r="CH93" s="7" t="n">
        <v>0.8153729021818461</v>
      </c>
      <c r="CI93" s="7" t="n">
        <v>0.8600086484140663</v>
      </c>
      <c r="CJ93" s="7" t="n">
        <v>0.6154952843917695</v>
      </c>
      <c r="CK93" s="7" t="n">
        <v>0.7574086514663145</v>
      </c>
      <c r="CL93" s="7" t="n">
        <v>0.7422500028015582</v>
      </c>
      <c r="CM93" s="7" t="n">
        <v>0.8107654194398407</v>
      </c>
      <c r="CN93" s="7" t="n">
        <v>0.7453649224736163</v>
      </c>
      <c r="CO93" s="7" t="n">
        <v>0.7281448390551064</v>
      </c>
      <c r="CP93" s="7" t="n">
        <v>1</v>
      </c>
      <c r="CQ93" s="7" t="n">
        <v>0.7893939602922494</v>
      </c>
      <c r="CR93" s="7" t="n">
        <v>0.7744090458428526</v>
      </c>
      <c r="CS93" s="7" t="n">
        <v>0.6599622403903278</v>
      </c>
      <c r="CT93" s="7" t="n">
        <v>0.8778757010510227</v>
      </c>
      <c r="CU93" s="7" t="n">
        <v>0.8332455166327685</v>
      </c>
      <c r="CV93" s="7" t="n">
        <v>0.9241236437872181</v>
      </c>
      <c r="CW93" s="7" t="n">
        <v>0.7503638583500777</v>
      </c>
      <c r="CX93" s="7" t="n">
        <v>0.8667439388495947</v>
      </c>
      <c r="CY93" s="7" t="n">
        <v>0.2505445309862251</v>
      </c>
      <c r="CZ93" s="7" t="n">
        <v>0.8683500109633955</v>
      </c>
      <c r="DA93" s="7" t="n">
        <v>0.8303828594604556</v>
      </c>
      <c r="DB93" s="7" t="n">
        <v>-0.008438924596507922</v>
      </c>
      <c r="DC93" s="7" t="n">
        <v>0.7182944979097129</v>
      </c>
      <c r="DD93" s="7" t="n">
        <v>0.8861750465228224</v>
      </c>
      <c r="DE93" s="7" t="n">
        <v>0.3219230818711984</v>
      </c>
      <c r="DF93" s="7" t="n">
        <v>0.882967165868552</v>
      </c>
      <c r="DG93" s="7" t="n">
        <v>0.8539066330026234</v>
      </c>
      <c r="DH93" s="7" t="n">
        <v>0.3382226302251894</v>
      </c>
      <c r="DI93" s="7" t="n">
        <v>0.8830925690744368</v>
      </c>
      <c r="DJ93" s="7" t="n">
        <v>0.2821034658076405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0.7707401478286088</v>
      </c>
      <c r="D94" s="7" t="n">
        <v>0.7919724373383981</v>
      </c>
      <c r="E94" s="7" t="n">
        <v>0.2295676240399531</v>
      </c>
      <c r="F94" s="7" t="n">
        <v>0.7176478284934668</v>
      </c>
      <c r="G94" s="7" t="n">
        <v>0.4545390126309004</v>
      </c>
      <c r="H94" s="7" t="n">
        <v>0.3418072050682238</v>
      </c>
      <c r="I94" s="7" t="n">
        <v>0.8092808172121947</v>
      </c>
      <c r="J94" s="7" t="n">
        <v>0.8851404369912178</v>
      </c>
      <c r="K94" s="7" t="n">
        <v>0.9225035068452719</v>
      </c>
      <c r="L94" s="7" t="n">
        <v>0.9047144898382307</v>
      </c>
      <c r="M94" s="7" t="n">
        <v>0.9562818938184935</v>
      </c>
      <c r="N94" s="7" t="n">
        <v>0.5437271633983201</v>
      </c>
      <c r="O94" s="7" t="n">
        <v>0.7715268740447133</v>
      </c>
      <c r="P94" s="7" t="n">
        <v>0.6429519458423739</v>
      </c>
      <c r="Q94" s="7" t="n">
        <v>0.5644014217387064</v>
      </c>
      <c r="R94" s="7" t="n">
        <v>0.7354556819151689</v>
      </c>
      <c r="S94" s="7" t="n">
        <v>0.7315704055398925</v>
      </c>
      <c r="T94" s="7" t="n">
        <v>0.6141157696051669</v>
      </c>
      <c r="U94" s="7" t="n">
        <v>0.9000918095875938</v>
      </c>
      <c r="V94" s="7" t="n">
        <v>0.7905422452643127</v>
      </c>
      <c r="W94" s="7" t="n">
        <v>0.8876809519464125</v>
      </c>
      <c r="X94" s="7" t="n">
        <v>0.8435035108058007</v>
      </c>
      <c r="Y94" s="7" t="n">
        <v>0.9526153899818667</v>
      </c>
      <c r="Z94" s="7" t="n">
        <v>0.3741368599487325</v>
      </c>
      <c r="AA94" s="7" t="n">
        <v>0.06686872440485103</v>
      </c>
      <c r="AB94" s="7" t="n">
        <v>0.6322594854980276</v>
      </c>
      <c r="AC94" s="7" t="n">
        <v>0.8304033341345708</v>
      </c>
      <c r="AD94" s="7" t="n">
        <v>0.4896402411944699</v>
      </c>
      <c r="AE94" s="7" t="n">
        <v>0.5694835696897296</v>
      </c>
      <c r="AF94" s="7" t="n">
        <v>0.8706707610835144</v>
      </c>
      <c r="AG94" s="7" t="n">
        <v>0.8316687072269507</v>
      </c>
      <c r="AH94" s="7" t="n">
        <v>0.8968205523219108</v>
      </c>
      <c r="AI94" s="7" t="n">
        <v>0.9748019937996855</v>
      </c>
      <c r="AJ94" s="7" t="n">
        <v>0.9838219310868528</v>
      </c>
      <c r="AK94" s="7" t="n">
        <v>0.9490506839526437</v>
      </c>
      <c r="AL94" s="7" t="n">
        <v>0.6770347661215654</v>
      </c>
      <c r="AM94" s="7" t="n">
        <v>0.7122114115409802</v>
      </c>
      <c r="AN94" s="7" t="n">
        <v>0.9477256083337732</v>
      </c>
      <c r="AO94" s="7" t="n">
        <v>0.7471998565031521</v>
      </c>
      <c r="AP94" s="7" t="n">
        <v>0.3902802713286176</v>
      </c>
      <c r="AQ94" s="7" t="n">
        <v>0.8437722789209259</v>
      </c>
      <c r="AR94" s="7" t="n">
        <v>0.9791165534713007</v>
      </c>
      <c r="AS94" s="7" t="n">
        <v>0.8571890404359614</v>
      </c>
      <c r="AT94" s="7" t="n">
        <v>0.4896405178542741</v>
      </c>
      <c r="AU94" s="7" t="n">
        <v>0.772415300176025</v>
      </c>
      <c r="AV94" s="7" t="n">
        <v>0.7304371365569505</v>
      </c>
      <c r="AW94" s="7" t="n">
        <v>0.7895543497039864</v>
      </c>
      <c r="AX94" s="7" t="n">
        <v>0.7401621083751895</v>
      </c>
      <c r="AY94" s="7" t="n">
        <v>0.8475118940131201</v>
      </c>
      <c r="AZ94" s="7" t="n">
        <v>0.118623936181051</v>
      </c>
      <c r="BA94" s="7" t="n">
        <v>0.6162637594587108</v>
      </c>
      <c r="BB94" s="7" t="n">
        <v>0.8462277945262613</v>
      </c>
      <c r="BC94" s="7" t="n">
        <v>0.4480168319388643</v>
      </c>
      <c r="BD94" s="7" t="n">
        <v>0.1333733569745139</v>
      </c>
      <c r="BE94" s="7" t="n">
        <v>0.8589106044886531</v>
      </c>
      <c r="BF94" s="7" t="n">
        <v>0.6659560901836802</v>
      </c>
      <c r="BG94" s="7" t="n">
        <v>0.7979243684300975</v>
      </c>
      <c r="BH94" s="7" t="n">
        <v>0.4767882800539101</v>
      </c>
      <c r="BI94" s="7" t="n">
        <v>0.4551269608574918</v>
      </c>
      <c r="BJ94" s="7" t="n">
        <v>0.7161414452184544</v>
      </c>
      <c r="BK94" s="7" t="n">
        <v>0.5932652126416329</v>
      </c>
      <c r="BL94" s="7" t="n">
        <v>0.6865269783099699</v>
      </c>
      <c r="BM94" s="7" t="n">
        <v>0.8141765054855472</v>
      </c>
      <c r="BN94" s="7" t="n">
        <v>0.9155612262398681</v>
      </c>
      <c r="BO94" s="7" t="n">
        <v>0.671319574173276</v>
      </c>
      <c r="BP94" s="7" t="n">
        <v>0.6539346092016333</v>
      </c>
      <c r="BQ94" s="7" t="n">
        <v>0.5276605190939948</v>
      </c>
      <c r="BR94" s="7" t="n">
        <v>0.5653179844146001</v>
      </c>
      <c r="BS94" s="7" t="n">
        <v>0.8461503426553674</v>
      </c>
      <c r="BT94" s="7" t="n">
        <v>0.8210587234568448</v>
      </c>
      <c r="BU94" s="7" t="n">
        <v>0.8486748494540947</v>
      </c>
      <c r="BV94" s="7" t="n">
        <v>0.3277955673964791</v>
      </c>
      <c r="BW94" s="7" t="n">
        <v>0.8439522260564418</v>
      </c>
      <c r="BX94" s="7" t="n">
        <v>0.8055173819256863</v>
      </c>
      <c r="BY94" s="7" t="n">
        <v>0.701010196801802</v>
      </c>
      <c r="BZ94" s="7" t="n">
        <v>0.7723500515300591</v>
      </c>
      <c r="CA94" s="7" t="n">
        <v>0.5148691669747699</v>
      </c>
      <c r="CB94" s="7" t="n">
        <v>0.7530953911294294</v>
      </c>
      <c r="CC94" s="7" t="n">
        <v>0.844875123080935</v>
      </c>
      <c r="CD94" s="7" t="n">
        <v>0.6049260557097498</v>
      </c>
      <c r="CE94" s="7" t="n">
        <v>0.6384855402290299</v>
      </c>
      <c r="CF94" s="7" t="n">
        <v>0.7816794597953676</v>
      </c>
      <c r="CG94" s="7" t="n">
        <v>0.8382857306025524</v>
      </c>
      <c r="CH94" s="7" t="n">
        <v>0.8842159875592247</v>
      </c>
      <c r="CI94" s="7" t="n">
        <v>0.9393392175220776</v>
      </c>
      <c r="CJ94" s="7" t="n">
        <v>0.6289800948669195</v>
      </c>
      <c r="CK94" s="7" t="n">
        <v>0.8363677371624704</v>
      </c>
      <c r="CL94" s="7" t="n">
        <v>0.8258505621986061</v>
      </c>
      <c r="CM94" s="7" t="n">
        <v>0.8124969607623673</v>
      </c>
      <c r="CN94" s="7" t="n">
        <v>0.8393670539887508</v>
      </c>
      <c r="CO94" s="7" t="n">
        <v>0.8487494796356764</v>
      </c>
      <c r="CP94" s="7" t="n">
        <v>0.7893939602922494</v>
      </c>
      <c r="CQ94" s="7" t="n">
        <v>1</v>
      </c>
      <c r="CR94" s="7" t="n">
        <v>0.8234730043698569</v>
      </c>
      <c r="CS94" s="7" t="n">
        <v>0.4644490492011996</v>
      </c>
      <c r="CT94" s="7" t="n">
        <v>0.75036701367146</v>
      </c>
      <c r="CU94" s="7" t="n">
        <v>0.91302889508902</v>
      </c>
      <c r="CV94" s="7" t="n">
        <v>0.8756923620377363</v>
      </c>
      <c r="CW94" s="7" t="n">
        <v>0.8274143263261637</v>
      </c>
      <c r="CX94" s="7" t="n">
        <v>0.9079642196129012</v>
      </c>
      <c r="CY94" s="7" t="n">
        <v>0.1752951043208542</v>
      </c>
      <c r="CZ94" s="7" t="n">
        <v>0.9030462740940173</v>
      </c>
      <c r="DA94" s="7" t="n">
        <v>0.7933971883248521</v>
      </c>
      <c r="DB94" s="7" t="n">
        <v>0.1012731096775107</v>
      </c>
      <c r="DC94" s="7" t="n">
        <v>0.7207535661761362</v>
      </c>
      <c r="DD94" s="7" t="n">
        <v>0.8860408771977505</v>
      </c>
      <c r="DE94" s="7" t="n">
        <v>0.2523361806557196</v>
      </c>
      <c r="DF94" s="7" t="n">
        <v>0.7802093124791409</v>
      </c>
      <c r="DG94" s="7" t="n">
        <v>0.8422664003425216</v>
      </c>
      <c r="DH94" s="7" t="n">
        <v>0.2870182872421258</v>
      </c>
      <c r="DI94" s="7" t="n">
        <v>0.7738036033070119</v>
      </c>
      <c r="DJ94" s="7" t="n">
        <v>0.2917492039424487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0.6869039977776119</v>
      </c>
      <c r="D95" s="7" t="n">
        <v>0.6373900901583399</v>
      </c>
      <c r="E95" s="7" t="n">
        <v>0.08173013545491156</v>
      </c>
      <c r="F95" s="7" t="n">
        <v>0.5575273566614475</v>
      </c>
      <c r="G95" s="7" t="n">
        <v>0.3248162292056664</v>
      </c>
      <c r="H95" s="7" t="n">
        <v>0.2435312936139586</v>
      </c>
      <c r="I95" s="7" t="n">
        <v>0.7855558803650815</v>
      </c>
      <c r="J95" s="7" t="n">
        <v>0.7384643756232397</v>
      </c>
      <c r="K95" s="7" t="n">
        <v>0.7292513739106266</v>
      </c>
      <c r="L95" s="7" t="n">
        <v>0.7262240223025858</v>
      </c>
      <c r="M95" s="7" t="n">
        <v>0.7987392485218001</v>
      </c>
      <c r="N95" s="7" t="n">
        <v>0.5846204631385835</v>
      </c>
      <c r="O95" s="7" t="n">
        <v>0.8208779150709625</v>
      </c>
      <c r="P95" s="7" t="n">
        <v>0.644310291009734</v>
      </c>
      <c r="Q95" s="7" t="n">
        <v>0.6230469819504423</v>
      </c>
      <c r="R95" s="7" t="n">
        <v>0.7823402807100793</v>
      </c>
      <c r="S95" s="7" t="n">
        <v>0.5737348835011777</v>
      </c>
      <c r="T95" s="7" t="n">
        <v>0.4869263468355403</v>
      </c>
      <c r="U95" s="7" t="n">
        <v>0.7482510588106982</v>
      </c>
      <c r="V95" s="7" t="n">
        <v>0.8120718706512545</v>
      </c>
      <c r="W95" s="7" t="n">
        <v>0.8040466217340224</v>
      </c>
      <c r="X95" s="7" t="n">
        <v>0.7446379272304247</v>
      </c>
      <c r="Y95" s="7" t="n">
        <v>0.8898167769313328</v>
      </c>
      <c r="Z95" s="7" t="n">
        <v>0.2586190411919511</v>
      </c>
      <c r="AA95" s="7" t="n">
        <v>-0.1350346846611698</v>
      </c>
      <c r="AB95" s="7" t="n">
        <v>0.6235991991512119</v>
      </c>
      <c r="AC95" s="7" t="n">
        <v>0.7842101564008822</v>
      </c>
      <c r="AD95" s="7" t="n">
        <v>0.5389781966921766</v>
      </c>
      <c r="AE95" s="7" t="n">
        <v>0.6385904585768049</v>
      </c>
      <c r="AF95" s="7" t="n">
        <v>0.9278224255674221</v>
      </c>
      <c r="AG95" s="7" t="n">
        <v>0.7960059491764279</v>
      </c>
      <c r="AH95" s="7" t="n">
        <v>0.7488084361209814</v>
      </c>
      <c r="AI95" s="7" t="n">
        <v>0.9044123019342306</v>
      </c>
      <c r="AJ95" s="7" t="n">
        <v>0.8632925279201752</v>
      </c>
      <c r="AK95" s="7" t="n">
        <v>0.7462736856314678</v>
      </c>
      <c r="AL95" s="7" t="n">
        <v>0.7142111586876336</v>
      </c>
      <c r="AM95" s="7" t="n">
        <v>0.5959886627199344</v>
      </c>
      <c r="AN95" s="7" t="n">
        <v>0.8419465040178168</v>
      </c>
      <c r="AO95" s="7" t="n">
        <v>0.723417047084648</v>
      </c>
      <c r="AP95" s="7" t="n">
        <v>0.3662031049879008</v>
      </c>
      <c r="AQ95" s="7" t="n">
        <v>0.8357902140617044</v>
      </c>
      <c r="AR95" s="7" t="n">
        <v>0.8890927784901178</v>
      </c>
      <c r="AS95" s="7" t="n">
        <v>0.9725301184728501</v>
      </c>
      <c r="AT95" s="7" t="n">
        <v>0.5389784870839434</v>
      </c>
      <c r="AU95" s="7" t="n">
        <v>0.7527580518238821</v>
      </c>
      <c r="AV95" s="7" t="n">
        <v>0.6277398441111366</v>
      </c>
      <c r="AW95" s="7" t="n">
        <v>0.7809668884915202</v>
      </c>
      <c r="AX95" s="7" t="n">
        <v>0.7400171263066002</v>
      </c>
      <c r="AY95" s="7" t="n">
        <v>0.9818791310177534</v>
      </c>
      <c r="AZ95" s="7" t="n">
        <v>-0.006757318108135331</v>
      </c>
      <c r="BA95" s="7" t="n">
        <v>0.6454128840399744</v>
      </c>
      <c r="BB95" s="7" t="n">
        <v>0.8341783631925932</v>
      </c>
      <c r="BC95" s="7" t="n">
        <v>0.4807578055436528</v>
      </c>
      <c r="BD95" s="7" t="n">
        <v>-0.02931498312564601</v>
      </c>
      <c r="BE95" s="7" t="n">
        <v>0.6955386711835838</v>
      </c>
      <c r="BF95" s="7" t="n">
        <v>0.7662262998978346</v>
      </c>
      <c r="BG95" s="7" t="n">
        <v>0.6927728858256127</v>
      </c>
      <c r="BH95" s="7" t="n">
        <v>0.5213671713610746</v>
      </c>
      <c r="BI95" s="7" t="n">
        <v>0.447965301670759</v>
      </c>
      <c r="BJ95" s="7" t="n">
        <v>0.8441417287462998</v>
      </c>
      <c r="BK95" s="7" t="n">
        <v>0.6220404017298381</v>
      </c>
      <c r="BL95" s="7" t="n">
        <v>0.6596890705563764</v>
      </c>
      <c r="BM95" s="7" t="n">
        <v>0.6809759459347257</v>
      </c>
      <c r="BN95" s="7" t="n">
        <v>0.7480471125996708</v>
      </c>
      <c r="BO95" s="7" t="n">
        <v>0.6960678789820395</v>
      </c>
      <c r="BP95" s="7" t="n">
        <v>0.5888427323382094</v>
      </c>
      <c r="BQ95" s="7" t="n">
        <v>0.6157269581922808</v>
      </c>
      <c r="BR95" s="7" t="n">
        <v>0.6193213325022685</v>
      </c>
      <c r="BS95" s="7" t="n">
        <v>0.6448422332045172</v>
      </c>
      <c r="BT95" s="7" t="n">
        <v>0.778149770355628</v>
      </c>
      <c r="BU95" s="7" t="n">
        <v>0.7864765582161169</v>
      </c>
      <c r="BV95" s="7" t="n">
        <v>0.1323151195259914</v>
      </c>
      <c r="BW95" s="7" t="n">
        <v>0.820312936189843</v>
      </c>
      <c r="BX95" s="7" t="n">
        <v>0.6187456556452725</v>
      </c>
      <c r="BY95" s="7" t="n">
        <v>0.6136406375824539</v>
      </c>
      <c r="BZ95" s="7" t="n">
        <v>0.6492106537492172</v>
      </c>
      <c r="CA95" s="7" t="n">
        <v>0.5300413039180552</v>
      </c>
      <c r="CB95" s="7" t="n">
        <v>0.7067568084106479</v>
      </c>
      <c r="CC95" s="7" t="n">
        <v>0.9812770510475102</v>
      </c>
      <c r="CD95" s="7" t="n">
        <v>0.7079001448700994</v>
      </c>
      <c r="CE95" s="7" t="n">
        <v>0.5935581759558791</v>
      </c>
      <c r="CF95" s="7" t="n">
        <v>0.7616373643058402</v>
      </c>
      <c r="CG95" s="7" t="n">
        <v>0.634929790501762</v>
      </c>
      <c r="CH95" s="7" t="n">
        <v>0.6649234351317961</v>
      </c>
      <c r="CI95" s="7" t="n">
        <v>0.7188206369442045</v>
      </c>
      <c r="CJ95" s="7" t="n">
        <v>0.5424967187221361</v>
      </c>
      <c r="CK95" s="7" t="n">
        <v>0.777495385750353</v>
      </c>
      <c r="CL95" s="7" t="n">
        <v>0.8838482456280341</v>
      </c>
      <c r="CM95" s="7" t="n">
        <v>0.8004626707415059</v>
      </c>
      <c r="CN95" s="7" t="n">
        <v>0.5837467217439268</v>
      </c>
      <c r="CO95" s="7" t="n">
        <v>0.7760454063166472</v>
      </c>
      <c r="CP95" s="7" t="n">
        <v>0.7744090458428526</v>
      </c>
      <c r="CQ95" s="7" t="n">
        <v>0.8234730043698569</v>
      </c>
      <c r="CR95" s="7" t="n">
        <v>1</v>
      </c>
      <c r="CS95" s="7" t="n">
        <v>0.5383105905014395</v>
      </c>
      <c r="CT95" s="7" t="n">
        <v>0.7401349083640015</v>
      </c>
      <c r="CU95" s="7" t="n">
        <v>0.7114730350669209</v>
      </c>
      <c r="CV95" s="7" t="n">
        <v>0.7900957353888698</v>
      </c>
      <c r="CW95" s="7" t="n">
        <v>0.980699230307475</v>
      </c>
      <c r="CX95" s="7" t="n">
        <v>0.737035892421283</v>
      </c>
      <c r="CY95" s="7" t="n">
        <v>0.01202331209189553</v>
      </c>
      <c r="CZ95" s="7" t="n">
        <v>0.734395805654487</v>
      </c>
      <c r="DA95" s="7" t="n">
        <v>0.8042725515229675</v>
      </c>
      <c r="DB95" s="7" t="n">
        <v>-0.02965830005075622</v>
      </c>
      <c r="DC95" s="7" t="n">
        <v>0.6595889372004483</v>
      </c>
      <c r="DD95" s="7" t="n">
        <v>0.7463112966441304</v>
      </c>
      <c r="DE95" s="7" t="n">
        <v>0.2021031173973006</v>
      </c>
      <c r="DF95" s="7" t="n">
        <v>0.6768137199416355</v>
      </c>
      <c r="DG95" s="7" t="n">
        <v>0.8228239208456964</v>
      </c>
      <c r="DH95" s="7" t="n">
        <v>0.1645232907180232</v>
      </c>
      <c r="DI95" s="7" t="n">
        <v>0.6978061394193222</v>
      </c>
      <c r="DJ95" s="7" t="n">
        <v>0.1404505390353677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0.7458383329502378</v>
      </c>
      <c r="D96" s="7" t="n">
        <v>0.6307686130172107</v>
      </c>
      <c r="E96" s="7" t="n">
        <v>0.3344805832501604</v>
      </c>
      <c r="F96" s="7" t="n">
        <v>0.5636070262477059</v>
      </c>
      <c r="G96" s="7" t="n">
        <v>0.5220155992978237</v>
      </c>
      <c r="H96" s="7" t="n">
        <v>0.3484656094568802</v>
      </c>
      <c r="I96" s="7" t="n">
        <v>0.5757240404775514</v>
      </c>
      <c r="J96" s="7" t="n">
        <v>0.6462154382580205</v>
      </c>
      <c r="K96" s="7" t="n">
        <v>0.514921734307543</v>
      </c>
      <c r="L96" s="7" t="n">
        <v>0.5274498958630016</v>
      </c>
      <c r="M96" s="7" t="n">
        <v>0.5189588461622002</v>
      </c>
      <c r="N96" s="7" t="n">
        <v>0.5298130553163812</v>
      </c>
      <c r="O96" s="7" t="n">
        <v>0.6060979061883519</v>
      </c>
      <c r="P96" s="7" t="n">
        <v>0.5936547932748891</v>
      </c>
      <c r="Q96" s="7" t="n">
        <v>0.5395131031497158</v>
      </c>
      <c r="R96" s="7" t="n">
        <v>0.7457231809263833</v>
      </c>
      <c r="S96" s="7" t="n">
        <v>0.6631473802327069</v>
      </c>
      <c r="T96" s="7" t="n">
        <v>0.6252812734733807</v>
      </c>
      <c r="U96" s="7" t="n">
        <v>0.6049568215363413</v>
      </c>
      <c r="V96" s="7" t="n">
        <v>0.6126196621722201</v>
      </c>
      <c r="W96" s="7" t="n">
        <v>0.6631754980491158</v>
      </c>
      <c r="X96" s="7" t="n">
        <v>0.433668625063552</v>
      </c>
      <c r="Y96" s="7" t="n">
        <v>0.5660011222666395</v>
      </c>
      <c r="Z96" s="7" t="n">
        <v>0.4821928289567267</v>
      </c>
      <c r="AA96" s="7" t="n">
        <v>0.07972398207685369</v>
      </c>
      <c r="AB96" s="7" t="n">
        <v>0.5653634086007641</v>
      </c>
      <c r="AC96" s="7" t="n">
        <v>0.4787565027808602</v>
      </c>
      <c r="AD96" s="7" t="n">
        <v>0.9467993530978233</v>
      </c>
      <c r="AE96" s="7" t="n">
        <v>0.6278380985821189</v>
      </c>
      <c r="AF96" s="7" t="n">
        <v>0.4801700591069508</v>
      </c>
      <c r="AG96" s="7" t="n">
        <v>0.5004912878562159</v>
      </c>
      <c r="AH96" s="7" t="n">
        <v>0.5721584195494185</v>
      </c>
      <c r="AI96" s="7" t="n">
        <v>0.5306615783468279</v>
      </c>
      <c r="AJ96" s="7" t="n">
        <v>0.4831449080158885</v>
      </c>
      <c r="AK96" s="7" t="n">
        <v>0.4790402316523764</v>
      </c>
      <c r="AL96" s="7" t="n">
        <v>0.7775540358758093</v>
      </c>
      <c r="AM96" s="7" t="n">
        <v>0.662468944435791</v>
      </c>
      <c r="AN96" s="7" t="n">
        <v>0.6104292037849048</v>
      </c>
      <c r="AO96" s="7" t="n">
        <v>0.6686025379421036</v>
      </c>
      <c r="AP96" s="7" t="n">
        <v>0.4118049523957883</v>
      </c>
      <c r="AQ96" s="7" t="n">
        <v>0.4867928945117166</v>
      </c>
      <c r="AR96" s="7" t="n">
        <v>0.4935312912922399</v>
      </c>
      <c r="AS96" s="7" t="n">
        <v>0.5578718580889991</v>
      </c>
      <c r="AT96" s="7" t="n">
        <v>0.9467993756686185</v>
      </c>
      <c r="AU96" s="7" t="n">
        <v>0.6654822621847397</v>
      </c>
      <c r="AV96" s="7" t="n">
        <v>0.6319633615786038</v>
      </c>
      <c r="AW96" s="7" t="n">
        <v>0.6524882771962139</v>
      </c>
      <c r="AX96" s="7" t="n">
        <v>0.6707783317778113</v>
      </c>
      <c r="AY96" s="7" t="n">
        <v>0.5835225627814087</v>
      </c>
      <c r="AZ96" s="7" t="n">
        <v>0.2899409105057124</v>
      </c>
      <c r="BA96" s="7" t="n">
        <v>0.6215701774389643</v>
      </c>
      <c r="BB96" s="7" t="n">
        <v>0.463831903235794</v>
      </c>
      <c r="BC96" s="7" t="n">
        <v>0.7706038091240046</v>
      </c>
      <c r="BD96" s="7" t="n">
        <v>0.1572941097120504</v>
      </c>
      <c r="BE96" s="7" t="n">
        <v>0.5340000218100434</v>
      </c>
      <c r="BF96" s="7" t="n">
        <v>0.6354034489812087</v>
      </c>
      <c r="BG96" s="7" t="n">
        <v>0.60135739180143</v>
      </c>
      <c r="BH96" s="7" t="n">
        <v>0.6779926731469168</v>
      </c>
      <c r="BI96" s="7" t="n">
        <v>0.7065593651648867</v>
      </c>
      <c r="BJ96" s="7" t="n">
        <v>0.6365507598995163</v>
      </c>
      <c r="BK96" s="7" t="n">
        <v>0.7897501299311271</v>
      </c>
      <c r="BL96" s="7" t="n">
        <v>0.6277640446792855</v>
      </c>
      <c r="BM96" s="7" t="n">
        <v>0.5910471881123706</v>
      </c>
      <c r="BN96" s="7" t="n">
        <v>0.5428688137940018</v>
      </c>
      <c r="BO96" s="7" t="n">
        <v>0.6700740753184812</v>
      </c>
      <c r="BP96" s="7" t="n">
        <v>0.538652743216656</v>
      </c>
      <c r="BQ96" s="7" t="n">
        <v>0.6652704724576615</v>
      </c>
      <c r="BR96" s="7" t="n">
        <v>0.5572738221308332</v>
      </c>
      <c r="BS96" s="7" t="n">
        <v>0.5270059155611291</v>
      </c>
      <c r="BT96" s="7" t="n">
        <v>0.6234053745076326</v>
      </c>
      <c r="BU96" s="7" t="n">
        <v>0.4285507618988839</v>
      </c>
      <c r="BV96" s="7" t="n">
        <v>0.3410324865610697</v>
      </c>
      <c r="BW96" s="7" t="n">
        <v>0.4869471474564982</v>
      </c>
      <c r="BX96" s="7" t="n">
        <v>0.5379825977720946</v>
      </c>
      <c r="BY96" s="7" t="n">
        <v>0.6260368420340746</v>
      </c>
      <c r="BZ96" s="7" t="n">
        <v>0.5995908491768714</v>
      </c>
      <c r="CA96" s="7" t="n">
        <v>0.6587305786742094</v>
      </c>
      <c r="CB96" s="7" t="n">
        <v>0.7155477199044999</v>
      </c>
      <c r="CC96" s="7" t="n">
        <v>0.6037886001760991</v>
      </c>
      <c r="CD96" s="7" t="n">
        <v>0.8896405888170698</v>
      </c>
      <c r="CE96" s="7" t="n">
        <v>0.6568460983450094</v>
      </c>
      <c r="CF96" s="7" t="n">
        <v>0.6527999044970335</v>
      </c>
      <c r="CG96" s="7" t="n">
        <v>0.5210824631167629</v>
      </c>
      <c r="CH96" s="7" t="n">
        <v>0.4745394337133291</v>
      </c>
      <c r="CI96" s="7" t="n">
        <v>0.5308895814894433</v>
      </c>
      <c r="CJ96" s="7" t="n">
        <v>0.4839998936681767</v>
      </c>
      <c r="CK96" s="7" t="n">
        <v>0.444023885389597</v>
      </c>
      <c r="CL96" s="7" t="n">
        <v>0.5005074253959497</v>
      </c>
      <c r="CM96" s="7" t="n">
        <v>0.4894997496121752</v>
      </c>
      <c r="CN96" s="7" t="n">
        <v>0.433137645183459</v>
      </c>
      <c r="CO96" s="7" t="n">
        <v>0.4121397943876347</v>
      </c>
      <c r="CP96" s="7" t="n">
        <v>0.6599622403903278</v>
      </c>
      <c r="CQ96" s="7" t="n">
        <v>0.4644490492011996</v>
      </c>
      <c r="CR96" s="7" t="n">
        <v>0.5383105905014395</v>
      </c>
      <c r="CS96" s="7" t="n">
        <v>1</v>
      </c>
      <c r="CT96" s="7" t="n">
        <v>0.6210891230305109</v>
      </c>
      <c r="CU96" s="7" t="n">
        <v>0.5299319085223482</v>
      </c>
      <c r="CV96" s="7" t="n">
        <v>0.5711885173531682</v>
      </c>
      <c r="CW96" s="7" t="n">
        <v>0.5614387859126538</v>
      </c>
      <c r="CX96" s="7" t="n">
        <v>0.5461690135224063</v>
      </c>
      <c r="CY96" s="7" t="n">
        <v>0.3350241021705039</v>
      </c>
      <c r="CZ96" s="7" t="n">
        <v>0.5548507440505781</v>
      </c>
      <c r="DA96" s="7" t="n">
        <v>0.5861723226987259</v>
      </c>
      <c r="DB96" s="7" t="n">
        <v>0.2688439078297688</v>
      </c>
      <c r="DC96" s="7" t="n">
        <v>0.6784837656357477</v>
      </c>
      <c r="DD96" s="7" t="n">
        <v>0.5874231847254708</v>
      </c>
      <c r="DE96" s="7" t="n">
        <v>0.2941611596222761</v>
      </c>
      <c r="DF96" s="7" t="n">
        <v>0.614167469580938</v>
      </c>
      <c r="DG96" s="7" t="n">
        <v>0.6001835763217548</v>
      </c>
      <c r="DH96" s="7" t="n">
        <v>0.4040327161006474</v>
      </c>
      <c r="DI96" s="7" t="n">
        <v>0.6348399985393591</v>
      </c>
      <c r="DJ96" s="7" t="n">
        <v>0.3287380811772696</v>
      </c>
    </row>
    <row r="97">
      <c r="A97" s="6" t="inlineStr">
        <is>
          <t>931866.CSI</t>
        </is>
      </c>
      <c r="B97" s="6" t="inlineStr">
        <is>
          <t>中证机床指数</t>
        </is>
      </c>
      <c r="C97" s="7" t="n">
        <v>0.8130279429144938</v>
      </c>
      <c r="D97" s="7" t="n">
        <v>0.6388255523006346</v>
      </c>
      <c r="E97" s="7" t="n">
        <v>0.2790315567467547</v>
      </c>
      <c r="F97" s="7" t="n">
        <v>0.4940479072909926</v>
      </c>
      <c r="G97" s="7" t="n">
        <v>0.2465728031917943</v>
      </c>
      <c r="H97" s="7" t="n">
        <v>0.4842450349632039</v>
      </c>
      <c r="I97" s="7" t="n">
        <v>0.6735946691784336</v>
      </c>
      <c r="J97" s="7" t="n">
        <v>0.7141172926365219</v>
      </c>
      <c r="K97" s="7" t="n">
        <v>0.8433957303928534</v>
      </c>
      <c r="L97" s="7" t="n">
        <v>0.8427696724647908</v>
      </c>
      <c r="M97" s="7" t="n">
        <v>0.8307970664745392</v>
      </c>
      <c r="N97" s="7" t="n">
        <v>0.7324490888564797</v>
      </c>
      <c r="O97" s="7" t="n">
        <v>0.7931146578519609</v>
      </c>
      <c r="P97" s="7" t="n">
        <v>0.4906581558267785</v>
      </c>
      <c r="Q97" s="7" t="n">
        <v>0.7486963348200754</v>
      </c>
      <c r="R97" s="7" t="n">
        <v>0.9377868709254695</v>
      </c>
      <c r="S97" s="7" t="n">
        <v>0.7330815788517788</v>
      </c>
      <c r="T97" s="7" t="n">
        <v>0.6753890084743484</v>
      </c>
      <c r="U97" s="7" t="n">
        <v>0.6900154906318929</v>
      </c>
      <c r="V97" s="7" t="n">
        <v>0.8646740777467676</v>
      </c>
      <c r="W97" s="7" t="n">
        <v>0.8107774307353992</v>
      </c>
      <c r="X97" s="7" t="n">
        <v>0.6170493111240596</v>
      </c>
      <c r="Y97" s="7" t="n">
        <v>0.7484693693600646</v>
      </c>
      <c r="Z97" s="7" t="n">
        <v>0.4546481933385617</v>
      </c>
      <c r="AA97" s="7" t="n">
        <v>0.1138295252800399</v>
      </c>
      <c r="AB97" s="7" t="n">
        <v>0.4671013104262163</v>
      </c>
      <c r="AC97" s="7" t="n">
        <v>0.6979399792898568</v>
      </c>
      <c r="AD97" s="7" t="n">
        <v>0.5437463117320053</v>
      </c>
      <c r="AE97" s="7" t="n">
        <v>0.6765400866879534</v>
      </c>
      <c r="AF97" s="7" t="n">
        <v>0.663329764698366</v>
      </c>
      <c r="AG97" s="7" t="n">
        <v>0.7234732552033551</v>
      </c>
      <c r="AH97" s="7" t="n">
        <v>0.8820631401397168</v>
      </c>
      <c r="AI97" s="7" t="n">
        <v>0.7777171575230032</v>
      </c>
      <c r="AJ97" s="7" t="n">
        <v>0.7330494491891358</v>
      </c>
      <c r="AK97" s="7" t="n">
        <v>0.8109438586971313</v>
      </c>
      <c r="AL97" s="7" t="n">
        <v>0.9222257142077757</v>
      </c>
      <c r="AM97" s="7" t="n">
        <v>0.6386485740956824</v>
      </c>
      <c r="AN97" s="7" t="n">
        <v>0.7592006531567477</v>
      </c>
      <c r="AO97" s="7" t="n">
        <v>0.7126124694392584</v>
      </c>
      <c r="AP97" s="7" t="n">
        <v>0.501464336030251</v>
      </c>
      <c r="AQ97" s="7" t="n">
        <v>0.7533042051012239</v>
      </c>
      <c r="AR97" s="7" t="n">
        <v>0.7300458728025733</v>
      </c>
      <c r="AS97" s="7" t="n">
        <v>0.7610058290072182</v>
      </c>
      <c r="AT97" s="7" t="n">
        <v>0.5437463305478428</v>
      </c>
      <c r="AU97" s="7" t="n">
        <v>0.8974663625552657</v>
      </c>
      <c r="AV97" s="7" t="n">
        <v>0.8042648997401093</v>
      </c>
      <c r="AW97" s="7" t="n">
        <v>0.8818220202616134</v>
      </c>
      <c r="AX97" s="7" t="n">
        <v>0.7337403258650221</v>
      </c>
      <c r="AY97" s="7" t="n">
        <v>0.7679480133003063</v>
      </c>
      <c r="AZ97" s="7" t="n">
        <v>-0.06357744240862018</v>
      </c>
      <c r="BA97" s="7" t="n">
        <v>0.5007737559502955</v>
      </c>
      <c r="BB97" s="7" t="n">
        <v>0.7196911768009789</v>
      </c>
      <c r="BC97" s="7" t="n">
        <v>0.5946662976658714</v>
      </c>
      <c r="BD97" s="7" t="n">
        <v>0.2494378150893674</v>
      </c>
      <c r="BE97" s="7" t="n">
        <v>0.5606142808551071</v>
      </c>
      <c r="BF97" s="7" t="n">
        <v>0.8542856591257251</v>
      </c>
      <c r="BG97" s="7" t="n">
        <v>0.8651091030252981</v>
      </c>
      <c r="BH97" s="7" t="n">
        <v>0.7258893709176509</v>
      </c>
      <c r="BI97" s="7" t="n">
        <v>0.5788896981286507</v>
      </c>
      <c r="BJ97" s="7" t="n">
        <v>0.842499965843451</v>
      </c>
      <c r="BK97" s="7" t="n">
        <v>0.6931010655215507</v>
      </c>
      <c r="BL97" s="7" t="n">
        <v>0.73900458311385</v>
      </c>
      <c r="BM97" s="7" t="n">
        <v>0.8632364783908857</v>
      </c>
      <c r="BN97" s="7" t="n">
        <v>0.8612124590489703</v>
      </c>
      <c r="BO97" s="7" t="n">
        <v>0.5741714925550468</v>
      </c>
      <c r="BP97" s="7" t="n">
        <v>0.7999959356917026</v>
      </c>
      <c r="BQ97" s="7" t="n">
        <v>0.6837213020020017</v>
      </c>
      <c r="BR97" s="7" t="n">
        <v>0.7601747164234069</v>
      </c>
      <c r="BS97" s="7" t="n">
        <v>0.851927996221067</v>
      </c>
      <c r="BT97" s="7" t="n">
        <v>0.9277567772389249</v>
      </c>
      <c r="BU97" s="7" t="n">
        <v>0.6703762869392421</v>
      </c>
      <c r="BV97" s="7" t="n">
        <v>0.241232264158912</v>
      </c>
      <c r="BW97" s="7" t="n">
        <v>0.737432053469213</v>
      </c>
      <c r="BX97" s="7" t="n">
        <v>0.8422486459132392</v>
      </c>
      <c r="BY97" s="7" t="n">
        <v>0.7885855729751596</v>
      </c>
      <c r="BZ97" s="7" t="n">
        <v>0.866689863721516</v>
      </c>
      <c r="CA97" s="7" t="n">
        <v>0.6383248292465977</v>
      </c>
      <c r="CB97" s="7" t="n">
        <v>0.8918990998333762</v>
      </c>
      <c r="CC97" s="7" t="n">
        <v>0.7843194170763192</v>
      </c>
      <c r="CD97" s="7" t="n">
        <v>0.7607237147364351</v>
      </c>
      <c r="CE97" s="7" t="n">
        <v>0.7656283140106588</v>
      </c>
      <c r="CF97" s="7" t="n">
        <v>0.8586938281791965</v>
      </c>
      <c r="CG97" s="7" t="n">
        <v>0.848595668492788</v>
      </c>
      <c r="CH97" s="7" t="n">
        <v>0.8315202540222125</v>
      </c>
      <c r="CI97" s="7" t="n">
        <v>0.8153505536101767</v>
      </c>
      <c r="CJ97" s="7" t="n">
        <v>0.4735309513862517</v>
      </c>
      <c r="CK97" s="7" t="n">
        <v>0.662490486902471</v>
      </c>
      <c r="CL97" s="7" t="n">
        <v>0.7586082065791522</v>
      </c>
      <c r="CM97" s="7" t="n">
        <v>0.7582521672167091</v>
      </c>
      <c r="CN97" s="7" t="n">
        <v>0.793038591928295</v>
      </c>
      <c r="CO97" s="7" t="n">
        <v>0.6383157277860337</v>
      </c>
      <c r="CP97" s="7" t="n">
        <v>0.8778757010510227</v>
      </c>
      <c r="CQ97" s="7" t="n">
        <v>0.75036701367146</v>
      </c>
      <c r="CR97" s="7" t="n">
        <v>0.7401349083640015</v>
      </c>
      <c r="CS97" s="7" t="n">
        <v>0.6210891230305109</v>
      </c>
      <c r="CT97" s="7" t="n">
        <v>1</v>
      </c>
      <c r="CU97" s="7" t="n">
        <v>0.8142968145011406</v>
      </c>
      <c r="CV97" s="7" t="n">
        <v>0.8755175264484321</v>
      </c>
      <c r="CW97" s="7" t="n">
        <v>0.7141823950775965</v>
      </c>
      <c r="CX97" s="7" t="n">
        <v>0.8472503690892491</v>
      </c>
      <c r="CY97" s="7" t="n">
        <v>0.2106410887255397</v>
      </c>
      <c r="CZ97" s="7" t="n">
        <v>0.849682251827618</v>
      </c>
      <c r="DA97" s="7" t="n">
        <v>0.809029706294527</v>
      </c>
      <c r="DB97" s="7" t="n">
        <v>-0.08887154958415699</v>
      </c>
      <c r="DC97" s="7" t="n">
        <v>0.6019473181758223</v>
      </c>
      <c r="DD97" s="7" t="n">
        <v>0.8775899566547193</v>
      </c>
      <c r="DE97" s="7" t="n">
        <v>0.3394167088140238</v>
      </c>
      <c r="DF97" s="7" t="n">
        <v>0.869397014867175</v>
      </c>
      <c r="DG97" s="7" t="n">
        <v>0.8028224235481424</v>
      </c>
      <c r="DH97" s="7" t="n">
        <v>0.3375820385470047</v>
      </c>
      <c r="DI97" s="7" t="n">
        <v>0.9744475435842278</v>
      </c>
      <c r="DJ97" s="7" t="n">
        <v>0.2399946271327294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0.7978656495685988</v>
      </c>
      <c r="D98" s="7" t="n">
        <v>0.7564465350149582</v>
      </c>
      <c r="E98" s="7" t="n">
        <v>0.2480442740181456</v>
      </c>
      <c r="F98" s="7" t="n">
        <v>0.6506041513928322</v>
      </c>
      <c r="G98" s="7" t="n">
        <v>0.4051007113192113</v>
      </c>
      <c r="H98" s="7" t="n">
        <v>0.3651209855021266</v>
      </c>
      <c r="I98" s="7" t="n">
        <v>0.7449940517376238</v>
      </c>
      <c r="J98" s="7" t="n">
        <v>0.8372471281195446</v>
      </c>
      <c r="K98" s="7" t="n">
        <v>0.9703063320701955</v>
      </c>
      <c r="L98" s="7" t="n">
        <v>0.9840056941262713</v>
      </c>
      <c r="M98" s="7" t="n">
        <v>0.9528604251431444</v>
      </c>
      <c r="N98" s="7" t="n">
        <v>0.5630536890837549</v>
      </c>
      <c r="O98" s="7" t="n">
        <v>0.729389429532595</v>
      </c>
      <c r="P98" s="7" t="n">
        <v>0.5950139157937016</v>
      </c>
      <c r="Q98" s="7" t="n">
        <v>0.5782319222750258</v>
      </c>
      <c r="R98" s="7" t="n">
        <v>0.8129596321448885</v>
      </c>
      <c r="S98" s="7" t="n">
        <v>0.7681723227386531</v>
      </c>
      <c r="T98" s="7" t="n">
        <v>0.6572212113728058</v>
      </c>
      <c r="U98" s="7" t="n">
        <v>0.8307188114301876</v>
      </c>
      <c r="V98" s="7" t="n">
        <v>0.7861355716385335</v>
      </c>
      <c r="W98" s="7" t="n">
        <v>0.8555702507056763</v>
      </c>
      <c r="X98" s="7" t="n">
        <v>0.7376802132853031</v>
      </c>
      <c r="Y98" s="7" t="n">
        <v>0.8615609111075979</v>
      </c>
      <c r="Z98" s="7" t="n">
        <v>0.3936773693130044</v>
      </c>
      <c r="AA98" s="7" t="n">
        <v>0.08824149484294445</v>
      </c>
      <c r="AB98" s="7" t="n">
        <v>0.5674143771940561</v>
      </c>
      <c r="AC98" s="7" t="n">
        <v>0.7488625438649322</v>
      </c>
      <c r="AD98" s="7" t="n">
        <v>0.5121332939882455</v>
      </c>
      <c r="AE98" s="7" t="n">
        <v>0.5823043642451766</v>
      </c>
      <c r="AF98" s="7" t="n">
        <v>0.7241629077254401</v>
      </c>
      <c r="AG98" s="7" t="n">
        <v>0.7605170910183778</v>
      </c>
      <c r="AH98" s="7" t="n">
        <v>0.9623510097060151</v>
      </c>
      <c r="AI98" s="7" t="n">
        <v>0.8716158492551839</v>
      </c>
      <c r="AJ98" s="7" t="n">
        <v>0.8650749384923394</v>
      </c>
      <c r="AK98" s="7" t="n">
        <v>0.905400086980906</v>
      </c>
      <c r="AL98" s="7" t="n">
        <v>0.7873537955841282</v>
      </c>
      <c r="AM98" s="7" t="n">
        <v>0.703473006094915</v>
      </c>
      <c r="AN98" s="7" t="n">
        <v>0.8791830245466424</v>
      </c>
      <c r="AO98" s="7" t="n">
        <v>0.7252882820066781</v>
      </c>
      <c r="AP98" s="7" t="n">
        <v>0.3890805079917951</v>
      </c>
      <c r="AQ98" s="7" t="n">
        <v>0.7879126175109893</v>
      </c>
      <c r="AR98" s="7" t="n">
        <v>0.8598593765019363</v>
      </c>
      <c r="AS98" s="7" t="n">
        <v>0.75612911381255</v>
      </c>
      <c r="AT98" s="7" t="n">
        <v>0.5121334867613031</v>
      </c>
      <c r="AU98" s="7" t="n">
        <v>0.8294071185657754</v>
      </c>
      <c r="AV98" s="7" t="n">
        <v>0.7989257950135197</v>
      </c>
      <c r="AW98" s="7" t="n">
        <v>0.8274474889239255</v>
      </c>
      <c r="AX98" s="7" t="n">
        <v>0.7235563929878548</v>
      </c>
      <c r="AY98" s="7" t="n">
        <v>0.7442536890115702</v>
      </c>
      <c r="AZ98" s="7" t="n">
        <v>0.08077344617502231</v>
      </c>
      <c r="BA98" s="7" t="n">
        <v>0.5876773676139018</v>
      </c>
      <c r="BB98" s="7" t="n">
        <v>0.7530051059030952</v>
      </c>
      <c r="BC98" s="7" t="n">
        <v>0.4913796432721934</v>
      </c>
      <c r="BD98" s="7" t="n">
        <v>0.1840297962285019</v>
      </c>
      <c r="BE98" s="7" t="n">
        <v>0.7549772739375823</v>
      </c>
      <c r="BF98" s="7" t="n">
        <v>0.7129662119071092</v>
      </c>
      <c r="BG98" s="7" t="n">
        <v>0.8645752839685513</v>
      </c>
      <c r="BH98" s="7" t="n">
        <v>0.5274775604130539</v>
      </c>
      <c r="BI98" s="7" t="n">
        <v>0.4769055221578157</v>
      </c>
      <c r="BJ98" s="7" t="n">
        <v>0.7192705944199839</v>
      </c>
      <c r="BK98" s="7" t="n">
        <v>0.6151664091576183</v>
      </c>
      <c r="BL98" s="7" t="n">
        <v>0.7205887038910785</v>
      </c>
      <c r="BM98" s="7" t="n">
        <v>0.8856446675825291</v>
      </c>
      <c r="BN98" s="7" t="n">
        <v>0.9762220089387135</v>
      </c>
      <c r="BO98" s="7" t="n">
        <v>0.6406466949852172</v>
      </c>
      <c r="BP98" s="7" t="n">
        <v>0.7078605152627905</v>
      </c>
      <c r="BQ98" s="7" t="n">
        <v>0.5682927302212057</v>
      </c>
      <c r="BR98" s="7" t="n">
        <v>0.5895769563741743</v>
      </c>
      <c r="BS98" s="7" t="n">
        <v>0.9093653660844245</v>
      </c>
      <c r="BT98" s="7" t="n">
        <v>0.8917274451021633</v>
      </c>
      <c r="BU98" s="7" t="n">
        <v>0.7413535835977595</v>
      </c>
      <c r="BV98" s="7" t="n">
        <v>0.2912444174181318</v>
      </c>
      <c r="BW98" s="7" t="n">
        <v>0.769804842171634</v>
      </c>
      <c r="BX98" s="7" t="n">
        <v>0.8726713933273018</v>
      </c>
      <c r="BY98" s="7" t="n">
        <v>0.7704764938481407</v>
      </c>
      <c r="BZ98" s="7" t="n">
        <v>0.8614407505090608</v>
      </c>
      <c r="CA98" s="7" t="n">
        <v>0.5245247455111552</v>
      </c>
      <c r="CB98" s="7" t="n">
        <v>0.8395413612778335</v>
      </c>
      <c r="CC98" s="7" t="n">
        <v>0.7512836071665054</v>
      </c>
      <c r="CD98" s="7" t="n">
        <v>0.6380196499432219</v>
      </c>
      <c r="CE98" s="7" t="n">
        <v>0.6799037153317992</v>
      </c>
      <c r="CF98" s="7" t="n">
        <v>0.8174083278280612</v>
      </c>
      <c r="CG98" s="7" t="n">
        <v>0.8987235606851538</v>
      </c>
      <c r="CH98" s="7" t="n">
        <v>0.9322325839139012</v>
      </c>
      <c r="CI98" s="7" t="n">
        <v>0.9555840144168778</v>
      </c>
      <c r="CJ98" s="7" t="n">
        <v>0.5657630085379434</v>
      </c>
      <c r="CK98" s="7" t="n">
        <v>0.7431453108923491</v>
      </c>
      <c r="CL98" s="7" t="n">
        <v>0.7520731218796839</v>
      </c>
      <c r="CM98" s="7" t="n">
        <v>0.7695631564476109</v>
      </c>
      <c r="CN98" s="7" t="n">
        <v>0.8814174367079819</v>
      </c>
      <c r="CO98" s="7" t="n">
        <v>0.7342566058638981</v>
      </c>
      <c r="CP98" s="7" t="n">
        <v>0.8332455166327685</v>
      </c>
      <c r="CQ98" s="7" t="n">
        <v>0.91302889508902</v>
      </c>
      <c r="CR98" s="7" t="n">
        <v>0.7114730350669209</v>
      </c>
      <c r="CS98" s="7" t="n">
        <v>0.5299319085223482</v>
      </c>
      <c r="CT98" s="7" t="n">
        <v>0.8142968145011406</v>
      </c>
      <c r="CU98" s="7" t="n">
        <v>1</v>
      </c>
      <c r="CV98" s="7" t="n">
        <v>0.9199719516843157</v>
      </c>
      <c r="CW98" s="7" t="n">
        <v>0.7101041000522802</v>
      </c>
      <c r="CX98" s="7" t="n">
        <v>0.9947226665895565</v>
      </c>
      <c r="CY98" s="7" t="n">
        <v>0.1856079172057855</v>
      </c>
      <c r="CZ98" s="7" t="n">
        <v>0.9944228676612673</v>
      </c>
      <c r="DA98" s="7" t="n">
        <v>0.7649785028666554</v>
      </c>
      <c r="DB98" s="7" t="n">
        <v>0.06188177075059549</v>
      </c>
      <c r="DC98" s="7" t="n">
        <v>0.6822957304080317</v>
      </c>
      <c r="DD98" s="7" t="n">
        <v>0.9841480332766107</v>
      </c>
      <c r="DE98" s="7" t="n">
        <v>0.2523529194337634</v>
      </c>
      <c r="DF98" s="7" t="n">
        <v>0.8577515779755542</v>
      </c>
      <c r="DG98" s="7" t="n">
        <v>0.7903149860815761</v>
      </c>
      <c r="DH98" s="7" t="n">
        <v>0.2975876164187691</v>
      </c>
      <c r="DI98" s="7" t="n">
        <v>0.8444027947206719</v>
      </c>
      <c r="DJ98" s="7" t="n">
        <v>0.2561192777260533</v>
      </c>
    </row>
    <row r="99">
      <c r="A99" s="6" t="inlineStr">
        <is>
          <t>980030.SZ</t>
        </is>
      </c>
      <c r="B99" s="6" t="inlineStr">
        <is>
          <t>国证消费电子主题指数</t>
        </is>
      </c>
      <c r="C99" s="7" t="n">
        <v>0.8361330604756895</v>
      </c>
      <c r="D99" s="7" t="n">
        <v>0.773760033800997</v>
      </c>
      <c r="E99" s="7" t="n">
        <v>0.2742321185743476</v>
      </c>
      <c r="F99" s="7" t="n">
        <v>0.6663410429183335</v>
      </c>
      <c r="G99" s="7" t="n">
        <v>0.3950625223445559</v>
      </c>
      <c r="H99" s="7" t="n">
        <v>0.4271954581831381</v>
      </c>
      <c r="I99" s="7" t="n">
        <v>0.8254345074427454</v>
      </c>
      <c r="J99" s="7" t="n">
        <v>0.8531628258852013</v>
      </c>
      <c r="K99" s="7" t="n">
        <v>0.9235272766184583</v>
      </c>
      <c r="L99" s="7" t="n">
        <v>0.9153093157558028</v>
      </c>
      <c r="M99" s="7" t="n">
        <v>0.9279280651492081</v>
      </c>
      <c r="N99" s="7" t="n">
        <v>0.6803087830596141</v>
      </c>
      <c r="O99" s="7" t="n">
        <v>0.8513771734063221</v>
      </c>
      <c r="P99" s="7" t="n">
        <v>0.6736152034209569</v>
      </c>
      <c r="Q99" s="7" t="n">
        <v>0.6989975391392993</v>
      </c>
      <c r="R99" s="7" t="n">
        <v>0.8916529893273939</v>
      </c>
      <c r="S99" s="7" t="n">
        <v>0.7947612056426079</v>
      </c>
      <c r="T99" s="7" t="n">
        <v>0.7075991190708188</v>
      </c>
      <c r="U99" s="7" t="n">
        <v>0.8460753538172079</v>
      </c>
      <c r="V99" s="7" t="n">
        <v>0.900188755423355</v>
      </c>
      <c r="W99" s="7" t="n">
        <v>0.9131200376770772</v>
      </c>
      <c r="X99" s="7" t="n">
        <v>0.7688727706324833</v>
      </c>
      <c r="Y99" s="7" t="n">
        <v>0.8717537472780625</v>
      </c>
      <c r="Z99" s="7" t="n">
        <v>0.4502529554343406</v>
      </c>
      <c r="AA99" s="7" t="n">
        <v>0.07471200054175851</v>
      </c>
      <c r="AB99" s="7" t="n">
        <v>0.6663825661426056</v>
      </c>
      <c r="AC99" s="7" t="n">
        <v>0.8215151493271836</v>
      </c>
      <c r="AD99" s="7" t="n">
        <v>0.572992725713188</v>
      </c>
      <c r="AE99" s="7" t="n">
        <v>0.7280049658553106</v>
      </c>
      <c r="AF99" s="7" t="n">
        <v>0.737694946743483</v>
      </c>
      <c r="AG99" s="7" t="n">
        <v>0.8354111613218547</v>
      </c>
      <c r="AH99" s="7" t="n">
        <v>0.9654812146781386</v>
      </c>
      <c r="AI99" s="7" t="n">
        <v>0.8926387176293149</v>
      </c>
      <c r="AJ99" s="7" t="n">
        <v>0.8552409691790335</v>
      </c>
      <c r="AK99" s="7" t="n">
        <v>0.8960284515718351</v>
      </c>
      <c r="AL99" s="7" t="n">
        <v>0.8265156179294479</v>
      </c>
      <c r="AM99" s="7" t="n">
        <v>0.7753396004604184</v>
      </c>
      <c r="AN99" s="7" t="n">
        <v>0.9016039883634637</v>
      </c>
      <c r="AO99" s="7" t="n">
        <v>0.7779267036359833</v>
      </c>
      <c r="AP99" s="7" t="n">
        <v>0.4396999483345143</v>
      </c>
      <c r="AQ99" s="7" t="n">
        <v>0.8430114516533257</v>
      </c>
      <c r="AR99" s="7" t="n">
        <v>0.850129384472346</v>
      </c>
      <c r="AS99" s="7" t="n">
        <v>0.8023052301852104</v>
      </c>
      <c r="AT99" s="7" t="n">
        <v>0.5729928983186183</v>
      </c>
      <c r="AU99" s="7" t="n">
        <v>0.9186772299050051</v>
      </c>
      <c r="AV99" s="7" t="n">
        <v>0.811676414382774</v>
      </c>
      <c r="AW99" s="7" t="n">
        <v>0.9215927823241913</v>
      </c>
      <c r="AX99" s="7" t="n">
        <v>0.7856865033609407</v>
      </c>
      <c r="AY99" s="7" t="n">
        <v>0.8164910968706607</v>
      </c>
      <c r="AZ99" s="7" t="n">
        <v>0.05214023319800758</v>
      </c>
      <c r="BA99" s="7" t="n">
        <v>0.6622485558298229</v>
      </c>
      <c r="BB99" s="7" t="n">
        <v>0.8218917575441963</v>
      </c>
      <c r="BC99" s="7" t="n">
        <v>0.5903999929582245</v>
      </c>
      <c r="BD99" s="7" t="n">
        <v>0.1907357300403858</v>
      </c>
      <c r="BE99" s="7" t="n">
        <v>0.7618116961564317</v>
      </c>
      <c r="BF99" s="7" t="n">
        <v>0.8384506673761507</v>
      </c>
      <c r="BG99" s="7" t="n">
        <v>0.8834883472143975</v>
      </c>
      <c r="BH99" s="7" t="n">
        <v>0.6498336697308682</v>
      </c>
      <c r="BI99" s="7" t="n">
        <v>0.5700692940861789</v>
      </c>
      <c r="BJ99" s="7" t="n">
        <v>0.8258726114716577</v>
      </c>
      <c r="BK99" s="7" t="n">
        <v>0.6657108327569702</v>
      </c>
      <c r="BL99" s="7" t="n">
        <v>0.8069540442459511</v>
      </c>
      <c r="BM99" s="7" t="n">
        <v>0.8902036401558837</v>
      </c>
      <c r="BN99" s="7" t="n">
        <v>0.9705860966959279</v>
      </c>
      <c r="BO99" s="7" t="n">
        <v>0.721865340005545</v>
      </c>
      <c r="BP99" s="7" t="n">
        <v>0.7886595787453516</v>
      </c>
      <c r="BQ99" s="7" t="n">
        <v>0.6926156943425484</v>
      </c>
      <c r="BR99" s="7" t="n">
        <v>0.7122931791778083</v>
      </c>
      <c r="BS99" s="7" t="n">
        <v>0.8823513110403207</v>
      </c>
      <c r="BT99" s="7" t="n">
        <v>0.9560865074454317</v>
      </c>
      <c r="BU99" s="7" t="n">
        <v>0.8028164925303194</v>
      </c>
      <c r="BV99" s="7" t="n">
        <v>0.2955415900955844</v>
      </c>
      <c r="BW99" s="7" t="n">
        <v>0.8343274733810689</v>
      </c>
      <c r="BX99" s="7" t="n">
        <v>0.8492600652516443</v>
      </c>
      <c r="BY99" s="7" t="n">
        <v>0.7654289355789592</v>
      </c>
      <c r="BZ99" s="7" t="n">
        <v>0.8630707271371119</v>
      </c>
      <c r="CA99" s="7" t="n">
        <v>0.6362087423777905</v>
      </c>
      <c r="CB99" s="7" t="n">
        <v>0.8534018409283004</v>
      </c>
      <c r="CC99" s="7" t="n">
        <v>0.8219617508950801</v>
      </c>
      <c r="CD99" s="7" t="n">
        <v>0.7287833491992209</v>
      </c>
      <c r="CE99" s="7" t="n">
        <v>0.7488420702653986</v>
      </c>
      <c r="CF99" s="7" t="n">
        <v>0.9103252407414851</v>
      </c>
      <c r="CG99" s="7" t="n">
        <v>0.8721936873995517</v>
      </c>
      <c r="CH99" s="7" t="n">
        <v>0.9136452144232131</v>
      </c>
      <c r="CI99" s="7" t="n">
        <v>0.9420983624059572</v>
      </c>
      <c r="CJ99" s="7" t="n">
        <v>0.6657599083229522</v>
      </c>
      <c r="CK99" s="7" t="n">
        <v>0.8014044527691697</v>
      </c>
      <c r="CL99" s="7" t="n">
        <v>0.7942150258621316</v>
      </c>
      <c r="CM99" s="7" t="n">
        <v>0.8304947611954908</v>
      </c>
      <c r="CN99" s="7" t="n">
        <v>0.8282911299652165</v>
      </c>
      <c r="CO99" s="7" t="n">
        <v>0.7822144565453134</v>
      </c>
      <c r="CP99" s="7" t="n">
        <v>0.9241236437872181</v>
      </c>
      <c r="CQ99" s="7" t="n">
        <v>0.8756923620377363</v>
      </c>
      <c r="CR99" s="7" t="n">
        <v>0.7900957353888698</v>
      </c>
      <c r="CS99" s="7" t="n">
        <v>0.5711885173531682</v>
      </c>
      <c r="CT99" s="7" t="n">
        <v>0.8755175264484321</v>
      </c>
      <c r="CU99" s="7" t="n">
        <v>0.9199719516843157</v>
      </c>
      <c r="CV99" s="7" t="n">
        <v>1</v>
      </c>
      <c r="CW99" s="7" t="n">
        <v>0.7713701027920427</v>
      </c>
      <c r="CX99" s="7" t="n">
        <v>0.9421239047490648</v>
      </c>
      <c r="CY99" s="7" t="n">
        <v>0.200277940081669</v>
      </c>
      <c r="CZ99" s="7" t="n">
        <v>0.9395627967599941</v>
      </c>
      <c r="DA99" s="7" t="n">
        <v>0.854527901545832</v>
      </c>
      <c r="DB99" s="7" t="n">
        <v>0.02967911888174089</v>
      </c>
      <c r="DC99" s="7" t="n">
        <v>0.7124163962380508</v>
      </c>
      <c r="DD99" s="7" t="n">
        <v>0.9460719779610904</v>
      </c>
      <c r="DE99" s="7" t="n">
        <v>0.2743247933887547</v>
      </c>
      <c r="DF99" s="7" t="n">
        <v>0.870586751156698</v>
      </c>
      <c r="DG99" s="7" t="n">
        <v>0.86853641278556</v>
      </c>
      <c r="DH99" s="7" t="n">
        <v>0.3343979238456762</v>
      </c>
      <c r="DI99" s="7" t="n">
        <v>0.8786133547096636</v>
      </c>
      <c r="DJ99" s="7" t="n">
        <v>0.2969196156888958</v>
      </c>
    </row>
    <row r="100">
      <c r="A100" s="6" t="inlineStr">
        <is>
          <t>980032.SZ</t>
        </is>
      </c>
      <c r="B100" s="6" t="inlineStr">
        <is>
          <t>国证新能源车电池指数</t>
        </is>
      </c>
      <c r="C100" s="7" t="n">
        <v>0.6832878393332263</v>
      </c>
      <c r="D100" s="7" t="n">
        <v>0.6503512305753086</v>
      </c>
      <c r="E100" s="7" t="n">
        <v>0.06397497365504409</v>
      </c>
      <c r="F100" s="7" t="n">
        <v>0.585917984525809</v>
      </c>
      <c r="G100" s="7" t="n">
        <v>0.3756597707532452</v>
      </c>
      <c r="H100" s="7" t="n">
        <v>0.2191541280684477</v>
      </c>
      <c r="I100" s="7" t="n">
        <v>0.7887088351610499</v>
      </c>
      <c r="J100" s="7" t="n">
        <v>0.7535012249348212</v>
      </c>
      <c r="K100" s="7" t="n">
        <v>0.7259117226150853</v>
      </c>
      <c r="L100" s="7" t="n">
        <v>0.7230891896353832</v>
      </c>
      <c r="M100" s="7" t="n">
        <v>0.7943667973045629</v>
      </c>
      <c r="N100" s="7" t="n">
        <v>0.5638040368646368</v>
      </c>
      <c r="O100" s="7" t="n">
        <v>0.808080728187781</v>
      </c>
      <c r="P100" s="7" t="n">
        <v>0.6823267369151886</v>
      </c>
      <c r="Q100" s="7" t="n">
        <v>0.5987420102201287</v>
      </c>
      <c r="R100" s="7" t="n">
        <v>0.7549128557498911</v>
      </c>
      <c r="S100" s="7" t="n">
        <v>0.5666191385811203</v>
      </c>
      <c r="T100" s="7" t="n">
        <v>0.4756404252254381</v>
      </c>
      <c r="U100" s="7" t="n">
        <v>0.7681889630942964</v>
      </c>
      <c r="V100" s="7" t="n">
        <v>0.7782195397183604</v>
      </c>
      <c r="W100" s="7" t="n">
        <v>0.7995776305666333</v>
      </c>
      <c r="X100" s="7" t="n">
        <v>0.7442134582300467</v>
      </c>
      <c r="Y100" s="7" t="n">
        <v>0.8976721881944878</v>
      </c>
      <c r="Z100" s="7" t="n">
        <v>0.2412668240516802</v>
      </c>
      <c r="AA100" s="7" t="n">
        <v>-0.1588195529091743</v>
      </c>
      <c r="AB100" s="7" t="n">
        <v>0.6640059314923253</v>
      </c>
      <c r="AC100" s="7" t="n">
        <v>0.7700753604284353</v>
      </c>
      <c r="AD100" s="7" t="n">
        <v>0.5607645428220809</v>
      </c>
      <c r="AE100" s="7" t="n">
        <v>0.6441316441549848</v>
      </c>
      <c r="AF100" s="7" t="n">
        <v>0.9032223312795817</v>
      </c>
      <c r="AG100" s="7" t="n">
        <v>0.7817697700451146</v>
      </c>
      <c r="AH100" s="7" t="n">
        <v>0.7266619903421865</v>
      </c>
      <c r="AI100" s="7" t="n">
        <v>0.9023666501866516</v>
      </c>
      <c r="AJ100" s="7" t="n">
        <v>0.8648476829827728</v>
      </c>
      <c r="AK100" s="7" t="n">
        <v>0.7266172055575174</v>
      </c>
      <c r="AL100" s="7" t="n">
        <v>0.693981903320562</v>
      </c>
      <c r="AM100" s="7" t="n">
        <v>0.6222405350422676</v>
      </c>
      <c r="AN100" s="7" t="n">
        <v>0.8577490756772884</v>
      </c>
      <c r="AO100" s="7" t="n">
        <v>0.7287404876308493</v>
      </c>
      <c r="AP100" s="7" t="n">
        <v>0.3282671295334256</v>
      </c>
      <c r="AQ100" s="7" t="n">
        <v>0.8148854714773932</v>
      </c>
      <c r="AR100" s="7" t="n">
        <v>0.8915447384122541</v>
      </c>
      <c r="AS100" s="7" t="n">
        <v>0.9433952521218029</v>
      </c>
      <c r="AT100" s="7" t="n">
        <v>0.5607648399915487</v>
      </c>
      <c r="AU100" s="7" t="n">
        <v>0.7221635564872964</v>
      </c>
      <c r="AV100" s="7" t="n">
        <v>0.612750558561152</v>
      </c>
      <c r="AW100" s="7" t="n">
        <v>0.7569491717455697</v>
      </c>
      <c r="AX100" s="7" t="n">
        <v>0.7384482328116854</v>
      </c>
      <c r="AY100" s="7" t="n">
        <v>0.9896996979497833</v>
      </c>
      <c r="AZ100" s="7" t="n">
        <v>0.04533648772652395</v>
      </c>
      <c r="BA100" s="7" t="n">
        <v>0.6864516833493863</v>
      </c>
      <c r="BB100" s="7" t="n">
        <v>0.8164538210234437</v>
      </c>
      <c r="BC100" s="7" t="n">
        <v>0.4758995665808581</v>
      </c>
      <c r="BD100" s="7" t="n">
        <v>-0.05991498886187228</v>
      </c>
      <c r="BE100" s="7" t="n">
        <v>0.7258503597785445</v>
      </c>
      <c r="BF100" s="7" t="n">
        <v>0.7426910753089618</v>
      </c>
      <c r="BG100" s="7" t="n">
        <v>0.6665654119223742</v>
      </c>
      <c r="BH100" s="7" t="n">
        <v>0.5097588673410093</v>
      </c>
      <c r="BI100" s="7" t="n">
        <v>0.4411346615322777</v>
      </c>
      <c r="BJ100" s="7" t="n">
        <v>0.8258348942121126</v>
      </c>
      <c r="BK100" s="7" t="n">
        <v>0.6390496689283014</v>
      </c>
      <c r="BL100" s="7" t="n">
        <v>0.6488583480056903</v>
      </c>
      <c r="BM100" s="7" t="n">
        <v>0.6535303967623858</v>
      </c>
      <c r="BN100" s="7" t="n">
        <v>0.7300140278481514</v>
      </c>
      <c r="BO100" s="7" t="n">
        <v>0.7298106608439539</v>
      </c>
      <c r="BP100" s="7" t="n">
        <v>0.5556523247832007</v>
      </c>
      <c r="BQ100" s="7" t="n">
        <v>0.6261542603645357</v>
      </c>
      <c r="BR100" s="7" t="n">
        <v>0.5983146299453243</v>
      </c>
      <c r="BS100" s="7" t="n">
        <v>0.6179970628154653</v>
      </c>
      <c r="BT100" s="7" t="n">
        <v>0.7553555933247428</v>
      </c>
      <c r="BU100" s="7" t="n">
        <v>0.7754686988351583</v>
      </c>
      <c r="BV100" s="7" t="n">
        <v>0.1443562243633421</v>
      </c>
      <c r="BW100" s="7" t="n">
        <v>0.8050663018729125</v>
      </c>
      <c r="BX100" s="7" t="n">
        <v>0.5899730342134279</v>
      </c>
      <c r="BY100" s="7" t="n">
        <v>0.5982245592715359</v>
      </c>
      <c r="BZ100" s="7" t="n">
        <v>0.6161629150724861</v>
      </c>
      <c r="CA100" s="7" t="n">
        <v>0.5147484207679207</v>
      </c>
      <c r="CB100" s="7" t="n">
        <v>0.6834096411394176</v>
      </c>
      <c r="CC100" s="7" t="n">
        <v>0.9885659604314624</v>
      </c>
      <c r="CD100" s="7" t="n">
        <v>0.7145773278787522</v>
      </c>
      <c r="CE100" s="7" t="n">
        <v>0.5671346137034911</v>
      </c>
      <c r="CF100" s="7" t="n">
        <v>0.7392212566648575</v>
      </c>
      <c r="CG100" s="7" t="n">
        <v>0.6083887730228976</v>
      </c>
      <c r="CH100" s="7" t="n">
        <v>0.6367014570365035</v>
      </c>
      <c r="CI100" s="7" t="n">
        <v>0.7108397675456146</v>
      </c>
      <c r="CJ100" s="7" t="n">
        <v>0.56334203228229</v>
      </c>
      <c r="CK100" s="7" t="n">
        <v>0.7664019047922414</v>
      </c>
      <c r="CL100" s="7" t="n">
        <v>0.817326008311006</v>
      </c>
      <c r="CM100" s="7" t="n">
        <v>0.7807396223591911</v>
      </c>
      <c r="CN100" s="7" t="n">
        <v>0.5465128956719048</v>
      </c>
      <c r="CO100" s="7" t="n">
        <v>0.7731386430592329</v>
      </c>
      <c r="CP100" s="7" t="n">
        <v>0.7503638583500777</v>
      </c>
      <c r="CQ100" s="7" t="n">
        <v>0.8274143263261637</v>
      </c>
      <c r="CR100" s="7" t="n">
        <v>0.980699230307475</v>
      </c>
      <c r="CS100" s="7" t="n">
        <v>0.5614387859126538</v>
      </c>
      <c r="CT100" s="7" t="n">
        <v>0.7141823950775965</v>
      </c>
      <c r="CU100" s="7" t="n">
        <v>0.7101041000522802</v>
      </c>
      <c r="CV100" s="7" t="n">
        <v>0.7713701027920427</v>
      </c>
      <c r="CW100" s="7" t="n">
        <v>1</v>
      </c>
      <c r="CX100" s="7" t="n">
        <v>0.7284458562180943</v>
      </c>
      <c r="CY100" s="7" t="n">
        <v>0.004066585510574358</v>
      </c>
      <c r="CZ100" s="7" t="n">
        <v>0.7269992741542137</v>
      </c>
      <c r="DA100" s="7" t="n">
        <v>0.8171153319746074</v>
      </c>
      <c r="DB100" s="7" t="n">
        <v>0.02298038849923283</v>
      </c>
      <c r="DC100" s="7" t="n">
        <v>0.6854121217222775</v>
      </c>
      <c r="DD100" s="7" t="n">
        <v>0.7339788743928826</v>
      </c>
      <c r="DE100" s="7" t="n">
        <v>0.167496495929704</v>
      </c>
      <c r="DF100" s="7" t="n">
        <v>0.6511610306628365</v>
      </c>
      <c r="DG100" s="7" t="n">
        <v>0.8107760858974524</v>
      </c>
      <c r="DH100" s="7" t="n">
        <v>0.1524828029934834</v>
      </c>
      <c r="DI100" s="7" t="n">
        <v>0.6735295629838957</v>
      </c>
      <c r="DJ100" s="7" t="n">
        <v>0.1427282912632316</v>
      </c>
    </row>
    <row r="101">
      <c r="A101" s="6" t="inlineStr">
        <is>
          <t>990001.CSI</t>
        </is>
      </c>
      <c r="B101" s="6" t="inlineStr">
        <is>
          <t>中华交易服务半导体芯片行业指数</t>
        </is>
      </c>
      <c r="C101" s="7" t="n">
        <v>0.8164169471297527</v>
      </c>
      <c r="D101" s="7" t="n">
        <v>0.7558064173717951</v>
      </c>
      <c r="E101" s="7" t="n">
        <v>0.2661326140806436</v>
      </c>
      <c r="F101" s="7" t="n">
        <v>0.6433689895562267</v>
      </c>
      <c r="G101" s="7" t="n">
        <v>0.387409698160772</v>
      </c>
      <c r="H101" s="7" t="n">
        <v>0.3941316521951007</v>
      </c>
      <c r="I101" s="7" t="n">
        <v>0.7628854112439093</v>
      </c>
      <c r="J101" s="7" t="n">
        <v>0.8361971490583201</v>
      </c>
      <c r="K101" s="7" t="n">
        <v>0.9778468705409143</v>
      </c>
      <c r="L101" s="7" t="n">
        <v>0.9901271234484051</v>
      </c>
      <c r="M101" s="7" t="n">
        <v>0.9615487895481644</v>
      </c>
      <c r="N101" s="7" t="n">
        <v>0.5995438019352933</v>
      </c>
      <c r="O101" s="7" t="n">
        <v>0.7669036718005821</v>
      </c>
      <c r="P101" s="7" t="n">
        <v>0.6044596182967434</v>
      </c>
      <c r="Q101" s="7" t="n">
        <v>0.616507648918792</v>
      </c>
      <c r="R101" s="7" t="n">
        <v>0.8527089530203062</v>
      </c>
      <c r="S101" s="7" t="n">
        <v>0.7808714658010624</v>
      </c>
      <c r="T101" s="7" t="n">
        <v>0.6765401980084238</v>
      </c>
      <c r="U101" s="7" t="n">
        <v>0.8278297732399468</v>
      </c>
      <c r="V101" s="7" t="n">
        <v>0.8315761070423375</v>
      </c>
      <c r="W101" s="7" t="n">
        <v>0.8738264930620658</v>
      </c>
      <c r="X101" s="7" t="n">
        <v>0.7439362089370679</v>
      </c>
      <c r="Y101" s="7" t="n">
        <v>0.8635764824884142</v>
      </c>
      <c r="Z101" s="7" t="n">
        <v>0.4197256747603277</v>
      </c>
      <c r="AA101" s="7" t="n">
        <v>0.1010449868972989</v>
      </c>
      <c r="AB101" s="7" t="n">
        <v>0.5806298414136943</v>
      </c>
      <c r="AC101" s="7" t="n">
        <v>0.7729902683335151</v>
      </c>
      <c r="AD101" s="7" t="n">
        <v>0.5291048540339924</v>
      </c>
      <c r="AE101" s="7" t="n">
        <v>0.6252547184221416</v>
      </c>
      <c r="AF101" s="7" t="n">
        <v>0.7279839837311245</v>
      </c>
      <c r="AG101" s="7" t="n">
        <v>0.7864503464235949</v>
      </c>
      <c r="AH101" s="7" t="n">
        <v>0.9751783393678879</v>
      </c>
      <c r="AI101" s="7" t="n">
        <v>0.8805454284954718</v>
      </c>
      <c r="AJ101" s="7" t="n">
        <v>0.8638516661463209</v>
      </c>
      <c r="AK101" s="7" t="n">
        <v>0.9103506895670215</v>
      </c>
      <c r="AL101" s="7" t="n">
        <v>0.8161399405703026</v>
      </c>
      <c r="AM101" s="7" t="n">
        <v>0.7098348805625752</v>
      </c>
      <c r="AN101" s="7" t="n">
        <v>0.8803129312158882</v>
      </c>
      <c r="AO101" s="7" t="n">
        <v>0.7426663542836113</v>
      </c>
      <c r="AP101" s="7" t="n">
        <v>0.4118453637562093</v>
      </c>
      <c r="AQ101" s="7" t="n">
        <v>0.8123749947479365</v>
      </c>
      <c r="AR101" s="7" t="n">
        <v>0.85929163310839</v>
      </c>
      <c r="AS101" s="7" t="n">
        <v>0.7728439844979552</v>
      </c>
      <c r="AT101" s="7" t="n">
        <v>0.529105037980503</v>
      </c>
      <c r="AU101" s="7" t="n">
        <v>0.865103148978005</v>
      </c>
      <c r="AV101" s="7" t="n">
        <v>0.8192868408242434</v>
      </c>
      <c r="AW101" s="7" t="n">
        <v>0.8606908314698444</v>
      </c>
      <c r="AX101" s="7" t="n">
        <v>0.7462597396257752</v>
      </c>
      <c r="AY101" s="7" t="n">
        <v>0.7672866424964669</v>
      </c>
      <c r="AZ101" s="7" t="n">
        <v>0.05273438660736442</v>
      </c>
      <c r="BA101" s="7" t="n">
        <v>0.5971796167888656</v>
      </c>
      <c r="BB101" s="7" t="n">
        <v>0.7799291521375763</v>
      </c>
      <c r="BC101" s="7" t="n">
        <v>0.5178304476917327</v>
      </c>
      <c r="BD101" s="7" t="n">
        <v>0.2038020991733992</v>
      </c>
      <c r="BE101" s="7" t="n">
        <v>0.7415317280171084</v>
      </c>
      <c r="BF101" s="7" t="n">
        <v>0.7637239469249192</v>
      </c>
      <c r="BG101" s="7" t="n">
        <v>0.8832981864637951</v>
      </c>
      <c r="BH101" s="7" t="n">
        <v>0.5704231815882078</v>
      </c>
      <c r="BI101" s="7" t="n">
        <v>0.4985253835780755</v>
      </c>
      <c r="BJ101" s="7" t="n">
        <v>0.7572305088955202</v>
      </c>
      <c r="BK101" s="7" t="n">
        <v>0.6332524842927996</v>
      </c>
      <c r="BL101" s="7" t="n">
        <v>0.7502279449153729</v>
      </c>
      <c r="BM101" s="7" t="n">
        <v>0.9002552135255405</v>
      </c>
      <c r="BN101" s="7" t="n">
        <v>0.9844968448852451</v>
      </c>
      <c r="BO101" s="7" t="n">
        <v>0.6538848164930087</v>
      </c>
      <c r="BP101" s="7" t="n">
        <v>0.7360987242632563</v>
      </c>
      <c r="BQ101" s="7" t="n">
        <v>0.6071011960262384</v>
      </c>
      <c r="BR101" s="7" t="n">
        <v>0.6287341961699727</v>
      </c>
      <c r="BS101" s="7" t="n">
        <v>0.9150980961973486</v>
      </c>
      <c r="BT101" s="7" t="n">
        <v>0.9176498419146009</v>
      </c>
      <c r="BU101" s="7" t="n">
        <v>0.7605160416216306</v>
      </c>
      <c r="BV101" s="7" t="n">
        <v>0.2814333601792086</v>
      </c>
      <c r="BW101" s="7" t="n">
        <v>0.7937891013581749</v>
      </c>
      <c r="BX101" s="7" t="n">
        <v>0.8817532414902702</v>
      </c>
      <c r="BY101" s="7" t="n">
        <v>0.7853139058058644</v>
      </c>
      <c r="BZ101" s="7" t="n">
        <v>0.878936116551476</v>
      </c>
      <c r="CA101" s="7" t="n">
        <v>0.5630361482539807</v>
      </c>
      <c r="CB101" s="7" t="n">
        <v>0.8614847599297751</v>
      </c>
      <c r="CC101" s="7" t="n">
        <v>0.7747346373956169</v>
      </c>
      <c r="CD101" s="7" t="n">
        <v>0.6698148992188632</v>
      </c>
      <c r="CE101" s="7" t="n">
        <v>0.7146569572973797</v>
      </c>
      <c r="CF101" s="7" t="n">
        <v>0.8486844688641911</v>
      </c>
      <c r="CG101" s="7" t="n">
        <v>0.9043442363765725</v>
      </c>
      <c r="CH101" s="7" t="n">
        <v>0.936367014511069</v>
      </c>
      <c r="CI101" s="7" t="n">
        <v>0.9562243468210817</v>
      </c>
      <c r="CJ101" s="7" t="n">
        <v>0.5777048813907767</v>
      </c>
      <c r="CK101" s="7" t="n">
        <v>0.7626470448240916</v>
      </c>
      <c r="CL101" s="7" t="n">
        <v>0.7666409614045298</v>
      </c>
      <c r="CM101" s="7" t="n">
        <v>0.7965186901523766</v>
      </c>
      <c r="CN101" s="7" t="n">
        <v>0.8810320729716619</v>
      </c>
      <c r="CO101" s="7" t="n">
        <v>0.7493345510822171</v>
      </c>
      <c r="CP101" s="7" t="n">
        <v>0.8667439388495947</v>
      </c>
      <c r="CQ101" s="7" t="n">
        <v>0.9079642196129012</v>
      </c>
      <c r="CR101" s="7" t="n">
        <v>0.737035892421283</v>
      </c>
      <c r="CS101" s="7" t="n">
        <v>0.5461690135224063</v>
      </c>
      <c r="CT101" s="7" t="n">
        <v>0.8472503690892491</v>
      </c>
      <c r="CU101" s="7" t="n">
        <v>0.9947226665895565</v>
      </c>
      <c r="CV101" s="7" t="n">
        <v>0.9421239047490648</v>
      </c>
      <c r="CW101" s="7" t="n">
        <v>0.7284458562180943</v>
      </c>
      <c r="CX101" s="7" t="n">
        <v>1</v>
      </c>
      <c r="CY101" s="7" t="n">
        <v>0.1933750568456077</v>
      </c>
      <c r="CZ101" s="7" t="n">
        <v>0.9994591685556313</v>
      </c>
      <c r="DA101" s="7" t="n">
        <v>0.7888145168390922</v>
      </c>
      <c r="DB101" s="7" t="n">
        <v>0.03218523934007326</v>
      </c>
      <c r="DC101" s="7" t="n">
        <v>0.688113946248808</v>
      </c>
      <c r="DD101" s="7" t="n">
        <v>0.995163584303644</v>
      </c>
      <c r="DE101" s="7" t="n">
        <v>0.2671114369030713</v>
      </c>
      <c r="DF101" s="7" t="n">
        <v>0.8770342922507461</v>
      </c>
      <c r="DG101" s="7" t="n">
        <v>0.8221818488074303</v>
      </c>
      <c r="DH101" s="7" t="n">
        <v>0.3147890616937989</v>
      </c>
      <c r="DI101" s="7" t="n">
        <v>0.8685451297773907</v>
      </c>
      <c r="DJ101" s="7" t="n">
        <v>0.2660711295019241</v>
      </c>
    </row>
    <row r="102">
      <c r="A102" s="6" t="inlineStr">
        <is>
          <t>GPCCH0.FS</t>
        </is>
      </c>
      <c r="B102" s="6" t="inlineStr">
        <is>
          <t>富时中国国企开放共赢指数</t>
        </is>
      </c>
      <c r="C102" s="7" t="n">
        <v>0.60520127605674</v>
      </c>
      <c r="D102" s="7" t="n">
        <v>0.5771620901021248</v>
      </c>
      <c r="E102" s="7" t="n">
        <v>0.8356485084346662</v>
      </c>
      <c r="F102" s="7" t="n">
        <v>0.5516977416546427</v>
      </c>
      <c r="G102" s="7" t="n">
        <v>0.5222900545996724</v>
      </c>
      <c r="H102" s="7" t="n">
        <v>0.8089233394117787</v>
      </c>
      <c r="I102" s="7" t="n">
        <v>0.1762683257242498</v>
      </c>
      <c r="J102" s="7" t="n">
        <v>0.4481720143641867</v>
      </c>
      <c r="K102" s="7" t="n">
        <v>0.2182045720874035</v>
      </c>
      <c r="L102" s="7" t="n">
        <v>0.1907808357919825</v>
      </c>
      <c r="M102" s="7" t="n">
        <v>0.2159619676681041</v>
      </c>
      <c r="N102" s="7" t="n">
        <v>0.4791587868985331</v>
      </c>
      <c r="O102" s="7" t="n">
        <v>0.3243555545560859</v>
      </c>
      <c r="P102" s="7" t="n">
        <v>0.1409316147903635</v>
      </c>
      <c r="Q102" s="7" t="n">
        <v>0.4506184080091628</v>
      </c>
      <c r="R102" s="7" t="n">
        <v>0.2850887128050146</v>
      </c>
      <c r="S102" s="7" t="n">
        <v>0.6958501624321556</v>
      </c>
      <c r="T102" s="7" t="n">
        <v>0.7885788582340757</v>
      </c>
      <c r="U102" s="7" t="n">
        <v>0.4125813914647834</v>
      </c>
      <c r="V102" s="7" t="n">
        <v>0.3234811724506311</v>
      </c>
      <c r="W102" s="7" t="n">
        <v>0.4181293590452502</v>
      </c>
      <c r="X102" s="7" t="n">
        <v>0.09477980842921858</v>
      </c>
      <c r="Y102" s="7" t="n">
        <v>0.1854341917867962</v>
      </c>
      <c r="Z102" s="7" t="n">
        <v>0.8170182761014897</v>
      </c>
      <c r="AA102" s="7" t="n">
        <v>0.8711247583978861</v>
      </c>
      <c r="AB102" s="7" t="n">
        <v>0.1812851760310827</v>
      </c>
      <c r="AC102" s="7" t="n">
        <v>0.16294891742149</v>
      </c>
      <c r="AD102" s="7" t="n">
        <v>0.3096621440204744</v>
      </c>
      <c r="AE102" s="7" t="n">
        <v>0.274448251005858</v>
      </c>
      <c r="AF102" s="7" t="n">
        <v>0.1671316555375381</v>
      </c>
      <c r="AG102" s="7" t="n">
        <v>0.1686584409551217</v>
      </c>
      <c r="AH102" s="7" t="n">
        <v>0.2280941288451035</v>
      </c>
      <c r="AI102" s="7" t="n">
        <v>0.1470300914301513</v>
      </c>
      <c r="AJ102" s="7" t="n">
        <v>0.1369511546728695</v>
      </c>
      <c r="AK102" s="7" t="n">
        <v>0.2410242056884523</v>
      </c>
      <c r="AL102" s="7" t="n">
        <v>0.2759553550043962</v>
      </c>
      <c r="AM102" s="7" t="n">
        <v>0.3865959749095969</v>
      </c>
      <c r="AN102" s="7" t="n">
        <v>0.2045762840998988</v>
      </c>
      <c r="AO102" s="7" t="n">
        <v>0.3027165223206424</v>
      </c>
      <c r="AP102" s="7" t="n">
        <v>0.7093199641237271</v>
      </c>
      <c r="AQ102" s="7" t="n">
        <v>0.08661571787085774</v>
      </c>
      <c r="AR102" s="7" t="n">
        <v>0.1213328393667179</v>
      </c>
      <c r="AS102" s="7" t="n">
        <v>0.09375177145139429</v>
      </c>
      <c r="AT102" s="7" t="n">
        <v>0.3096622936425607</v>
      </c>
      <c r="AU102" s="7" t="n">
        <v>0.3366162246126675</v>
      </c>
      <c r="AV102" s="7" t="n">
        <v>0.2598032455581385</v>
      </c>
      <c r="AW102" s="7" t="n">
        <v>0.2181462504757591</v>
      </c>
      <c r="AX102" s="7" t="n">
        <v>0.2805024400978891</v>
      </c>
      <c r="AY102" s="7" t="n">
        <v>0.04489471838681296</v>
      </c>
      <c r="AZ102" s="7" t="n">
        <v>0.5054779490848192</v>
      </c>
      <c r="BA102" s="7" t="n">
        <v>0.114211678571267</v>
      </c>
      <c r="BB102" s="7" t="n">
        <v>0.09224333255996832</v>
      </c>
      <c r="BC102" s="7" t="n">
        <v>0.703853619577067</v>
      </c>
      <c r="BD102" s="7" t="n">
        <v>0.7367338810659293</v>
      </c>
      <c r="BE102" s="7" t="n">
        <v>0.3842291426731835</v>
      </c>
      <c r="BF102" s="7" t="n">
        <v>0.2842144680053635</v>
      </c>
      <c r="BG102" s="7" t="n">
        <v>0.2074308873605191</v>
      </c>
      <c r="BH102" s="7" t="n">
        <v>0.5705880643353786</v>
      </c>
      <c r="BI102" s="7" t="n">
        <v>0.7410051933595668</v>
      </c>
      <c r="BJ102" s="7" t="n">
        <v>0.2126319105021821</v>
      </c>
      <c r="BK102" s="7" t="n">
        <v>0.31784108230801</v>
      </c>
      <c r="BL102" s="7" t="n">
        <v>0.2745251546975007</v>
      </c>
      <c r="BM102" s="7" t="n">
        <v>0.2373279656905017</v>
      </c>
      <c r="BN102" s="7" t="n">
        <v>0.2197322254857358</v>
      </c>
      <c r="BO102" s="7" t="n">
        <v>0.1674478947770462</v>
      </c>
      <c r="BP102" s="7" t="n">
        <v>0.2714372831411795</v>
      </c>
      <c r="BQ102" s="7" t="n">
        <v>0.2350099896094864</v>
      </c>
      <c r="BR102" s="7" t="n">
        <v>0.4569636731764835</v>
      </c>
      <c r="BS102" s="7" t="n">
        <v>0.2405379967729437</v>
      </c>
      <c r="BT102" s="7" t="n">
        <v>0.1607047966473164</v>
      </c>
      <c r="BU102" s="7" t="n">
        <v>0.10708040908781</v>
      </c>
      <c r="BV102" s="7" t="n">
        <v>0.7806155863951637</v>
      </c>
      <c r="BW102" s="7" t="n">
        <v>0.1198593231933307</v>
      </c>
      <c r="BX102" s="7" t="n">
        <v>0.256299824264161</v>
      </c>
      <c r="BY102" s="7" t="n">
        <v>0.1769082028186881</v>
      </c>
      <c r="BZ102" s="7" t="n">
        <v>0.2483203724503827</v>
      </c>
      <c r="CA102" s="7" t="n">
        <v>0.6598071865660963</v>
      </c>
      <c r="CB102" s="7" t="n">
        <v>0.2468682954765539</v>
      </c>
      <c r="CC102" s="7" t="n">
        <v>0.05018804382744237</v>
      </c>
      <c r="CD102" s="7" t="n">
        <v>0.3127293678982226</v>
      </c>
      <c r="CE102" s="7" t="n">
        <v>0.6240017063549569</v>
      </c>
      <c r="CF102" s="7" t="n">
        <v>0.2569627430828478</v>
      </c>
      <c r="CG102" s="7" t="n">
        <v>0.2378341288397292</v>
      </c>
      <c r="CH102" s="7" t="n">
        <v>0.2404974355650717</v>
      </c>
      <c r="CI102" s="7" t="n">
        <v>0.2574569150853817</v>
      </c>
      <c r="CJ102" s="7" t="n">
        <v>0.252578553628348</v>
      </c>
      <c r="CK102" s="7" t="n">
        <v>0.117608664178778</v>
      </c>
      <c r="CL102" s="7" t="n">
        <v>0.07490759793123988</v>
      </c>
      <c r="CM102" s="7" t="n">
        <v>0.126013935317257</v>
      </c>
      <c r="CN102" s="7" t="n">
        <v>0.2942557542692949</v>
      </c>
      <c r="CO102" s="7" t="n">
        <v>0.05625493151829775</v>
      </c>
      <c r="CP102" s="7" t="n">
        <v>0.2505445309862251</v>
      </c>
      <c r="CQ102" s="7" t="n">
        <v>0.1752951043208542</v>
      </c>
      <c r="CR102" s="7" t="n">
        <v>0.01202331209189553</v>
      </c>
      <c r="CS102" s="7" t="n">
        <v>0.3350241021705039</v>
      </c>
      <c r="CT102" s="7" t="n">
        <v>0.2106410887255397</v>
      </c>
      <c r="CU102" s="7" t="n">
        <v>0.1856079172057855</v>
      </c>
      <c r="CV102" s="7" t="n">
        <v>0.200277940081669</v>
      </c>
      <c r="CW102" s="7" t="n">
        <v>0.004066585510574358</v>
      </c>
      <c r="CX102" s="7" t="n">
        <v>0.1933750568456077</v>
      </c>
      <c r="CY102" s="7" t="n">
        <v>1</v>
      </c>
      <c r="CZ102" s="7" t="n">
        <v>0.1967150610076485</v>
      </c>
      <c r="DA102" s="7" t="n">
        <v>0.1234785786972843</v>
      </c>
      <c r="DB102" s="7" t="n">
        <v>0.5016452087997403</v>
      </c>
      <c r="DC102" s="7" t="n">
        <v>0.3790163664380478</v>
      </c>
      <c r="DD102" s="7" t="n">
        <v>0.2022421734690235</v>
      </c>
      <c r="DE102" s="7" t="n">
        <v>0.7489142484669663</v>
      </c>
      <c r="DF102" s="7" t="n">
        <v>0.2160580698402936</v>
      </c>
      <c r="DG102" s="7" t="n">
        <v>0.1999064665099754</v>
      </c>
      <c r="DH102" s="7" t="n">
        <v>0.8700846823228059</v>
      </c>
      <c r="DI102" s="7" t="n">
        <v>0.2006944388883896</v>
      </c>
      <c r="DJ102" s="7" t="n">
        <v>0.8031711278523129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0.8206340431711923</v>
      </c>
      <c r="D103" s="7" t="n">
        <v>0.7564446690249613</v>
      </c>
      <c r="E103" s="7" t="n">
        <v>0.2720522679747134</v>
      </c>
      <c r="F103" s="7" t="n">
        <v>0.6428815738593544</v>
      </c>
      <c r="G103" s="7" t="n">
        <v>0.3892410448872937</v>
      </c>
      <c r="H103" s="7" t="n">
        <v>0.3973722022559635</v>
      </c>
      <c r="I103" s="7" t="n">
        <v>0.7600900671695927</v>
      </c>
      <c r="J103" s="7" t="n">
        <v>0.8350268182841442</v>
      </c>
      <c r="K103" s="7" t="n">
        <v>0.9773198142712552</v>
      </c>
      <c r="L103" s="7" t="n">
        <v>0.9898262764291028</v>
      </c>
      <c r="M103" s="7" t="n">
        <v>0.9595550530626547</v>
      </c>
      <c r="N103" s="7" t="n">
        <v>0.6034027656054849</v>
      </c>
      <c r="O103" s="7" t="n">
        <v>0.7678315678996975</v>
      </c>
      <c r="P103" s="7" t="n">
        <v>0.6025371882725388</v>
      </c>
      <c r="Q103" s="7" t="n">
        <v>0.6201435841871148</v>
      </c>
      <c r="R103" s="7" t="n">
        <v>0.8579892688475261</v>
      </c>
      <c r="S103" s="7" t="n">
        <v>0.7838589499466481</v>
      </c>
      <c r="T103" s="7" t="n">
        <v>0.6813158168763684</v>
      </c>
      <c r="U103" s="7" t="n">
        <v>0.826065758775607</v>
      </c>
      <c r="V103" s="7" t="n">
        <v>0.8324573859879402</v>
      </c>
      <c r="W103" s="7" t="n">
        <v>0.8734210844203132</v>
      </c>
      <c r="X103" s="7" t="n">
        <v>0.7364914958442644</v>
      </c>
      <c r="Y103" s="7" t="n">
        <v>0.8598608860103552</v>
      </c>
      <c r="Z103" s="7" t="n">
        <v>0.4257153044789243</v>
      </c>
      <c r="AA103" s="7" t="n">
        <v>0.1031373656773831</v>
      </c>
      <c r="AB103" s="7" t="n">
        <v>0.5790579103872213</v>
      </c>
      <c r="AC103" s="7" t="n">
        <v>0.7676687833439502</v>
      </c>
      <c r="AD103" s="7" t="n">
        <v>0.5355589984289953</v>
      </c>
      <c r="AE103" s="7" t="n">
        <v>0.6304971963711263</v>
      </c>
      <c r="AF103" s="7" t="n">
        <v>0.7254037300207792</v>
      </c>
      <c r="AG103" s="7" t="n">
        <v>0.78186610723872</v>
      </c>
      <c r="AH103" s="7" t="n">
        <v>0.9739865732144962</v>
      </c>
      <c r="AI103" s="7" t="n">
        <v>0.8759894424362121</v>
      </c>
      <c r="AJ103" s="7" t="n">
        <v>0.8577085684612284</v>
      </c>
      <c r="AK103" s="7" t="n">
        <v>0.9063487850358994</v>
      </c>
      <c r="AL103" s="7" t="n">
        <v>0.8231685317296296</v>
      </c>
      <c r="AM103" s="7" t="n">
        <v>0.7093666944939278</v>
      </c>
      <c r="AN103" s="7" t="n">
        <v>0.8766552392325867</v>
      </c>
      <c r="AO103" s="7" t="n">
        <v>0.7417255096372531</v>
      </c>
      <c r="AP103" s="7" t="n">
        <v>0.4209025247803519</v>
      </c>
      <c r="AQ103" s="7" t="n">
        <v>0.8071918287185365</v>
      </c>
      <c r="AR103" s="7" t="n">
        <v>0.8539985543844653</v>
      </c>
      <c r="AS103" s="7" t="n">
        <v>0.7707855371581271</v>
      </c>
      <c r="AT103" s="7" t="n">
        <v>0.5355591729829648</v>
      </c>
      <c r="AU103" s="7" t="n">
        <v>0.8684147049660462</v>
      </c>
      <c r="AV103" s="7" t="n">
        <v>0.8231211498385307</v>
      </c>
      <c r="AW103" s="7" t="n">
        <v>0.862238972037111</v>
      </c>
      <c r="AX103" s="7" t="n">
        <v>0.7454876345765139</v>
      </c>
      <c r="AY103" s="7" t="n">
        <v>0.7661306351985454</v>
      </c>
      <c r="AZ103" s="7" t="n">
        <v>0.05788644701881194</v>
      </c>
      <c r="BA103" s="7" t="n">
        <v>0.5965023554543448</v>
      </c>
      <c r="BB103" s="7" t="n">
        <v>0.773678485649249</v>
      </c>
      <c r="BC103" s="7" t="n">
        <v>0.5254129289468121</v>
      </c>
      <c r="BD103" s="7" t="n">
        <v>0.2070754703129936</v>
      </c>
      <c r="BE103" s="7" t="n">
        <v>0.738350277555708</v>
      </c>
      <c r="BF103" s="7" t="n">
        <v>0.7674142515104193</v>
      </c>
      <c r="BG103" s="7" t="n">
        <v>0.8834665849358477</v>
      </c>
      <c r="BH103" s="7" t="n">
        <v>0.5784773355303158</v>
      </c>
      <c r="BI103" s="7" t="n">
        <v>0.5049539865574331</v>
      </c>
      <c r="BJ103" s="7" t="n">
        <v>0.7599485721251225</v>
      </c>
      <c r="BK103" s="7" t="n">
        <v>0.6358501485749829</v>
      </c>
      <c r="BL103" s="7" t="n">
        <v>0.7507602712692486</v>
      </c>
      <c r="BM103" s="7" t="n">
        <v>0.9007536960981913</v>
      </c>
      <c r="BN103" s="7" t="n">
        <v>0.9826637933869485</v>
      </c>
      <c r="BO103" s="7" t="n">
        <v>0.6538121869974518</v>
      </c>
      <c r="BP103" s="7" t="n">
        <v>0.7375187230817691</v>
      </c>
      <c r="BQ103" s="7" t="n">
        <v>0.6145039682587301</v>
      </c>
      <c r="BR103" s="7" t="n">
        <v>0.6328669519758402</v>
      </c>
      <c r="BS103" s="7" t="n">
        <v>0.9144443954073451</v>
      </c>
      <c r="BT103" s="7" t="n">
        <v>0.917757427672403</v>
      </c>
      <c r="BU103" s="7" t="n">
        <v>0.7546294709864563</v>
      </c>
      <c r="BV103" s="7" t="n">
        <v>0.2862255413684865</v>
      </c>
      <c r="BW103" s="7" t="n">
        <v>0.7894031970147127</v>
      </c>
      <c r="BX103" s="7" t="n">
        <v>0.8818168750988803</v>
      </c>
      <c r="BY103" s="7" t="n">
        <v>0.7868734608735239</v>
      </c>
      <c r="BZ103" s="7" t="n">
        <v>0.8799641791932811</v>
      </c>
      <c r="CA103" s="7" t="n">
        <v>0.5691177931215655</v>
      </c>
      <c r="CB103" s="7" t="n">
        <v>0.864940797598586</v>
      </c>
      <c r="CC103" s="7" t="n">
        <v>0.7740013945225364</v>
      </c>
      <c r="CD103" s="7" t="n">
        <v>0.6755734349113198</v>
      </c>
      <c r="CE103" s="7" t="n">
        <v>0.7193164876697801</v>
      </c>
      <c r="CF103" s="7" t="n">
        <v>0.8504443052098754</v>
      </c>
      <c r="CG103" s="7" t="n">
        <v>0.9037527904258215</v>
      </c>
      <c r="CH103" s="7" t="n">
        <v>0.9324947425268444</v>
      </c>
      <c r="CI103" s="7" t="n">
        <v>0.9531583197227554</v>
      </c>
      <c r="CJ103" s="7" t="n">
        <v>0.5753158089053659</v>
      </c>
      <c r="CK103" s="7" t="n">
        <v>0.7563759454575076</v>
      </c>
      <c r="CL103" s="7" t="n">
        <v>0.7626891116743543</v>
      </c>
      <c r="CM103" s="7" t="n">
        <v>0.7932438094627376</v>
      </c>
      <c r="CN103" s="7" t="n">
        <v>0.8784793550076951</v>
      </c>
      <c r="CO103" s="7" t="n">
        <v>0.7406972641736435</v>
      </c>
      <c r="CP103" s="7" t="n">
        <v>0.8683500109633955</v>
      </c>
      <c r="CQ103" s="7" t="n">
        <v>0.9030462740940173</v>
      </c>
      <c r="CR103" s="7" t="n">
        <v>0.734395805654487</v>
      </c>
      <c r="CS103" s="7" t="n">
        <v>0.5548507440505781</v>
      </c>
      <c r="CT103" s="7" t="n">
        <v>0.849682251827618</v>
      </c>
      <c r="CU103" s="7" t="n">
        <v>0.9944228676612673</v>
      </c>
      <c r="CV103" s="7" t="n">
        <v>0.9395627967599941</v>
      </c>
      <c r="CW103" s="7" t="n">
        <v>0.7269992741542137</v>
      </c>
      <c r="CX103" s="7" t="n">
        <v>0.9994591685556313</v>
      </c>
      <c r="CY103" s="7" t="n">
        <v>0.1967150610076485</v>
      </c>
      <c r="CZ103" s="7" t="n">
        <v>1</v>
      </c>
      <c r="DA103" s="7" t="n">
        <v>0.789746911557052</v>
      </c>
      <c r="DB103" s="7" t="n">
        <v>0.03718386125851882</v>
      </c>
      <c r="DC103" s="7" t="n">
        <v>0.6866259101497824</v>
      </c>
      <c r="DD103" s="7" t="n">
        <v>0.995997083676057</v>
      </c>
      <c r="DE103" s="7" t="n">
        <v>0.2759608767238121</v>
      </c>
      <c r="DF103" s="7" t="n">
        <v>0.8779334654112385</v>
      </c>
      <c r="DG103" s="7" t="n">
        <v>0.8190319310408658</v>
      </c>
      <c r="DH103" s="7" t="n">
        <v>0.3209575372940984</v>
      </c>
      <c r="DI103" s="7" t="n">
        <v>0.86992515433755</v>
      </c>
      <c r="DJ103" s="7" t="n">
        <v>0.2700342677792835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0.7689721377732449</v>
      </c>
      <c r="D104" s="7" t="n">
        <v>0.7399085452041403</v>
      </c>
      <c r="E104" s="7" t="n">
        <v>0.1807783315366875</v>
      </c>
      <c r="F104" s="7" t="n">
        <v>0.6696512692912905</v>
      </c>
      <c r="G104" s="7" t="n">
        <v>0.4542874017648585</v>
      </c>
      <c r="H104" s="7" t="n">
        <v>0.3215142446458191</v>
      </c>
      <c r="I104" s="7" t="n">
        <v>0.8300182437559711</v>
      </c>
      <c r="J104" s="7" t="n">
        <v>0.8048948974764059</v>
      </c>
      <c r="K104" s="7" t="n">
        <v>0.803714783137748</v>
      </c>
      <c r="L104" s="7" t="n">
        <v>0.7826930018920389</v>
      </c>
      <c r="M104" s="7" t="n">
        <v>0.8359085013595943</v>
      </c>
      <c r="N104" s="7" t="n">
        <v>0.6355633106176251</v>
      </c>
      <c r="O104" s="7" t="n">
        <v>0.8159090921114702</v>
      </c>
      <c r="P104" s="7" t="n">
        <v>0.6820981140544005</v>
      </c>
      <c r="Q104" s="7" t="n">
        <v>0.6638180542895958</v>
      </c>
      <c r="R104" s="7" t="n">
        <v>0.8183833087115168</v>
      </c>
      <c r="S104" s="7" t="n">
        <v>0.707141576821374</v>
      </c>
      <c r="T104" s="7" t="n">
        <v>0.6332285996275807</v>
      </c>
      <c r="U104" s="7" t="n">
        <v>0.8026054445058438</v>
      </c>
      <c r="V104" s="7" t="n">
        <v>0.8414695957202704</v>
      </c>
      <c r="W104" s="7" t="n">
        <v>0.8580345161610223</v>
      </c>
      <c r="X104" s="7" t="n">
        <v>0.7171562436307749</v>
      </c>
      <c r="Y104" s="7" t="n">
        <v>0.8468998864256643</v>
      </c>
      <c r="Z104" s="7" t="n">
        <v>0.3690843423092045</v>
      </c>
      <c r="AA104" s="7" t="n">
        <v>-0.06248220444120833</v>
      </c>
      <c r="AB104" s="7" t="n">
        <v>0.6784798755609908</v>
      </c>
      <c r="AC104" s="7" t="n">
        <v>0.768371326192797</v>
      </c>
      <c r="AD104" s="7" t="n">
        <v>0.6066924618583884</v>
      </c>
      <c r="AE104" s="7" t="n">
        <v>0.7079021351950485</v>
      </c>
      <c r="AF104" s="7" t="n">
        <v>0.7419648284298052</v>
      </c>
      <c r="AG104" s="7" t="n">
        <v>0.7830225864398772</v>
      </c>
      <c r="AH104" s="7" t="n">
        <v>0.8089372091406956</v>
      </c>
      <c r="AI104" s="7" t="n">
        <v>0.8393948651492633</v>
      </c>
      <c r="AJ104" s="7" t="n">
        <v>0.7948524066337828</v>
      </c>
      <c r="AK104" s="7" t="n">
        <v>0.7790305157931053</v>
      </c>
      <c r="AL104" s="7" t="n">
        <v>0.7381244056864427</v>
      </c>
      <c r="AM104" s="7" t="n">
        <v>0.7305224779747636</v>
      </c>
      <c r="AN104" s="7" t="n">
        <v>0.8499576306919769</v>
      </c>
      <c r="AO104" s="7" t="n">
        <v>0.738395962693558</v>
      </c>
      <c r="AP104" s="7" t="n">
        <v>0.4289773867888305</v>
      </c>
      <c r="AQ104" s="7" t="n">
        <v>0.7773889895781335</v>
      </c>
      <c r="AR104" s="7" t="n">
        <v>0.8035480044968654</v>
      </c>
      <c r="AS104" s="7" t="n">
        <v>0.797180899006818</v>
      </c>
      <c r="AT104" s="7" t="n">
        <v>0.6066926835509624</v>
      </c>
      <c r="AU104" s="7" t="n">
        <v>0.824395970314842</v>
      </c>
      <c r="AV104" s="7" t="n">
        <v>0.6944869941250977</v>
      </c>
      <c r="AW104" s="7" t="n">
        <v>0.8367178188167623</v>
      </c>
      <c r="AX104" s="7" t="n">
        <v>0.7498123151625119</v>
      </c>
      <c r="AY104" s="7" t="n">
        <v>0.8458128881368492</v>
      </c>
      <c r="AZ104" s="7" t="n">
        <v>0.1624133011129512</v>
      </c>
      <c r="BA104" s="7" t="n">
        <v>0.675556033070168</v>
      </c>
      <c r="BB104" s="7" t="n">
        <v>0.7800021222297805</v>
      </c>
      <c r="BC104" s="7" t="n">
        <v>0.5704831630184999</v>
      </c>
      <c r="BD104" s="7" t="n">
        <v>0.01391664160562358</v>
      </c>
      <c r="BE104" s="7" t="n">
        <v>0.7410835180516673</v>
      </c>
      <c r="BF104" s="7" t="n">
        <v>0.7649186170141858</v>
      </c>
      <c r="BG104" s="7" t="n">
        <v>0.7690194180585563</v>
      </c>
      <c r="BH104" s="7" t="n">
        <v>0.5678127264732051</v>
      </c>
      <c r="BI104" s="7" t="n">
        <v>0.5654903539817069</v>
      </c>
      <c r="BJ104" s="7" t="n">
        <v>0.7864112950384919</v>
      </c>
      <c r="BK104" s="7" t="n">
        <v>0.6687403149673736</v>
      </c>
      <c r="BL104" s="7" t="n">
        <v>0.7010318493826168</v>
      </c>
      <c r="BM104" s="7" t="n">
        <v>0.7577120649570206</v>
      </c>
      <c r="BN104" s="7" t="n">
        <v>0.8083153278111167</v>
      </c>
      <c r="BO104" s="7" t="n">
        <v>0.7308484502094554</v>
      </c>
      <c r="BP104" s="7" t="n">
        <v>0.6846143958327283</v>
      </c>
      <c r="BQ104" s="7" t="n">
        <v>0.6850068369563722</v>
      </c>
      <c r="BR104" s="7" t="n">
        <v>0.6659283610321628</v>
      </c>
      <c r="BS104" s="7" t="n">
        <v>0.7344036756365938</v>
      </c>
      <c r="BT104" s="7" t="n">
        <v>0.8751500249773878</v>
      </c>
      <c r="BU104" s="7" t="n">
        <v>0.7613960209740553</v>
      </c>
      <c r="BV104" s="7" t="n">
        <v>0.2926163655920772</v>
      </c>
      <c r="BW104" s="7" t="n">
        <v>0.7851329392283646</v>
      </c>
      <c r="BX104" s="7" t="n">
        <v>0.7019409136171013</v>
      </c>
      <c r="BY104" s="7" t="n">
        <v>0.6529908327155484</v>
      </c>
      <c r="BZ104" s="7" t="n">
        <v>0.7151982956289165</v>
      </c>
      <c r="CA104" s="7" t="n">
        <v>0.6051566936552879</v>
      </c>
      <c r="CB104" s="7" t="n">
        <v>0.763512604324005</v>
      </c>
      <c r="CC104" s="7" t="n">
        <v>0.8485109397680717</v>
      </c>
      <c r="CD104" s="7" t="n">
        <v>0.7385810157279705</v>
      </c>
      <c r="CE104" s="7" t="n">
        <v>0.660975679032866</v>
      </c>
      <c r="CF104" s="7" t="n">
        <v>0.8297359369871273</v>
      </c>
      <c r="CG104" s="7" t="n">
        <v>0.7271236140955737</v>
      </c>
      <c r="CH104" s="7" t="n">
        <v>0.7295978647795622</v>
      </c>
      <c r="CI104" s="7" t="n">
        <v>0.7967657872563468</v>
      </c>
      <c r="CJ104" s="7" t="n">
        <v>0.6336292285726423</v>
      </c>
      <c r="CK104" s="7" t="n">
        <v>0.7551181054381937</v>
      </c>
      <c r="CL104" s="7" t="n">
        <v>0.7561117256335137</v>
      </c>
      <c r="CM104" s="7" t="n">
        <v>0.7861092437383127</v>
      </c>
      <c r="CN104" s="7" t="n">
        <v>0.6415647049450255</v>
      </c>
      <c r="CO104" s="7" t="n">
        <v>0.7464879066510963</v>
      </c>
      <c r="CP104" s="7" t="n">
        <v>0.8303828594604556</v>
      </c>
      <c r="CQ104" s="7" t="n">
        <v>0.7933971883248521</v>
      </c>
      <c r="CR104" s="7" t="n">
        <v>0.8042725515229675</v>
      </c>
      <c r="CS104" s="7" t="n">
        <v>0.5861723226987259</v>
      </c>
      <c r="CT104" s="7" t="n">
        <v>0.809029706294527</v>
      </c>
      <c r="CU104" s="7" t="n">
        <v>0.7649785028666554</v>
      </c>
      <c r="CV104" s="7" t="n">
        <v>0.854527901545832</v>
      </c>
      <c r="CW104" s="7" t="n">
        <v>0.8171153319746074</v>
      </c>
      <c r="CX104" s="7" t="n">
        <v>0.7888145168390922</v>
      </c>
      <c r="CY104" s="7" t="n">
        <v>0.1234785786972843</v>
      </c>
      <c r="CZ104" s="7" t="n">
        <v>0.789746911557052</v>
      </c>
      <c r="DA104" s="7" t="n">
        <v>1</v>
      </c>
      <c r="DB104" s="7" t="n">
        <v>0.139457323982446</v>
      </c>
      <c r="DC104" s="7" t="n">
        <v>0.7008331014848098</v>
      </c>
      <c r="DD104" s="7" t="n">
        <v>0.8012522876973777</v>
      </c>
      <c r="DE104" s="7" t="n">
        <v>0.2694537325295464</v>
      </c>
      <c r="DF104" s="7" t="n">
        <v>0.7502199072042459</v>
      </c>
      <c r="DG104" s="7" t="n">
        <v>0.7977650695601315</v>
      </c>
      <c r="DH104" s="7" t="n">
        <v>0.2793538913317879</v>
      </c>
      <c r="DI104" s="7" t="n">
        <v>0.7984245432342949</v>
      </c>
      <c r="DJ104" s="7" t="n">
        <v>0.2722596172951852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0.3750853016068848</v>
      </c>
      <c r="D105" s="7" t="n">
        <v>0.5380835969796176</v>
      </c>
      <c r="E105" s="7" t="n">
        <v>0.5155906882378627</v>
      </c>
      <c r="F105" s="7" t="n">
        <v>0.5980242359991256</v>
      </c>
      <c r="G105" s="7" t="n">
        <v>0.8547406400645248</v>
      </c>
      <c r="H105" s="7" t="n">
        <v>0.2932986273724077</v>
      </c>
      <c r="I105" s="7" t="n">
        <v>0.2011333130617107</v>
      </c>
      <c r="J105" s="7" t="n">
        <v>0.4341382504625989</v>
      </c>
      <c r="K105" s="7" t="n">
        <v>0.06017512483805227</v>
      </c>
      <c r="L105" s="7" t="n">
        <v>0.01780852967475268</v>
      </c>
      <c r="M105" s="7" t="n">
        <v>0.07856763320637382</v>
      </c>
      <c r="N105" s="7" t="n">
        <v>0.1780341279277774</v>
      </c>
      <c r="O105" s="7" t="n">
        <v>0.1811694551896581</v>
      </c>
      <c r="P105" s="7" t="n">
        <v>0.3531244100065966</v>
      </c>
      <c r="Q105" s="7" t="n">
        <v>0.161433108397801</v>
      </c>
      <c r="R105" s="7" t="n">
        <v>0.006891202834204872</v>
      </c>
      <c r="S105" s="7" t="n">
        <v>0.3841006512547263</v>
      </c>
      <c r="T105" s="7" t="n">
        <v>0.4026734184379246</v>
      </c>
      <c r="U105" s="7" t="n">
        <v>0.3924011209680491</v>
      </c>
      <c r="V105" s="7" t="n">
        <v>0.06388840373198981</v>
      </c>
      <c r="W105" s="7" t="n">
        <v>0.2996348655669087</v>
      </c>
      <c r="X105" s="7" t="n">
        <v>0.07727160765907071</v>
      </c>
      <c r="Y105" s="7" t="n">
        <v>0.1748765950857777</v>
      </c>
      <c r="Z105" s="7" t="n">
        <v>0.5031222046838821</v>
      </c>
      <c r="AA105" s="7" t="n">
        <v>0.327188484210954</v>
      </c>
      <c r="AB105" s="7" t="n">
        <v>0.3703413340553195</v>
      </c>
      <c r="AC105" s="7" t="n">
        <v>0.05681457907183013</v>
      </c>
      <c r="AD105" s="7" t="n">
        <v>0.2911418802509386</v>
      </c>
      <c r="AE105" s="7" t="n">
        <v>0.1362817719768472</v>
      </c>
      <c r="AF105" s="7" t="n">
        <v>0.1282687886673985</v>
      </c>
      <c r="AG105" s="7" t="n">
        <v>0.05228855463342422</v>
      </c>
      <c r="AH105" s="7" t="n">
        <v>0.02694041222629377</v>
      </c>
      <c r="AI105" s="7" t="n">
        <v>0.08438616463605605</v>
      </c>
      <c r="AJ105" s="7" t="n">
        <v>0.1035877991013374</v>
      </c>
      <c r="AK105" s="7" t="n">
        <v>0.08374343883426409</v>
      </c>
      <c r="AL105" s="7" t="n">
        <v>0.0006124323208453535</v>
      </c>
      <c r="AM105" s="7" t="n">
        <v>0.4717454721595476</v>
      </c>
      <c r="AN105" s="7" t="n">
        <v>0.2316564292111707</v>
      </c>
      <c r="AO105" s="7" t="n">
        <v>0.2605156521805708</v>
      </c>
      <c r="AP105" s="7" t="n">
        <v>0.3539970568919761</v>
      </c>
      <c r="AQ105" s="7" t="n">
        <v>-0.04490475351887641</v>
      </c>
      <c r="AR105" s="7" t="n">
        <v>0.09539851868334868</v>
      </c>
      <c r="AS105" s="7" t="n">
        <v>0.0291295744363031</v>
      </c>
      <c r="AT105" s="7" t="n">
        <v>0.2911420801009604</v>
      </c>
      <c r="AU105" s="7" t="n">
        <v>0.0177832204174169</v>
      </c>
      <c r="AV105" s="7" t="n">
        <v>0.06437821459913917</v>
      </c>
      <c r="AW105" s="7" t="n">
        <v>-0.02421673869592895</v>
      </c>
      <c r="AX105" s="7" t="n">
        <v>0.2236774560436204</v>
      </c>
      <c r="AY105" s="7" t="n">
        <v>0.02378751419776845</v>
      </c>
      <c r="AZ105" s="7" t="n">
        <v>0.999385168972906</v>
      </c>
      <c r="BA105" s="7" t="n">
        <v>0.3252509164546197</v>
      </c>
      <c r="BB105" s="7" t="n">
        <v>-0.01935693628455771</v>
      </c>
      <c r="BC105" s="7" t="n">
        <v>0.4216169909056</v>
      </c>
      <c r="BD105" s="7" t="n">
        <v>0.2118866390322507</v>
      </c>
      <c r="BE105" s="7" t="n">
        <v>0.4637818729393188</v>
      </c>
      <c r="BF105" s="7" t="n">
        <v>-0.0003455506563829105</v>
      </c>
      <c r="BG105" s="7" t="n">
        <v>-0.007754070655280388</v>
      </c>
      <c r="BH105" s="7" t="n">
        <v>0.2385318064223416</v>
      </c>
      <c r="BI105" s="7" t="n">
        <v>0.4541790304248928</v>
      </c>
      <c r="BJ105" s="7" t="n">
        <v>0.03963141284471359</v>
      </c>
      <c r="BK105" s="7" t="n">
        <v>0.220967837852983</v>
      </c>
      <c r="BL105" s="7" t="n">
        <v>0.1386231511320715</v>
      </c>
      <c r="BM105" s="7" t="n">
        <v>0.002223299990559668</v>
      </c>
      <c r="BN105" s="7" t="n">
        <v>0.04597319054606509</v>
      </c>
      <c r="BO105" s="7" t="n">
        <v>0.3387266946999914</v>
      </c>
      <c r="BP105" s="7" t="n">
        <v>0.0387209340914778</v>
      </c>
      <c r="BQ105" s="7" t="n">
        <v>0.1156855347400643</v>
      </c>
      <c r="BR105" s="7" t="n">
        <v>0.1587916647076349</v>
      </c>
      <c r="BS105" s="7" t="n">
        <v>0.007545389595189547</v>
      </c>
      <c r="BT105" s="7" t="n">
        <v>-0.03940155838936778</v>
      </c>
      <c r="BU105" s="7" t="n">
        <v>0.02130446699794472</v>
      </c>
      <c r="BV105" s="7" t="n">
        <v>0.7900070938944728</v>
      </c>
      <c r="BW105" s="7" t="n">
        <v>-0.00810112814795454</v>
      </c>
      <c r="BX105" s="7" t="n">
        <v>-0.001072126734660135</v>
      </c>
      <c r="BY105" s="7" t="n">
        <v>0.003512092047727604</v>
      </c>
      <c r="BZ105" s="7" t="n">
        <v>-0.04109501978695312</v>
      </c>
      <c r="CA105" s="7" t="n">
        <v>0.431441620889063</v>
      </c>
      <c r="CB105" s="7" t="n">
        <v>0.03025137581410274</v>
      </c>
      <c r="CC105" s="7" t="n">
        <v>0.01845865793417955</v>
      </c>
      <c r="CD105" s="7" t="n">
        <v>0.2270888308542011</v>
      </c>
      <c r="CE105" s="7" t="n">
        <v>0.2925380688332747</v>
      </c>
      <c r="CF105" s="7" t="n">
        <v>0.01155417936561301</v>
      </c>
      <c r="CG105" s="7" t="n">
        <v>0.004008262726725323</v>
      </c>
      <c r="CH105" s="7" t="n">
        <v>-0.001080937807036418</v>
      </c>
      <c r="CI105" s="7" t="n">
        <v>0.1117395302266415</v>
      </c>
      <c r="CJ105" s="7" t="n">
        <v>0.3691199542420546</v>
      </c>
      <c r="CK105" s="7" t="n">
        <v>0.0532814423681463</v>
      </c>
      <c r="CL105" s="7" t="n">
        <v>-0.006162151432162669</v>
      </c>
      <c r="CM105" s="7" t="n">
        <v>-0.03829273803577403</v>
      </c>
      <c r="CN105" s="7" t="n">
        <v>0.03171942589855174</v>
      </c>
      <c r="CO105" s="7" t="n">
        <v>0.02570283273466027</v>
      </c>
      <c r="CP105" s="7" t="n">
        <v>-0.008438924596507922</v>
      </c>
      <c r="CQ105" s="7" t="n">
        <v>0.1012731096775107</v>
      </c>
      <c r="CR105" s="7" t="n">
        <v>-0.02965830005075622</v>
      </c>
      <c r="CS105" s="7" t="n">
        <v>0.2688439078297688</v>
      </c>
      <c r="CT105" s="7" t="n">
        <v>-0.08887154958415699</v>
      </c>
      <c r="CU105" s="7" t="n">
        <v>0.06188177075059549</v>
      </c>
      <c r="CV105" s="7" t="n">
        <v>0.02967911888174089</v>
      </c>
      <c r="CW105" s="7" t="n">
        <v>0.02298038849923283</v>
      </c>
      <c r="CX105" s="7" t="n">
        <v>0.03218523934007326</v>
      </c>
      <c r="CY105" s="7" t="n">
        <v>0.5016452087997403</v>
      </c>
      <c r="CZ105" s="7" t="n">
        <v>0.03718386125851882</v>
      </c>
      <c r="DA105" s="7" t="n">
        <v>0.139457323982446</v>
      </c>
      <c r="DB105" s="7" t="n">
        <v>1</v>
      </c>
      <c r="DC105" s="7" t="n">
        <v>0.4330997607236159</v>
      </c>
      <c r="DD105" s="7" t="n">
        <v>0.0121726719633611</v>
      </c>
      <c r="DE105" s="7" t="n">
        <v>0.4079052819459585</v>
      </c>
      <c r="DF105" s="7" t="n">
        <v>-0.02176454789726717</v>
      </c>
      <c r="DG105" s="7" t="n">
        <v>0.03519947287694599</v>
      </c>
      <c r="DH105" s="7" t="n">
        <v>0.6064790960627487</v>
      </c>
      <c r="DI105" s="7" t="n">
        <v>-0.07251692043871692</v>
      </c>
      <c r="DJ105" s="7" t="n">
        <v>0.6900424409018706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0.8062021090068684</v>
      </c>
      <c r="D106" s="7" t="n">
        <v>0.8706307177326288</v>
      </c>
      <c r="E106" s="7" t="n">
        <v>0.3706539848668975</v>
      </c>
      <c r="F106" s="7" t="n">
        <v>0.8410228204170436</v>
      </c>
      <c r="G106" s="7" t="n">
        <v>0.8280924139733874</v>
      </c>
      <c r="H106" s="7" t="n">
        <v>0.3823293111829036</v>
      </c>
      <c r="I106" s="7" t="n">
        <v>0.7568278644660237</v>
      </c>
      <c r="J106" s="7" t="n">
        <v>0.8814180679916015</v>
      </c>
      <c r="K106" s="7" t="n">
        <v>0.6864954098235935</v>
      </c>
      <c r="L106" s="7" t="n">
        <v>0.6620416312981368</v>
      </c>
      <c r="M106" s="7" t="n">
        <v>0.720692605745619</v>
      </c>
      <c r="N106" s="7" t="n">
        <v>0.5516915897936162</v>
      </c>
      <c r="O106" s="7" t="n">
        <v>0.7436834827515418</v>
      </c>
      <c r="P106" s="7" t="n">
        <v>0.7214642257361127</v>
      </c>
      <c r="Q106" s="7" t="n">
        <v>0.5579980898105034</v>
      </c>
      <c r="R106" s="7" t="n">
        <v>0.6775975085666152</v>
      </c>
      <c r="S106" s="7" t="n">
        <v>0.7843132516705933</v>
      </c>
      <c r="T106" s="7" t="n">
        <v>0.7203743425943514</v>
      </c>
      <c r="U106" s="7" t="n">
        <v>0.8626419566545299</v>
      </c>
      <c r="V106" s="7" t="n">
        <v>0.7231666120287905</v>
      </c>
      <c r="W106" s="7" t="n">
        <v>0.8564367350265264</v>
      </c>
      <c r="X106" s="7" t="n">
        <v>0.6650287920356418</v>
      </c>
      <c r="Y106" s="7" t="n">
        <v>0.7834632455950757</v>
      </c>
      <c r="Z106" s="7" t="n">
        <v>0.5147755124738271</v>
      </c>
      <c r="AA106" s="7" t="n">
        <v>0.1291897423002477</v>
      </c>
      <c r="AB106" s="7" t="n">
        <v>0.7286569303954412</v>
      </c>
      <c r="AC106" s="7" t="n">
        <v>0.6873716506844497</v>
      </c>
      <c r="AD106" s="7" t="n">
        <v>0.7185662538020983</v>
      </c>
      <c r="AE106" s="7" t="n">
        <v>0.6545994557433553</v>
      </c>
      <c r="AF106" s="7" t="n">
        <v>0.6915221201072721</v>
      </c>
      <c r="AG106" s="7" t="n">
        <v>0.6927947176256383</v>
      </c>
      <c r="AH106" s="7" t="n">
        <v>0.6934838682731618</v>
      </c>
      <c r="AI106" s="7" t="n">
        <v>0.7636358679931257</v>
      </c>
      <c r="AJ106" s="7" t="n">
        <v>0.7439447313903008</v>
      </c>
      <c r="AK106" s="7" t="n">
        <v>0.670715406470225</v>
      </c>
      <c r="AL106" s="7" t="n">
        <v>0.6160592235377452</v>
      </c>
      <c r="AM106" s="7" t="n">
        <v>0.8100539189089015</v>
      </c>
      <c r="AN106" s="7" t="n">
        <v>0.828976805066948</v>
      </c>
      <c r="AO106" s="7" t="n">
        <v>0.9511332020884369</v>
      </c>
      <c r="AP106" s="7" t="n">
        <v>0.4250993712749468</v>
      </c>
      <c r="AQ106" s="7" t="n">
        <v>0.6612791000073301</v>
      </c>
      <c r="AR106" s="7" t="n">
        <v>0.7444768341071712</v>
      </c>
      <c r="AS106" s="7" t="n">
        <v>0.691838974876854</v>
      </c>
      <c r="AT106" s="7" t="n">
        <v>0.7185664473712636</v>
      </c>
      <c r="AU106" s="7" t="n">
        <v>0.7027496502881143</v>
      </c>
      <c r="AV106" s="7" t="n">
        <v>0.6020476467324528</v>
      </c>
      <c r="AW106" s="7" t="n">
        <v>0.7162816093351102</v>
      </c>
      <c r="AX106" s="7" t="n">
        <v>0.9362976672737777</v>
      </c>
      <c r="AY106" s="7" t="n">
        <v>0.7058625561499019</v>
      </c>
      <c r="AZ106" s="7" t="n">
        <v>0.4512088796243751</v>
      </c>
      <c r="BA106" s="7" t="n">
        <v>0.6904570236298407</v>
      </c>
      <c r="BB106" s="7" t="n">
        <v>0.6739370887394309</v>
      </c>
      <c r="BC106" s="7" t="n">
        <v>0.7315792300869252</v>
      </c>
      <c r="BD106" s="7" t="n">
        <v>0.1698530816179391</v>
      </c>
      <c r="BE106" s="7" t="n">
        <v>0.824500406831371</v>
      </c>
      <c r="BF106" s="7" t="n">
        <v>0.6484904446002774</v>
      </c>
      <c r="BG106" s="7" t="n">
        <v>0.6315641415910019</v>
      </c>
      <c r="BH106" s="7" t="n">
        <v>0.5944281992424758</v>
      </c>
      <c r="BI106" s="7" t="n">
        <v>0.7065362551010009</v>
      </c>
      <c r="BJ106" s="7" t="n">
        <v>0.6525673102983515</v>
      </c>
      <c r="BK106" s="7" t="n">
        <v>0.6652004785943509</v>
      </c>
      <c r="BL106" s="7" t="n">
        <v>0.6775205195260504</v>
      </c>
      <c r="BM106" s="7" t="n">
        <v>0.644520047504742</v>
      </c>
      <c r="BN106" s="7" t="n">
        <v>0.7000890536386316</v>
      </c>
      <c r="BO106" s="7" t="n">
        <v>0.7439116589265133</v>
      </c>
      <c r="BP106" s="7" t="n">
        <v>0.5644091127221572</v>
      </c>
      <c r="BQ106" s="7" t="n">
        <v>0.6192400521071292</v>
      </c>
      <c r="BR106" s="7" t="n">
        <v>0.5739331345332367</v>
      </c>
      <c r="BS106" s="7" t="n">
        <v>0.6057216938549427</v>
      </c>
      <c r="BT106" s="7" t="n">
        <v>0.6607478853741028</v>
      </c>
      <c r="BU106" s="7" t="n">
        <v>0.6630499639585717</v>
      </c>
      <c r="BV106" s="7" t="n">
        <v>0.5328043820048566</v>
      </c>
      <c r="BW106" s="7" t="n">
        <v>0.6687678828746947</v>
      </c>
      <c r="BX106" s="7" t="n">
        <v>0.5865320577861843</v>
      </c>
      <c r="BY106" s="7" t="n">
        <v>0.5317760983802325</v>
      </c>
      <c r="BZ106" s="7" t="n">
        <v>0.601417897365815</v>
      </c>
      <c r="CA106" s="7" t="n">
        <v>0.6867783581912897</v>
      </c>
      <c r="CB106" s="7" t="n">
        <v>0.6798135271218134</v>
      </c>
      <c r="CC106" s="7" t="n">
        <v>0.7042458528640198</v>
      </c>
      <c r="CD106" s="7" t="n">
        <v>0.7279610897223193</v>
      </c>
      <c r="CE106" s="7" t="n">
        <v>0.6621224936101415</v>
      </c>
      <c r="CF106" s="7" t="n">
        <v>0.726692388445875</v>
      </c>
      <c r="CG106" s="7" t="n">
        <v>0.5911203154823699</v>
      </c>
      <c r="CH106" s="7" t="n">
        <v>0.6069210220823519</v>
      </c>
      <c r="CI106" s="7" t="n">
        <v>0.7180209450477678</v>
      </c>
      <c r="CJ106" s="7" t="n">
        <v>0.6809065151662179</v>
      </c>
      <c r="CK106" s="7" t="n">
        <v>0.6726827453940267</v>
      </c>
      <c r="CL106" s="7" t="n">
        <v>0.62446142111565</v>
      </c>
      <c r="CM106" s="7" t="n">
        <v>0.6357104523717048</v>
      </c>
      <c r="CN106" s="7" t="n">
        <v>0.5520491603929651</v>
      </c>
      <c r="CO106" s="7" t="n">
        <v>0.6546979073555013</v>
      </c>
      <c r="CP106" s="7" t="n">
        <v>0.7182944979097129</v>
      </c>
      <c r="CQ106" s="7" t="n">
        <v>0.7207535661761362</v>
      </c>
      <c r="CR106" s="7" t="n">
        <v>0.6595889372004483</v>
      </c>
      <c r="CS106" s="7" t="n">
        <v>0.6784837656357477</v>
      </c>
      <c r="CT106" s="7" t="n">
        <v>0.6019473181758223</v>
      </c>
      <c r="CU106" s="7" t="n">
        <v>0.6822957304080317</v>
      </c>
      <c r="CV106" s="7" t="n">
        <v>0.7124163962380508</v>
      </c>
      <c r="CW106" s="7" t="n">
        <v>0.6854121217222775</v>
      </c>
      <c r="CX106" s="7" t="n">
        <v>0.688113946248808</v>
      </c>
      <c r="CY106" s="7" t="n">
        <v>0.3790163664380478</v>
      </c>
      <c r="CZ106" s="7" t="n">
        <v>0.6866259101497824</v>
      </c>
      <c r="DA106" s="7" t="n">
        <v>0.7008331014848098</v>
      </c>
      <c r="DB106" s="7" t="n">
        <v>0.4330997607236159</v>
      </c>
      <c r="DC106" s="7" t="n">
        <v>1</v>
      </c>
      <c r="DD106" s="7" t="n">
        <v>0.6834254591500398</v>
      </c>
      <c r="DE106" s="7" t="n">
        <v>0.3090841124387163</v>
      </c>
      <c r="DF106" s="7" t="n">
        <v>0.6218164255045343</v>
      </c>
      <c r="DG106" s="7" t="n">
        <v>0.7216619750692644</v>
      </c>
      <c r="DH106" s="7" t="n">
        <v>0.4535376543455963</v>
      </c>
      <c r="DI106" s="7" t="n">
        <v>0.6134412099138791</v>
      </c>
      <c r="DJ106" s="7" t="n">
        <v>0.481126138111202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0.833775007673461</v>
      </c>
      <c r="D107" s="7" t="n">
        <v>0.7453932249058592</v>
      </c>
      <c r="E107" s="7" t="n">
        <v>0.2760330639440243</v>
      </c>
      <c r="F107" s="7" t="n">
        <v>0.6248670786313784</v>
      </c>
      <c r="G107" s="7" t="n">
        <v>0.3691641230779012</v>
      </c>
      <c r="H107" s="7" t="n">
        <v>0.4132223984633295</v>
      </c>
      <c r="I107" s="7" t="n">
        <v>0.7555399837741518</v>
      </c>
      <c r="J107" s="7" t="n">
        <v>0.8241261170219153</v>
      </c>
      <c r="K107" s="7" t="n">
        <v>0.9694372577056219</v>
      </c>
      <c r="L107" s="7" t="n">
        <v>0.9856065324000773</v>
      </c>
      <c r="M107" s="7" t="n">
        <v>0.9494967495917063</v>
      </c>
      <c r="N107" s="7" t="n">
        <v>0.6280369090323188</v>
      </c>
      <c r="O107" s="7" t="n">
        <v>0.7795107473163638</v>
      </c>
      <c r="P107" s="7" t="n">
        <v>0.5970526367090294</v>
      </c>
      <c r="Q107" s="7" t="n">
        <v>0.6454716483507739</v>
      </c>
      <c r="R107" s="7" t="n">
        <v>0.8915494813442579</v>
      </c>
      <c r="S107" s="7" t="n">
        <v>0.7872132058510669</v>
      </c>
      <c r="T107" s="7" t="n">
        <v>0.690422316233229</v>
      </c>
      <c r="U107" s="7" t="n">
        <v>0.8117139820427187</v>
      </c>
      <c r="V107" s="7" t="n">
        <v>0.8506443800967094</v>
      </c>
      <c r="W107" s="7" t="n">
        <v>0.8741862518437579</v>
      </c>
      <c r="X107" s="7" t="n">
        <v>0.7230695716098122</v>
      </c>
      <c r="Y107" s="7" t="n">
        <v>0.8513397211620747</v>
      </c>
      <c r="Z107" s="7" t="n">
        <v>0.4356975709563932</v>
      </c>
      <c r="AA107" s="7" t="n">
        <v>0.1049272278114823</v>
      </c>
      <c r="AB107" s="7" t="n">
        <v>0.5730255394263483</v>
      </c>
      <c r="AC107" s="7" t="n">
        <v>0.7640840931332228</v>
      </c>
      <c r="AD107" s="7" t="n">
        <v>0.5564222298804288</v>
      </c>
      <c r="AE107" s="7" t="n">
        <v>0.6562080094378691</v>
      </c>
      <c r="AF107" s="7" t="n">
        <v>0.7227079054353293</v>
      </c>
      <c r="AG107" s="7" t="n">
        <v>0.7809747081089775</v>
      </c>
      <c r="AH107" s="7" t="n">
        <v>0.9770900576376447</v>
      </c>
      <c r="AI107" s="7" t="n">
        <v>0.8705207310207895</v>
      </c>
      <c r="AJ107" s="7" t="n">
        <v>0.845654232916601</v>
      </c>
      <c r="AK107" s="7" t="n">
        <v>0.900635670490072</v>
      </c>
      <c r="AL107" s="7" t="n">
        <v>0.8609129083110978</v>
      </c>
      <c r="AM107" s="7" t="n">
        <v>0.7045488905598323</v>
      </c>
      <c r="AN107" s="7" t="n">
        <v>0.867125002947556</v>
      </c>
      <c r="AO107" s="7" t="n">
        <v>0.7491960395522946</v>
      </c>
      <c r="AP107" s="7" t="n">
        <v>0.4357600198217472</v>
      </c>
      <c r="AQ107" s="7" t="n">
        <v>0.8091156161131083</v>
      </c>
      <c r="AR107" s="7" t="n">
        <v>0.8433285140114456</v>
      </c>
      <c r="AS107" s="7" t="n">
        <v>0.7796902110248</v>
      </c>
      <c r="AT107" s="7" t="n">
        <v>0.556422384540656</v>
      </c>
      <c r="AU107" s="7" t="n">
        <v>0.8889966638257301</v>
      </c>
      <c r="AV107" s="7" t="n">
        <v>0.8431293774312775</v>
      </c>
      <c r="AW107" s="7" t="n">
        <v>0.8802819369941013</v>
      </c>
      <c r="AX107" s="7" t="n">
        <v>0.7570288434089645</v>
      </c>
      <c r="AY107" s="7" t="n">
        <v>0.7758909267913802</v>
      </c>
      <c r="AZ107" s="7" t="n">
        <v>0.03423310547007822</v>
      </c>
      <c r="BA107" s="7" t="n">
        <v>0.594471324472844</v>
      </c>
      <c r="BB107" s="7" t="n">
        <v>0.774247854809508</v>
      </c>
      <c r="BC107" s="7" t="n">
        <v>0.5499761197140364</v>
      </c>
      <c r="BD107" s="7" t="n">
        <v>0.2158409248377882</v>
      </c>
      <c r="BE107" s="7" t="n">
        <v>0.716092374946906</v>
      </c>
      <c r="BF107" s="7" t="n">
        <v>0.7977361927505197</v>
      </c>
      <c r="BG107" s="7" t="n">
        <v>0.8978419726389909</v>
      </c>
      <c r="BH107" s="7" t="n">
        <v>0.6108384995694984</v>
      </c>
      <c r="BI107" s="7" t="n">
        <v>0.5219986236616017</v>
      </c>
      <c r="BJ107" s="7" t="n">
        <v>0.785860345217136</v>
      </c>
      <c r="BK107" s="7" t="n">
        <v>0.6594033222629251</v>
      </c>
      <c r="BL107" s="7" t="n">
        <v>0.7624619755551866</v>
      </c>
      <c r="BM107" s="7" t="n">
        <v>0.9101449055603188</v>
      </c>
      <c r="BN107" s="7" t="n">
        <v>0.9798649368588848</v>
      </c>
      <c r="BO107" s="7" t="n">
        <v>0.6555923849968505</v>
      </c>
      <c r="BP107" s="7" t="n">
        <v>0.7500396738393359</v>
      </c>
      <c r="BQ107" s="7" t="n">
        <v>0.6460553258695424</v>
      </c>
      <c r="BR107" s="7" t="n">
        <v>0.6590604209033391</v>
      </c>
      <c r="BS107" s="7" t="n">
        <v>0.9177632195337806</v>
      </c>
      <c r="BT107" s="7" t="n">
        <v>0.9371892603386052</v>
      </c>
      <c r="BU107" s="7" t="n">
        <v>0.7474109525478038</v>
      </c>
      <c r="BV107" s="7" t="n">
        <v>0.2729372540440579</v>
      </c>
      <c r="BW107" s="7" t="n">
        <v>0.7896606743958205</v>
      </c>
      <c r="BX107" s="7" t="n">
        <v>0.889381217942207</v>
      </c>
      <c r="BY107" s="7" t="n">
        <v>0.8095922609437717</v>
      </c>
      <c r="BZ107" s="7" t="n">
        <v>0.8942516278319608</v>
      </c>
      <c r="CA107" s="7" t="n">
        <v>0.5895186403428319</v>
      </c>
      <c r="CB107" s="7" t="n">
        <v>0.8908216867293759</v>
      </c>
      <c r="CC107" s="7" t="n">
        <v>0.7859557645564265</v>
      </c>
      <c r="CD107" s="7" t="n">
        <v>0.7058140195567939</v>
      </c>
      <c r="CE107" s="7" t="n">
        <v>0.7389076554332841</v>
      </c>
      <c r="CF107" s="7" t="n">
        <v>0.8656672154257168</v>
      </c>
      <c r="CG107" s="7" t="n">
        <v>0.9075169291511018</v>
      </c>
      <c r="CH107" s="7" t="n">
        <v>0.931066174209062</v>
      </c>
      <c r="CI107" s="7" t="n">
        <v>0.9421980853233355</v>
      </c>
      <c r="CJ107" s="7" t="n">
        <v>0.5635704583999994</v>
      </c>
      <c r="CK107" s="7" t="n">
        <v>0.7486548315136687</v>
      </c>
      <c r="CL107" s="7" t="n">
        <v>0.7726257363730168</v>
      </c>
      <c r="CM107" s="7" t="n">
        <v>0.7972255378057487</v>
      </c>
      <c r="CN107" s="7" t="n">
        <v>0.8760603140301996</v>
      </c>
      <c r="CO107" s="7" t="n">
        <v>0.7303408475373738</v>
      </c>
      <c r="CP107" s="7" t="n">
        <v>0.8861750465228224</v>
      </c>
      <c r="CQ107" s="7" t="n">
        <v>0.8860408771977505</v>
      </c>
      <c r="CR107" s="7" t="n">
        <v>0.7463112966441304</v>
      </c>
      <c r="CS107" s="7" t="n">
        <v>0.5874231847254708</v>
      </c>
      <c r="CT107" s="7" t="n">
        <v>0.8775899566547193</v>
      </c>
      <c r="CU107" s="7" t="n">
        <v>0.9841480332766107</v>
      </c>
      <c r="CV107" s="7" t="n">
        <v>0.9460719779610904</v>
      </c>
      <c r="CW107" s="7" t="n">
        <v>0.7339788743928826</v>
      </c>
      <c r="CX107" s="7" t="n">
        <v>0.995163584303644</v>
      </c>
      <c r="CY107" s="7" t="n">
        <v>0.2022421734690235</v>
      </c>
      <c r="CZ107" s="7" t="n">
        <v>0.995997083676057</v>
      </c>
      <c r="DA107" s="7" t="n">
        <v>0.8012522876973777</v>
      </c>
      <c r="DB107" s="7" t="n">
        <v>0.0121726719633611</v>
      </c>
      <c r="DC107" s="7" t="n">
        <v>0.6834254591500398</v>
      </c>
      <c r="DD107" s="7" t="n">
        <v>1</v>
      </c>
      <c r="DE107" s="7" t="n">
        <v>0.2865646605838105</v>
      </c>
      <c r="DF107" s="7" t="n">
        <v>0.8954909449685463</v>
      </c>
      <c r="DG107" s="7" t="n">
        <v>0.829170258551286</v>
      </c>
      <c r="DH107" s="7" t="n">
        <v>0.3277190759031912</v>
      </c>
      <c r="DI107" s="7" t="n">
        <v>0.893668347071669</v>
      </c>
      <c r="DJ107" s="7" t="n">
        <v>0.2615098616714561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0.6168539313709731</v>
      </c>
      <c r="D108" s="7" t="n">
        <v>0.5175035082446557</v>
      </c>
      <c r="E108" s="7" t="n">
        <v>0.8083415894705854</v>
      </c>
      <c r="F108" s="7" t="n">
        <v>0.4199536732628625</v>
      </c>
      <c r="G108" s="7" t="n">
        <v>0.399988808252372</v>
      </c>
      <c r="H108" s="7" t="n">
        <v>0.7512658467527846</v>
      </c>
      <c r="I108" s="7" t="n">
        <v>0.1806909099295207</v>
      </c>
      <c r="J108" s="7" t="n">
        <v>0.4254053519682796</v>
      </c>
      <c r="K108" s="7" t="n">
        <v>0.2953920632586647</v>
      </c>
      <c r="L108" s="7" t="n">
        <v>0.2632524329688999</v>
      </c>
      <c r="M108" s="7" t="n">
        <v>0.2996048604433838</v>
      </c>
      <c r="N108" s="7" t="n">
        <v>0.591599013438087</v>
      </c>
      <c r="O108" s="7" t="n">
        <v>0.4455291316082742</v>
      </c>
      <c r="P108" s="7" t="n">
        <v>0.03054852543972848</v>
      </c>
      <c r="Q108" s="7" t="n">
        <v>0.5756670323847934</v>
      </c>
      <c r="R108" s="7" t="n">
        <v>0.423354169698433</v>
      </c>
      <c r="S108" s="7" t="n">
        <v>0.6665960139978249</v>
      </c>
      <c r="T108" s="7" t="n">
        <v>0.7289974709865021</v>
      </c>
      <c r="U108" s="7" t="n">
        <v>0.379880789360012</v>
      </c>
      <c r="V108" s="7" t="n">
        <v>0.4563503836093239</v>
      </c>
      <c r="W108" s="7" t="n">
        <v>0.458763585763824</v>
      </c>
      <c r="X108" s="7" t="n">
        <v>0.1216150942149334</v>
      </c>
      <c r="Y108" s="7" t="n">
        <v>0.2393728199866344</v>
      </c>
      <c r="Z108" s="7" t="n">
        <v>0.8029434825782156</v>
      </c>
      <c r="AA108" s="7" t="n">
        <v>0.672706626509043</v>
      </c>
      <c r="AB108" s="7" t="n">
        <v>0.06674931010837153</v>
      </c>
      <c r="AC108" s="7" t="n">
        <v>0.2248624589118228</v>
      </c>
      <c r="AD108" s="7" t="n">
        <v>0.2364418050825842</v>
      </c>
      <c r="AE108" s="7" t="n">
        <v>0.3152514419059194</v>
      </c>
      <c r="AF108" s="7" t="n">
        <v>0.3500657869100311</v>
      </c>
      <c r="AG108" s="7" t="n">
        <v>0.2443264320418264</v>
      </c>
      <c r="AH108" s="7" t="n">
        <v>0.3156076669654708</v>
      </c>
      <c r="AI108" s="7" t="n">
        <v>0.257383255692492</v>
      </c>
      <c r="AJ108" s="7" t="n">
        <v>0.2324868205587582</v>
      </c>
      <c r="AK108" s="7" t="n">
        <v>0.3590920877749237</v>
      </c>
      <c r="AL108" s="7" t="n">
        <v>0.3970253944612788</v>
      </c>
      <c r="AM108" s="7" t="n">
        <v>0.2926120251010194</v>
      </c>
      <c r="AN108" s="7" t="n">
        <v>0.2363901873166487</v>
      </c>
      <c r="AO108" s="7" t="n">
        <v>0.334802797925243</v>
      </c>
      <c r="AP108" s="7" t="n">
        <v>0.9739097820951409</v>
      </c>
      <c r="AQ108" s="7" t="n">
        <v>0.1758874748067575</v>
      </c>
      <c r="AR108" s="7" t="n">
        <v>0.2315135150546264</v>
      </c>
      <c r="AS108" s="7" t="n">
        <v>0.2639822437919048</v>
      </c>
      <c r="AT108" s="7" t="n">
        <v>0.2364418326170515</v>
      </c>
      <c r="AU108" s="7" t="n">
        <v>0.419248001501128</v>
      </c>
      <c r="AV108" s="7" t="n">
        <v>0.393811650739155</v>
      </c>
      <c r="AW108" s="7" t="n">
        <v>0.3053237829365259</v>
      </c>
      <c r="AX108" s="7" t="n">
        <v>0.3319285719296396</v>
      </c>
      <c r="AY108" s="7" t="n">
        <v>0.2084864189158186</v>
      </c>
      <c r="AZ108" s="7" t="n">
        <v>0.4175742082226928</v>
      </c>
      <c r="BA108" s="7" t="n">
        <v>0.004327421296806181</v>
      </c>
      <c r="BB108" s="7" t="n">
        <v>0.1637704199565401</v>
      </c>
      <c r="BC108" s="7" t="n">
        <v>0.6276125736871349</v>
      </c>
      <c r="BD108" s="7" t="n">
        <v>0.6290681434195659</v>
      </c>
      <c r="BE108" s="7" t="n">
        <v>0.3449367501606603</v>
      </c>
      <c r="BF108" s="7" t="n">
        <v>0.4197104939574594</v>
      </c>
      <c r="BG108" s="7" t="n">
        <v>0.3204296520299603</v>
      </c>
      <c r="BH108" s="7" t="n">
        <v>0.6347893827147223</v>
      </c>
      <c r="BI108" s="7" t="n">
        <v>0.6728684882490512</v>
      </c>
      <c r="BJ108" s="7" t="n">
        <v>0.3704257071073679</v>
      </c>
      <c r="BK108" s="7" t="n">
        <v>0.2875518099049487</v>
      </c>
      <c r="BL108" s="7" t="n">
        <v>0.3548156286219091</v>
      </c>
      <c r="BM108" s="7" t="n">
        <v>0.3386623559846717</v>
      </c>
      <c r="BN108" s="7" t="n">
        <v>0.2994939080396481</v>
      </c>
      <c r="BO108" s="7" t="n">
        <v>0.09762017593763249</v>
      </c>
      <c r="BP108" s="7" t="n">
        <v>0.3273597333568158</v>
      </c>
      <c r="BQ108" s="7" t="n">
        <v>0.2732580273181071</v>
      </c>
      <c r="BR108" s="7" t="n">
        <v>0.5792595474235019</v>
      </c>
      <c r="BS108" s="7" t="n">
        <v>0.3344423541430081</v>
      </c>
      <c r="BT108" s="7" t="n">
        <v>0.3018795984243557</v>
      </c>
      <c r="BU108" s="7" t="n">
        <v>0.1733961043176925</v>
      </c>
      <c r="BV108" s="7" t="n">
        <v>0.7857704504734594</v>
      </c>
      <c r="BW108" s="7" t="n">
        <v>0.2102777287417031</v>
      </c>
      <c r="BX108" s="7" t="n">
        <v>0.3535396111366169</v>
      </c>
      <c r="BY108" s="7" t="n">
        <v>0.3046880981001798</v>
      </c>
      <c r="BZ108" s="7" t="n">
        <v>0.3361974485956876</v>
      </c>
      <c r="CA108" s="7" t="n">
        <v>0.7352680436729152</v>
      </c>
      <c r="CB108" s="7" t="n">
        <v>0.3543888730245272</v>
      </c>
      <c r="CC108" s="7" t="n">
        <v>0.213995589501481</v>
      </c>
      <c r="CD108" s="7" t="n">
        <v>0.3350395630717437</v>
      </c>
      <c r="CE108" s="7" t="n">
        <v>0.6879363675557342</v>
      </c>
      <c r="CF108" s="7" t="n">
        <v>0.3237600429213366</v>
      </c>
      <c r="CG108" s="7" t="n">
        <v>0.340441862348394</v>
      </c>
      <c r="CH108" s="7" t="n">
        <v>0.3333169742525231</v>
      </c>
      <c r="CI108" s="7" t="n">
        <v>0.3060388391851929</v>
      </c>
      <c r="CJ108" s="7" t="n">
        <v>0.1187992302020633</v>
      </c>
      <c r="CK108" s="7" t="n">
        <v>0.1808812107472155</v>
      </c>
      <c r="CL108" s="7" t="n">
        <v>0.2276963799911573</v>
      </c>
      <c r="CM108" s="7" t="n">
        <v>0.2373998423481065</v>
      </c>
      <c r="CN108" s="7" t="n">
        <v>0.3871056849619747</v>
      </c>
      <c r="CO108" s="7" t="n">
        <v>0.09444120228555943</v>
      </c>
      <c r="CP108" s="7" t="n">
        <v>0.3219230818711984</v>
      </c>
      <c r="CQ108" s="7" t="n">
        <v>0.2523361806557196</v>
      </c>
      <c r="CR108" s="7" t="n">
        <v>0.2021031173973006</v>
      </c>
      <c r="CS108" s="7" t="n">
        <v>0.2941611596222761</v>
      </c>
      <c r="CT108" s="7" t="n">
        <v>0.3394167088140238</v>
      </c>
      <c r="CU108" s="7" t="n">
        <v>0.2523529194337634</v>
      </c>
      <c r="CV108" s="7" t="n">
        <v>0.2743247933887547</v>
      </c>
      <c r="CW108" s="7" t="n">
        <v>0.167496495929704</v>
      </c>
      <c r="CX108" s="7" t="n">
        <v>0.2671114369030713</v>
      </c>
      <c r="CY108" s="7" t="n">
        <v>0.7489142484669663</v>
      </c>
      <c r="CZ108" s="7" t="n">
        <v>0.2759608767238121</v>
      </c>
      <c r="DA108" s="7" t="n">
        <v>0.2694537325295464</v>
      </c>
      <c r="DB108" s="7" t="n">
        <v>0.4079052819459585</v>
      </c>
      <c r="DC108" s="7" t="n">
        <v>0.3090841124387163</v>
      </c>
      <c r="DD108" s="7" t="n">
        <v>0.2865646605838105</v>
      </c>
      <c r="DE108" s="7" t="n">
        <v>1</v>
      </c>
      <c r="DF108" s="7" t="n">
        <v>0.3201894254640837</v>
      </c>
      <c r="DG108" s="7" t="n">
        <v>0.2626450349036141</v>
      </c>
      <c r="DH108" s="7" t="n">
        <v>0.8449832721012263</v>
      </c>
      <c r="DI108" s="7" t="n">
        <v>0.3042372049569823</v>
      </c>
      <c r="DJ108" s="7" t="n">
        <v>0.7713582261910928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0.7967197179844626</v>
      </c>
      <c r="D109" s="7" t="n">
        <v>0.6615330823979905</v>
      </c>
      <c r="E109" s="7" t="n">
        <v>0.2626233951903992</v>
      </c>
      <c r="F109" s="7" t="n">
        <v>0.5248628700794148</v>
      </c>
      <c r="G109" s="7" t="n">
        <v>0.3087538572900513</v>
      </c>
      <c r="H109" s="7" t="n">
        <v>0.4070713132481792</v>
      </c>
      <c r="I109" s="7" t="n">
        <v>0.6403653638537085</v>
      </c>
      <c r="J109" s="7" t="n">
        <v>0.7384790808907713</v>
      </c>
      <c r="K109" s="7" t="n">
        <v>0.8873207957885122</v>
      </c>
      <c r="L109" s="7" t="n">
        <v>0.8678643128071502</v>
      </c>
      <c r="M109" s="7" t="n">
        <v>0.8476648524273609</v>
      </c>
      <c r="N109" s="7" t="n">
        <v>0.6064701153975987</v>
      </c>
      <c r="O109" s="7" t="n">
        <v>0.6974871087341235</v>
      </c>
      <c r="P109" s="7" t="n">
        <v>0.4715614284081492</v>
      </c>
      <c r="Q109" s="7" t="n">
        <v>0.6175911005733254</v>
      </c>
      <c r="R109" s="7" t="n">
        <v>0.8956755514614512</v>
      </c>
      <c r="S109" s="7" t="n">
        <v>0.7665912396089805</v>
      </c>
      <c r="T109" s="7" t="n">
        <v>0.6814554672825033</v>
      </c>
      <c r="U109" s="7" t="n">
        <v>0.7111952951769962</v>
      </c>
      <c r="V109" s="7" t="n">
        <v>0.803579109925738</v>
      </c>
      <c r="W109" s="7" t="n">
        <v>0.8005817779784921</v>
      </c>
      <c r="X109" s="7" t="n">
        <v>0.6234515632011365</v>
      </c>
      <c r="Y109" s="7" t="n">
        <v>0.7432658053481143</v>
      </c>
      <c r="Z109" s="7" t="n">
        <v>0.4173254979974481</v>
      </c>
      <c r="AA109" s="7" t="n">
        <v>0.1231901270271151</v>
      </c>
      <c r="AB109" s="7" t="n">
        <v>0.4449464045542421</v>
      </c>
      <c r="AC109" s="7" t="n">
        <v>0.6650769234038748</v>
      </c>
      <c r="AD109" s="7" t="n">
        <v>0.548893937265869</v>
      </c>
      <c r="AE109" s="7" t="n">
        <v>0.5896037585428968</v>
      </c>
      <c r="AF109" s="7" t="n">
        <v>0.641291968165017</v>
      </c>
      <c r="AG109" s="7" t="n">
        <v>0.6836786740342407</v>
      </c>
      <c r="AH109" s="7" t="n">
        <v>0.9438597736804184</v>
      </c>
      <c r="AI109" s="7" t="n">
        <v>0.785369368878136</v>
      </c>
      <c r="AJ109" s="7" t="n">
        <v>0.7579649656508248</v>
      </c>
      <c r="AK109" s="7" t="n">
        <v>0.8443530685789722</v>
      </c>
      <c r="AL109" s="7" t="n">
        <v>0.8868530062071385</v>
      </c>
      <c r="AM109" s="7" t="n">
        <v>0.6427854949043762</v>
      </c>
      <c r="AN109" s="7" t="n">
        <v>0.7773111741475383</v>
      </c>
      <c r="AO109" s="7" t="n">
        <v>0.7187922818937976</v>
      </c>
      <c r="AP109" s="7" t="n">
        <v>0.4808611135637814</v>
      </c>
      <c r="AQ109" s="7" t="n">
        <v>0.7250884049289006</v>
      </c>
      <c r="AR109" s="7" t="n">
        <v>0.7546146938949132</v>
      </c>
      <c r="AS109" s="7" t="n">
        <v>0.7074711413560707</v>
      </c>
      <c r="AT109" s="7" t="n">
        <v>0.5488940323085045</v>
      </c>
      <c r="AU109" s="7" t="n">
        <v>0.8905731670749562</v>
      </c>
      <c r="AV109" s="7" t="n">
        <v>0.9193492282940613</v>
      </c>
      <c r="AW109" s="7" t="n">
        <v>0.8759600515438382</v>
      </c>
      <c r="AX109" s="7" t="n">
        <v>0.735763580994541</v>
      </c>
      <c r="AY109" s="7" t="n">
        <v>0.700287314072362</v>
      </c>
      <c r="AZ109" s="7" t="n">
        <v>-0.0003170570653337656</v>
      </c>
      <c r="BA109" s="7" t="n">
        <v>0.4834830783789616</v>
      </c>
      <c r="BB109" s="7" t="n">
        <v>0.683080411318796</v>
      </c>
      <c r="BC109" s="7" t="n">
        <v>0.5694792863444075</v>
      </c>
      <c r="BD109" s="7" t="n">
        <v>0.2733575364214294</v>
      </c>
      <c r="BE109" s="7" t="n">
        <v>0.608899350488402</v>
      </c>
      <c r="BF109" s="7" t="n">
        <v>0.7626139889900619</v>
      </c>
      <c r="BG109" s="7" t="n">
        <v>0.9956911894802748</v>
      </c>
      <c r="BH109" s="7" t="n">
        <v>0.6085966384935101</v>
      </c>
      <c r="BI109" s="7" t="n">
        <v>0.5252043680475428</v>
      </c>
      <c r="BJ109" s="7" t="n">
        <v>0.757145584819834</v>
      </c>
      <c r="BK109" s="7" t="n">
        <v>0.6300761913549794</v>
      </c>
      <c r="BL109" s="7" t="n">
        <v>0.6857302207303065</v>
      </c>
      <c r="BM109" s="7" t="n">
        <v>0.988155179647118</v>
      </c>
      <c r="BN109" s="7" t="n">
        <v>0.9042908014801652</v>
      </c>
      <c r="BO109" s="7" t="n">
        <v>0.5466738849827124</v>
      </c>
      <c r="BP109" s="7" t="n">
        <v>0.7138502634099182</v>
      </c>
      <c r="BQ109" s="7" t="n">
        <v>0.5898769272735941</v>
      </c>
      <c r="BR109" s="7" t="n">
        <v>0.6378674884596076</v>
      </c>
      <c r="BS109" s="7" t="n">
        <v>0.9601543850789054</v>
      </c>
      <c r="BT109" s="7" t="n">
        <v>0.9194895730065376</v>
      </c>
      <c r="BU109" s="7" t="n">
        <v>0.6515012881099133</v>
      </c>
      <c r="BV109" s="7" t="n">
        <v>0.2614732157802633</v>
      </c>
      <c r="BW109" s="7" t="n">
        <v>0.7063035827553408</v>
      </c>
      <c r="BX109" s="7" t="n">
        <v>0.9730823877024866</v>
      </c>
      <c r="BY109" s="7" t="n">
        <v>0.9150145998032392</v>
      </c>
      <c r="BZ109" s="7" t="n">
        <v>0.9852762104409182</v>
      </c>
      <c r="CA109" s="7" t="n">
        <v>0.5657007063028879</v>
      </c>
      <c r="CB109" s="7" t="n">
        <v>0.9643070996572835</v>
      </c>
      <c r="CC109" s="7" t="n">
        <v>0.7159827864811051</v>
      </c>
      <c r="CD109" s="7" t="n">
        <v>0.6747550780288113</v>
      </c>
      <c r="CE109" s="7" t="n">
        <v>0.6858906204086094</v>
      </c>
      <c r="CF109" s="7" t="n">
        <v>0.8629384889185382</v>
      </c>
      <c r="CG109" s="7" t="n">
        <v>0.9585931422230526</v>
      </c>
      <c r="CH109" s="7" t="n">
        <v>0.8927980342860223</v>
      </c>
      <c r="CI109" s="7" t="n">
        <v>0.8832302339379416</v>
      </c>
      <c r="CJ109" s="7" t="n">
        <v>0.4366078874604527</v>
      </c>
      <c r="CK109" s="7" t="n">
        <v>0.6365408833783238</v>
      </c>
      <c r="CL109" s="7" t="n">
        <v>0.7243028857659988</v>
      </c>
      <c r="CM109" s="7" t="n">
        <v>0.7222200865035714</v>
      </c>
      <c r="CN109" s="7" t="n">
        <v>0.8649569744557263</v>
      </c>
      <c r="CO109" s="7" t="n">
        <v>0.6269414622247492</v>
      </c>
      <c r="CP109" s="7" t="n">
        <v>0.882967165868552</v>
      </c>
      <c r="CQ109" s="7" t="n">
        <v>0.7802093124791409</v>
      </c>
      <c r="CR109" s="7" t="n">
        <v>0.6768137199416355</v>
      </c>
      <c r="CS109" s="7" t="n">
        <v>0.614167469580938</v>
      </c>
      <c r="CT109" s="7" t="n">
        <v>0.869397014867175</v>
      </c>
      <c r="CU109" s="7" t="n">
        <v>0.8577515779755542</v>
      </c>
      <c r="CV109" s="7" t="n">
        <v>0.870586751156698</v>
      </c>
      <c r="CW109" s="7" t="n">
        <v>0.6511610306628365</v>
      </c>
      <c r="CX109" s="7" t="n">
        <v>0.8770342922507461</v>
      </c>
      <c r="CY109" s="7" t="n">
        <v>0.2160580698402936</v>
      </c>
      <c r="CZ109" s="7" t="n">
        <v>0.8779334654112385</v>
      </c>
      <c r="DA109" s="7" t="n">
        <v>0.7502199072042459</v>
      </c>
      <c r="DB109" s="7" t="n">
        <v>-0.02176454789726717</v>
      </c>
      <c r="DC109" s="7" t="n">
        <v>0.6218164255045343</v>
      </c>
      <c r="DD109" s="7" t="n">
        <v>0.8954909449685463</v>
      </c>
      <c r="DE109" s="7" t="n">
        <v>0.3201894254640837</v>
      </c>
      <c r="DF109" s="7" t="n">
        <v>1</v>
      </c>
      <c r="DG109" s="7" t="n">
        <v>0.7405625793571382</v>
      </c>
      <c r="DH109" s="7" t="n">
        <v>0.3240429423280493</v>
      </c>
      <c r="DI109" s="7" t="n">
        <v>0.909468675429207</v>
      </c>
      <c r="DJ109" s="7" t="n">
        <v>0.200093966174636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0.8008722020294219</v>
      </c>
      <c r="D110" s="7" t="n">
        <v>0.7505804739559064</v>
      </c>
      <c r="E110" s="7" t="n">
        <v>0.2893334750807035</v>
      </c>
      <c r="F110" s="7" t="n">
        <v>0.6688195014622323</v>
      </c>
      <c r="G110" s="7" t="n">
        <v>0.4035780596890622</v>
      </c>
      <c r="H110" s="7" t="n">
        <v>0.3998185246718462</v>
      </c>
      <c r="I110" s="7" t="n">
        <v>0.8939069284414299</v>
      </c>
      <c r="J110" s="7" t="n">
        <v>0.8173804625730677</v>
      </c>
      <c r="K110" s="7" t="n">
        <v>0.8364122088810352</v>
      </c>
      <c r="L110" s="7" t="n">
        <v>0.8157679473679003</v>
      </c>
      <c r="M110" s="7" t="n">
        <v>0.8769125181928966</v>
      </c>
      <c r="N110" s="7" t="n">
        <v>0.6569475864319066</v>
      </c>
      <c r="O110" s="7" t="n">
        <v>0.8661236079107256</v>
      </c>
      <c r="P110" s="7" t="n">
        <v>0.7031834391202503</v>
      </c>
      <c r="Q110" s="7" t="n">
        <v>0.6801792321998608</v>
      </c>
      <c r="R110" s="7" t="n">
        <v>0.84245057944198</v>
      </c>
      <c r="S110" s="7" t="n">
        <v>0.7289485874427254</v>
      </c>
      <c r="T110" s="7" t="n">
        <v>0.6468018753124577</v>
      </c>
      <c r="U110" s="7" t="n">
        <v>0.8131022253118211</v>
      </c>
      <c r="V110" s="7" t="n">
        <v>0.9073530535639898</v>
      </c>
      <c r="W110" s="7" t="n">
        <v>0.8932878089400298</v>
      </c>
      <c r="X110" s="7" t="n">
        <v>0.8852266137179241</v>
      </c>
      <c r="Y110" s="7" t="n">
        <v>0.8554136769148324</v>
      </c>
      <c r="Z110" s="7" t="n">
        <v>0.4730549089243321</v>
      </c>
      <c r="AA110" s="7" t="n">
        <v>0.05797506367171812</v>
      </c>
      <c r="AB110" s="7" t="n">
        <v>0.6970306923396865</v>
      </c>
      <c r="AC110" s="7" t="n">
        <v>0.9436166811984801</v>
      </c>
      <c r="AD110" s="7" t="n">
        <v>0.6431526762537693</v>
      </c>
      <c r="AE110" s="7" t="n">
        <v>0.7378258543326615</v>
      </c>
      <c r="AF110" s="7" t="n">
        <v>0.7447736948949465</v>
      </c>
      <c r="AG110" s="7" t="n">
        <v>0.9542119819378692</v>
      </c>
      <c r="AH110" s="7" t="n">
        <v>0.830164370943692</v>
      </c>
      <c r="AI110" s="7" t="n">
        <v>0.894641294509066</v>
      </c>
      <c r="AJ110" s="7" t="n">
        <v>0.8540350334745291</v>
      </c>
      <c r="AK110" s="7" t="n">
        <v>0.8385230681934552</v>
      </c>
      <c r="AL110" s="7" t="n">
        <v>0.749555791456898</v>
      </c>
      <c r="AM110" s="7" t="n">
        <v>0.7285196815173082</v>
      </c>
      <c r="AN110" s="7" t="n">
        <v>0.8598851665498892</v>
      </c>
      <c r="AO110" s="7" t="n">
        <v>0.7877288025169422</v>
      </c>
      <c r="AP110" s="7" t="n">
        <v>0.4216697815930943</v>
      </c>
      <c r="AQ110" s="7" t="n">
        <v>0.9288508178169156</v>
      </c>
      <c r="AR110" s="7" t="n">
        <v>0.8446240364111682</v>
      </c>
      <c r="AS110" s="7" t="n">
        <v>0.8128306180608785</v>
      </c>
      <c r="AT110" s="7" t="n">
        <v>0.6431527996764407</v>
      </c>
      <c r="AU110" s="7" t="n">
        <v>0.8359687931032224</v>
      </c>
      <c r="AV110" s="7" t="n">
        <v>0.7236227776611657</v>
      </c>
      <c r="AW110" s="7" t="n">
        <v>0.8596526651341512</v>
      </c>
      <c r="AX110" s="7" t="n">
        <v>0.7963969942421273</v>
      </c>
      <c r="AY110" s="7" t="n">
        <v>0.8494152497004682</v>
      </c>
      <c r="AZ110" s="7" t="n">
        <v>0.05812670288573111</v>
      </c>
      <c r="BA110" s="7" t="n">
        <v>0.6724575111601756</v>
      </c>
      <c r="BB110" s="7" t="n">
        <v>0.9532503355703719</v>
      </c>
      <c r="BC110" s="7" t="n">
        <v>0.5969572693192042</v>
      </c>
      <c r="BD110" s="7" t="n">
        <v>0.1492451417296112</v>
      </c>
      <c r="BE110" s="7" t="n">
        <v>0.7349373334076461</v>
      </c>
      <c r="BF110" s="7" t="n">
        <v>0.8193752637150955</v>
      </c>
      <c r="BG110" s="7" t="n">
        <v>0.7621118836896938</v>
      </c>
      <c r="BH110" s="7" t="n">
        <v>0.6429977604222553</v>
      </c>
      <c r="BI110" s="7" t="n">
        <v>0.5751722640390998</v>
      </c>
      <c r="BJ110" s="7" t="n">
        <v>0.8249334447095126</v>
      </c>
      <c r="BK110" s="7" t="n">
        <v>0.7545468387966002</v>
      </c>
      <c r="BL110" s="7" t="n">
        <v>0.8834783298960723</v>
      </c>
      <c r="BM110" s="7" t="n">
        <v>0.7570763203204117</v>
      </c>
      <c r="BN110" s="7" t="n">
        <v>0.8287695428561386</v>
      </c>
      <c r="BO110" s="7" t="n">
        <v>0.7478720817935257</v>
      </c>
      <c r="BP110" s="7" t="n">
        <v>0.7373420096921409</v>
      </c>
      <c r="BQ110" s="7" t="n">
        <v>0.6787890565274591</v>
      </c>
      <c r="BR110" s="7" t="n">
        <v>0.686524206161389</v>
      </c>
      <c r="BS110" s="7" t="n">
        <v>0.7461868938852984</v>
      </c>
      <c r="BT110" s="7" t="n">
        <v>0.82226973430837</v>
      </c>
      <c r="BU110" s="7" t="n">
        <v>0.912066738138971</v>
      </c>
      <c r="BV110" s="7" t="n">
        <v>0.2828515255570757</v>
      </c>
      <c r="BW110" s="7" t="n">
        <v>0.9401494964273127</v>
      </c>
      <c r="BX110" s="7" t="n">
        <v>0.7076706408440625</v>
      </c>
      <c r="BY110" s="7" t="n">
        <v>0.6704144880553395</v>
      </c>
      <c r="BZ110" s="7" t="n">
        <v>0.7206571151980784</v>
      </c>
      <c r="CA110" s="7" t="n">
        <v>0.6773719888543976</v>
      </c>
      <c r="CB110" s="7" t="n">
        <v>0.7419156135107003</v>
      </c>
      <c r="CC110" s="7" t="n">
        <v>0.8489516382419041</v>
      </c>
      <c r="CD110" s="7" t="n">
        <v>0.7561817000521648</v>
      </c>
      <c r="CE110" s="7" t="n">
        <v>0.7616437967231011</v>
      </c>
      <c r="CF110" s="7" t="n">
        <v>0.8479059831612418</v>
      </c>
      <c r="CG110" s="7" t="n">
        <v>0.7345364113657262</v>
      </c>
      <c r="CH110" s="7" t="n">
        <v>0.7563732767591786</v>
      </c>
      <c r="CI110" s="7" t="n">
        <v>0.8394021712678753</v>
      </c>
      <c r="CJ110" s="7" t="n">
        <v>0.6819035693138029</v>
      </c>
      <c r="CK110" s="7" t="n">
        <v>0.9301228704993214</v>
      </c>
      <c r="CL110" s="7" t="n">
        <v>0.7540209610807733</v>
      </c>
      <c r="CM110" s="7" t="n">
        <v>0.9234201661352767</v>
      </c>
      <c r="CN110" s="7" t="n">
        <v>0.6698018013768778</v>
      </c>
      <c r="CO110" s="7" t="n">
        <v>0.9052000565571113</v>
      </c>
      <c r="CP110" s="7" t="n">
        <v>0.8539066330026234</v>
      </c>
      <c r="CQ110" s="7" t="n">
        <v>0.8422664003425216</v>
      </c>
      <c r="CR110" s="7" t="n">
        <v>0.8228239208456964</v>
      </c>
      <c r="CS110" s="7" t="n">
        <v>0.6001835763217548</v>
      </c>
      <c r="CT110" s="7" t="n">
        <v>0.8028224235481424</v>
      </c>
      <c r="CU110" s="7" t="n">
        <v>0.7903149860815761</v>
      </c>
      <c r="CV110" s="7" t="n">
        <v>0.86853641278556</v>
      </c>
      <c r="CW110" s="7" t="n">
        <v>0.8107760858974524</v>
      </c>
      <c r="CX110" s="7" t="n">
        <v>0.8221818488074303</v>
      </c>
      <c r="CY110" s="7" t="n">
        <v>0.1999064665099754</v>
      </c>
      <c r="CZ110" s="7" t="n">
        <v>0.8190319310408658</v>
      </c>
      <c r="DA110" s="7" t="n">
        <v>0.7977650695601315</v>
      </c>
      <c r="DB110" s="7" t="n">
        <v>0.03519947287694599</v>
      </c>
      <c r="DC110" s="7" t="n">
        <v>0.7216619750692644</v>
      </c>
      <c r="DD110" s="7" t="n">
        <v>0.829170258551286</v>
      </c>
      <c r="DE110" s="7" t="n">
        <v>0.2626450349036141</v>
      </c>
      <c r="DF110" s="7" t="n">
        <v>0.7405625793571382</v>
      </c>
      <c r="DG110" s="7" t="n">
        <v>1</v>
      </c>
      <c r="DH110" s="7" t="n">
        <v>0.3330919622850031</v>
      </c>
      <c r="DI110" s="7" t="n">
        <v>0.7854584918860823</v>
      </c>
      <c r="DJ110" s="7" t="n">
        <v>0.3341122606271451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0.7143591455319942</v>
      </c>
      <c r="D111" s="7" t="n">
        <v>0.6506665858106638</v>
      </c>
      <c r="E111" s="7" t="n">
        <v>0.9699184032079298</v>
      </c>
      <c r="F111" s="7" t="n">
        <v>0.5832505286436739</v>
      </c>
      <c r="G111" s="7" t="n">
        <v>0.6006823582017037</v>
      </c>
      <c r="H111" s="7" t="n">
        <v>0.8680880808830831</v>
      </c>
      <c r="I111" s="7" t="n">
        <v>0.2938227648218398</v>
      </c>
      <c r="J111" s="7" t="n">
        <v>0.5544454442251369</v>
      </c>
      <c r="K111" s="7" t="n">
        <v>0.3462576208225863</v>
      </c>
      <c r="L111" s="7" t="n">
        <v>0.3146057479755279</v>
      </c>
      <c r="M111" s="7" t="n">
        <v>0.3477735443064635</v>
      </c>
      <c r="N111" s="7" t="n">
        <v>0.6473947127859369</v>
      </c>
      <c r="O111" s="7" t="n">
        <v>0.5013868914321892</v>
      </c>
      <c r="P111" s="7" t="n">
        <v>0.2438343691297675</v>
      </c>
      <c r="Q111" s="7" t="n">
        <v>0.6283022256714313</v>
      </c>
      <c r="R111" s="7" t="n">
        <v>0.4385116121186763</v>
      </c>
      <c r="S111" s="7" t="n">
        <v>0.7403876698593849</v>
      </c>
      <c r="T111" s="7" t="n">
        <v>0.8005376310621869</v>
      </c>
      <c r="U111" s="7" t="n">
        <v>0.5060179787084439</v>
      </c>
      <c r="V111" s="7" t="n">
        <v>0.501478703940616</v>
      </c>
      <c r="W111" s="7" t="n">
        <v>0.5590092652702315</v>
      </c>
      <c r="X111" s="7" t="n">
        <v>0.1800175755073414</v>
      </c>
      <c r="Y111" s="7" t="n">
        <v>0.3009680057440882</v>
      </c>
      <c r="Z111" s="7" t="n">
        <v>0.9699897101002229</v>
      </c>
      <c r="AA111" s="7" t="n">
        <v>0.8206616816292136</v>
      </c>
      <c r="AB111" s="7" t="n">
        <v>0.2977311230412624</v>
      </c>
      <c r="AC111" s="7" t="n">
        <v>0.286114404084548</v>
      </c>
      <c r="AD111" s="7" t="n">
        <v>0.3761136897995341</v>
      </c>
      <c r="AE111" s="7" t="n">
        <v>0.4544514119928305</v>
      </c>
      <c r="AF111" s="7" t="n">
        <v>0.2914112383994031</v>
      </c>
      <c r="AG111" s="7" t="n">
        <v>0.3000264527680526</v>
      </c>
      <c r="AH111" s="7" t="n">
        <v>0.3516122162346094</v>
      </c>
      <c r="AI111" s="7" t="n">
        <v>0.2858318614400068</v>
      </c>
      <c r="AJ111" s="7" t="n">
        <v>0.2593353540152575</v>
      </c>
      <c r="AK111" s="7" t="n">
        <v>0.3822702671580955</v>
      </c>
      <c r="AL111" s="7" t="n">
        <v>0.397950115949977</v>
      </c>
      <c r="AM111" s="7" t="n">
        <v>0.5313696345116306</v>
      </c>
      <c r="AN111" s="7" t="n">
        <v>0.3439912557425849</v>
      </c>
      <c r="AO111" s="7" t="n">
        <v>0.4246473537678009</v>
      </c>
      <c r="AP111" s="7" t="n">
        <v>0.8313526604655516</v>
      </c>
      <c r="AQ111" s="7" t="n">
        <v>0.2016559418200833</v>
      </c>
      <c r="AR111" s="7" t="n">
        <v>0.2446829033325982</v>
      </c>
      <c r="AS111" s="7" t="n">
        <v>0.2314054039909812</v>
      </c>
      <c r="AT111" s="7" t="n">
        <v>0.3761137747952421</v>
      </c>
      <c r="AU111" s="7" t="n">
        <v>0.4239159247779736</v>
      </c>
      <c r="AV111" s="7" t="n">
        <v>0.4194745194150527</v>
      </c>
      <c r="AW111" s="7" t="n">
        <v>0.3126010450445749</v>
      </c>
      <c r="AX111" s="7" t="n">
        <v>0.416708885598946</v>
      </c>
      <c r="AY111" s="7" t="n">
        <v>0.2070333951930629</v>
      </c>
      <c r="AZ111" s="7" t="n">
        <v>0.6176509045478505</v>
      </c>
      <c r="BA111" s="7" t="n">
        <v>0.2116539586616116</v>
      </c>
      <c r="BB111" s="7" t="n">
        <v>0.2041448626142382</v>
      </c>
      <c r="BC111" s="7" t="n">
        <v>0.7310138170460677</v>
      </c>
      <c r="BD111" s="7" t="n">
        <v>0.780880320281689</v>
      </c>
      <c r="BE111" s="7" t="n">
        <v>0.4528753344738563</v>
      </c>
      <c r="BF111" s="7" t="n">
        <v>0.4580141154797968</v>
      </c>
      <c r="BG111" s="7" t="n">
        <v>0.3255326627765109</v>
      </c>
      <c r="BH111" s="7" t="n">
        <v>0.7241329475087738</v>
      </c>
      <c r="BI111" s="7" t="n">
        <v>0.7691514864210144</v>
      </c>
      <c r="BJ111" s="7" t="n">
        <v>0.4009766752907679</v>
      </c>
      <c r="BK111" s="7" t="n">
        <v>0.4279874496194503</v>
      </c>
      <c r="BL111" s="7" t="n">
        <v>0.4430262876244014</v>
      </c>
      <c r="BM111" s="7" t="n">
        <v>0.3458791323785206</v>
      </c>
      <c r="BN111" s="7" t="n">
        <v>0.3415237938835607</v>
      </c>
      <c r="BO111" s="7" t="n">
        <v>0.2916716108578527</v>
      </c>
      <c r="BP111" s="7" t="n">
        <v>0.4344441665541094</v>
      </c>
      <c r="BQ111" s="7" t="n">
        <v>0.4098801405651467</v>
      </c>
      <c r="BR111" s="7" t="n">
        <v>0.6327447330631184</v>
      </c>
      <c r="BS111" s="7" t="n">
        <v>0.3378727865203166</v>
      </c>
      <c r="BT111" s="7" t="n">
        <v>0.283197185116489</v>
      </c>
      <c r="BU111" s="7" t="n">
        <v>0.2176559074109227</v>
      </c>
      <c r="BV111" s="7" t="n">
        <v>0.8996877876851184</v>
      </c>
      <c r="BW111" s="7" t="n">
        <v>0.2363864788720071</v>
      </c>
      <c r="BX111" s="7" t="n">
        <v>0.3547111868788474</v>
      </c>
      <c r="BY111" s="7" t="n">
        <v>0.3165066218038725</v>
      </c>
      <c r="BZ111" s="7" t="n">
        <v>0.3459538103930249</v>
      </c>
      <c r="CA111" s="7" t="n">
        <v>0.8474850285886212</v>
      </c>
      <c r="CB111" s="7" t="n">
        <v>0.3681053141365662</v>
      </c>
      <c r="CC111" s="7" t="n">
        <v>0.2111182985588955</v>
      </c>
      <c r="CD111" s="7" t="n">
        <v>0.460139359649165</v>
      </c>
      <c r="CE111" s="7" t="n">
        <v>0.793950937305513</v>
      </c>
      <c r="CF111" s="7" t="n">
        <v>0.3324792995460111</v>
      </c>
      <c r="CG111" s="7" t="n">
        <v>0.3379968501896312</v>
      </c>
      <c r="CH111" s="7" t="n">
        <v>0.3352743460550503</v>
      </c>
      <c r="CI111" s="7" t="n">
        <v>0.360087075309796</v>
      </c>
      <c r="CJ111" s="7" t="n">
        <v>0.39468662090962</v>
      </c>
      <c r="CK111" s="7" t="n">
        <v>0.2428439830969908</v>
      </c>
      <c r="CL111" s="7" t="n">
        <v>0.2115790584257957</v>
      </c>
      <c r="CM111" s="7" t="n">
        <v>0.2439914358154269</v>
      </c>
      <c r="CN111" s="7" t="n">
        <v>0.3832673698437025</v>
      </c>
      <c r="CO111" s="7" t="n">
        <v>0.1582855038372881</v>
      </c>
      <c r="CP111" s="7" t="n">
        <v>0.3382226302251894</v>
      </c>
      <c r="CQ111" s="7" t="n">
        <v>0.2870182872421258</v>
      </c>
      <c r="CR111" s="7" t="n">
        <v>0.1645232907180232</v>
      </c>
      <c r="CS111" s="7" t="n">
        <v>0.4040327161006474</v>
      </c>
      <c r="CT111" s="7" t="n">
        <v>0.3375820385470047</v>
      </c>
      <c r="CU111" s="7" t="n">
        <v>0.2975876164187691</v>
      </c>
      <c r="CV111" s="7" t="n">
        <v>0.3343979238456762</v>
      </c>
      <c r="CW111" s="7" t="n">
        <v>0.1524828029934834</v>
      </c>
      <c r="CX111" s="7" t="n">
        <v>0.3147890616937989</v>
      </c>
      <c r="CY111" s="7" t="n">
        <v>0.8700846823228059</v>
      </c>
      <c r="CZ111" s="7" t="n">
        <v>0.3209575372940984</v>
      </c>
      <c r="DA111" s="7" t="n">
        <v>0.2793538913317879</v>
      </c>
      <c r="DB111" s="7" t="n">
        <v>0.6064790960627487</v>
      </c>
      <c r="DC111" s="7" t="n">
        <v>0.4535376543455963</v>
      </c>
      <c r="DD111" s="7" t="n">
        <v>0.3277190759031912</v>
      </c>
      <c r="DE111" s="7" t="n">
        <v>0.8449832721012263</v>
      </c>
      <c r="DF111" s="7" t="n">
        <v>0.3240429423280493</v>
      </c>
      <c r="DG111" s="7" t="n">
        <v>0.3330919622850031</v>
      </c>
      <c r="DH111" s="7" t="n">
        <v>1</v>
      </c>
      <c r="DI111" s="7" t="n">
        <v>0.3112235787780743</v>
      </c>
      <c r="DJ111" s="7" t="n">
        <v>0.9343667964891119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0.8034842455354202</v>
      </c>
      <c r="D112" s="7" t="n">
        <v>0.6418036651844687</v>
      </c>
      <c r="E112" s="7" t="n">
        <v>0.257509358041083</v>
      </c>
      <c r="F112" s="7" t="n">
        <v>0.4982913989087769</v>
      </c>
      <c r="G112" s="7" t="n">
        <v>0.2684644386578872</v>
      </c>
      <c r="H112" s="7" t="n">
        <v>0.4333677017942494</v>
      </c>
      <c r="I112" s="7" t="n">
        <v>0.6536194637319469</v>
      </c>
      <c r="J112" s="7" t="n">
        <v>0.7229229671464048</v>
      </c>
      <c r="K112" s="7" t="n">
        <v>0.8679838167954869</v>
      </c>
      <c r="L112" s="7" t="n">
        <v>0.8609960982099755</v>
      </c>
      <c r="M112" s="7" t="n">
        <v>0.8463736073618756</v>
      </c>
      <c r="N112" s="7" t="n">
        <v>0.6643730751723166</v>
      </c>
      <c r="O112" s="7" t="n">
        <v>0.7411899824191329</v>
      </c>
      <c r="P112" s="7" t="n">
        <v>0.474574591297458</v>
      </c>
      <c r="Q112" s="7" t="n">
        <v>0.675951689654266</v>
      </c>
      <c r="R112" s="7" t="n">
        <v>0.9163399767666827</v>
      </c>
      <c r="S112" s="7" t="n">
        <v>0.7422175538907344</v>
      </c>
      <c r="T112" s="7" t="n">
        <v>0.6686694114843009</v>
      </c>
      <c r="U112" s="7" t="n">
        <v>0.6967920583892663</v>
      </c>
      <c r="V112" s="7" t="n">
        <v>0.8250844472516039</v>
      </c>
      <c r="W112" s="7" t="n">
        <v>0.8002937936572134</v>
      </c>
      <c r="X112" s="7" t="n">
        <v>0.6100692741337104</v>
      </c>
      <c r="Y112" s="7" t="n">
        <v>0.7432870795652423</v>
      </c>
      <c r="Z112" s="7" t="n">
        <v>0.4265225323375242</v>
      </c>
      <c r="AA112" s="7" t="n">
        <v>0.09673606612762987</v>
      </c>
      <c r="AB112" s="7" t="n">
        <v>0.4531291931555813</v>
      </c>
      <c r="AC112" s="7" t="n">
        <v>0.6695963833753796</v>
      </c>
      <c r="AD112" s="7" t="n">
        <v>0.5587105803770496</v>
      </c>
      <c r="AE112" s="7" t="n">
        <v>0.6411955897395711</v>
      </c>
      <c r="AF112" s="7" t="n">
        <v>0.6398001392236284</v>
      </c>
      <c r="AG112" s="7" t="n">
        <v>0.6927401809687891</v>
      </c>
      <c r="AH112" s="7" t="n">
        <v>0.9091236857457405</v>
      </c>
      <c r="AI112" s="7" t="n">
        <v>0.7785916319916142</v>
      </c>
      <c r="AJ112" s="7" t="n">
        <v>0.7426057775699754</v>
      </c>
      <c r="AK112" s="7" t="n">
        <v>0.829074146644796</v>
      </c>
      <c r="AL112" s="7" t="n">
        <v>0.9162207170918545</v>
      </c>
      <c r="AM112" s="7" t="n">
        <v>0.6409564518712424</v>
      </c>
      <c r="AN112" s="7" t="n">
        <v>0.7699277417671189</v>
      </c>
      <c r="AO112" s="7" t="n">
        <v>0.7124793501061624</v>
      </c>
      <c r="AP112" s="7" t="n">
        <v>0.4646927548595738</v>
      </c>
      <c r="AQ112" s="7" t="n">
        <v>0.7242794966737817</v>
      </c>
      <c r="AR112" s="7" t="n">
        <v>0.7380451514525079</v>
      </c>
      <c r="AS112" s="7" t="n">
        <v>0.7249510120667294</v>
      </c>
      <c r="AT112" s="7" t="n">
        <v>0.5587105875025931</v>
      </c>
      <c r="AU112" s="7" t="n">
        <v>0.8985040334047193</v>
      </c>
      <c r="AV112" s="7" t="n">
        <v>0.8298134866042899</v>
      </c>
      <c r="AW112" s="7" t="n">
        <v>0.8843206493550045</v>
      </c>
      <c r="AX112" s="7" t="n">
        <v>0.7280673370460891</v>
      </c>
      <c r="AY112" s="7" t="n">
        <v>0.729586684439301</v>
      </c>
      <c r="AZ112" s="7" t="n">
        <v>-0.04923879672921754</v>
      </c>
      <c r="BA112" s="7" t="n">
        <v>0.4810812595537899</v>
      </c>
      <c r="BB112" s="7" t="n">
        <v>0.6973443534150388</v>
      </c>
      <c r="BC112" s="7" t="n">
        <v>0.5664557849285183</v>
      </c>
      <c r="BD112" s="7" t="n">
        <v>0.2324662116588469</v>
      </c>
      <c r="BE112" s="7" t="n">
        <v>0.5756741180622402</v>
      </c>
      <c r="BF112" s="7" t="n">
        <v>0.796053241208361</v>
      </c>
      <c r="BG112" s="7" t="n">
        <v>0.9048462821017063</v>
      </c>
      <c r="BH112" s="7" t="n">
        <v>0.6700427919901544</v>
      </c>
      <c r="BI112" s="7" t="n">
        <v>0.5408121211051614</v>
      </c>
      <c r="BJ112" s="7" t="n">
        <v>0.7813411554235441</v>
      </c>
      <c r="BK112" s="7" t="n">
        <v>0.6790980819421247</v>
      </c>
      <c r="BL112" s="7" t="n">
        <v>0.710356886911604</v>
      </c>
      <c r="BM112" s="7" t="n">
        <v>0.907230202024596</v>
      </c>
      <c r="BN112" s="7" t="n">
        <v>0.8869597096624527</v>
      </c>
      <c r="BO112" s="7" t="n">
        <v>0.5551912888025298</v>
      </c>
      <c r="BP112" s="7" t="n">
        <v>0.7971067614705436</v>
      </c>
      <c r="BQ112" s="7" t="n">
        <v>0.6500129002975893</v>
      </c>
      <c r="BR112" s="7" t="n">
        <v>0.6909829552830233</v>
      </c>
      <c r="BS112" s="7" t="n">
        <v>0.8978492356636268</v>
      </c>
      <c r="BT112" s="7" t="n">
        <v>0.9366302798098465</v>
      </c>
      <c r="BU112" s="7" t="n">
        <v>0.649400087267707</v>
      </c>
      <c r="BV112" s="7" t="n">
        <v>0.2392233415782382</v>
      </c>
      <c r="BW112" s="7" t="n">
        <v>0.7082332734848684</v>
      </c>
      <c r="BX112" s="7" t="n">
        <v>0.8907345178124406</v>
      </c>
      <c r="BY112" s="7" t="n">
        <v>0.8239099309438978</v>
      </c>
      <c r="BZ112" s="7" t="n">
        <v>0.9094952966999887</v>
      </c>
      <c r="CA112" s="7" t="n">
        <v>0.591233892705373</v>
      </c>
      <c r="CB112" s="7" t="n">
        <v>0.9138937090342979</v>
      </c>
      <c r="CC112" s="7" t="n">
        <v>0.7476022674879206</v>
      </c>
      <c r="CD112" s="7" t="n">
        <v>0.7361293594061497</v>
      </c>
      <c r="CE112" s="7" t="n">
        <v>0.732181769693974</v>
      </c>
      <c r="CF112" s="7" t="n">
        <v>0.8618612146334529</v>
      </c>
      <c r="CG112" s="7" t="n">
        <v>0.8947519527225969</v>
      </c>
      <c r="CH112" s="7" t="n">
        <v>0.8687256442321321</v>
      </c>
      <c r="CI112" s="7" t="n">
        <v>0.8454912371656551</v>
      </c>
      <c r="CJ112" s="7" t="n">
        <v>0.4697113234577164</v>
      </c>
      <c r="CK112" s="7" t="n">
        <v>0.6405945686817314</v>
      </c>
      <c r="CL112" s="7" t="n">
        <v>0.738523769375824</v>
      </c>
      <c r="CM112" s="7" t="n">
        <v>0.7238539823607549</v>
      </c>
      <c r="CN112" s="7" t="n">
        <v>0.8334875859370257</v>
      </c>
      <c r="CO112" s="7" t="n">
        <v>0.6299490378375865</v>
      </c>
      <c r="CP112" s="7" t="n">
        <v>0.8830925690744368</v>
      </c>
      <c r="CQ112" s="7" t="n">
        <v>0.7738036033070119</v>
      </c>
      <c r="CR112" s="7" t="n">
        <v>0.6978061394193222</v>
      </c>
      <c r="CS112" s="7" t="n">
        <v>0.6348399985393591</v>
      </c>
      <c r="CT112" s="7" t="n">
        <v>0.9744475435842278</v>
      </c>
      <c r="CU112" s="7" t="n">
        <v>0.8444027947206719</v>
      </c>
      <c r="CV112" s="7" t="n">
        <v>0.8786133547096636</v>
      </c>
      <c r="CW112" s="7" t="n">
        <v>0.6735295629838957</v>
      </c>
      <c r="CX112" s="7" t="n">
        <v>0.8685451297773907</v>
      </c>
      <c r="CY112" s="7" t="n">
        <v>0.2006944388883896</v>
      </c>
      <c r="CZ112" s="7" t="n">
        <v>0.86992515433755</v>
      </c>
      <c r="DA112" s="7" t="n">
        <v>0.7984245432342949</v>
      </c>
      <c r="DB112" s="7" t="n">
        <v>-0.07251692043871692</v>
      </c>
      <c r="DC112" s="7" t="n">
        <v>0.6134412099138791</v>
      </c>
      <c r="DD112" s="7" t="n">
        <v>0.893668347071669</v>
      </c>
      <c r="DE112" s="7" t="n">
        <v>0.3042372049569823</v>
      </c>
      <c r="DF112" s="7" t="n">
        <v>0.909468675429207</v>
      </c>
      <c r="DG112" s="7" t="n">
        <v>0.7854584918860823</v>
      </c>
      <c r="DH112" s="7" t="n">
        <v>0.3112235787780743</v>
      </c>
      <c r="DI112" s="7" t="n">
        <v>1</v>
      </c>
      <c r="DJ112" s="7" t="n">
        <v>0.2195932568703964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0.6474070241631021</v>
      </c>
      <c r="D113" s="7" t="n">
        <v>0.6668084545238002</v>
      </c>
      <c r="E113" s="7" t="n">
        <v>0.9166942727876544</v>
      </c>
      <c r="F113" s="7" t="n">
        <v>0.6288534925624983</v>
      </c>
      <c r="G113" s="7" t="n">
        <v>0.673267842702183</v>
      </c>
      <c r="H113" s="7" t="n">
        <v>0.7635024857947653</v>
      </c>
      <c r="I113" s="7" t="n">
        <v>0.3357928044004252</v>
      </c>
      <c r="J113" s="7" t="n">
        <v>0.5715453688568861</v>
      </c>
      <c r="K113" s="7" t="n">
        <v>0.3120272847834287</v>
      </c>
      <c r="L113" s="7" t="n">
        <v>0.2633627762940722</v>
      </c>
      <c r="M113" s="7" t="n">
        <v>0.3347864041875781</v>
      </c>
      <c r="N113" s="7" t="n">
        <v>0.5776056886959073</v>
      </c>
      <c r="O113" s="7" t="n">
        <v>0.4996708062586713</v>
      </c>
      <c r="P113" s="7" t="n">
        <v>0.3140709613906704</v>
      </c>
      <c r="Q113" s="7" t="n">
        <v>0.557702127309709</v>
      </c>
      <c r="R113" s="7" t="n">
        <v>0.3233349202987194</v>
      </c>
      <c r="S113" s="7" t="n">
        <v>0.6923439332301593</v>
      </c>
      <c r="T113" s="7" t="n">
        <v>0.7451242153483376</v>
      </c>
      <c r="U113" s="7" t="n">
        <v>0.5311812507543087</v>
      </c>
      <c r="V113" s="7" t="n">
        <v>0.4605683163772868</v>
      </c>
      <c r="W113" s="7" t="n">
        <v>0.552639593802703</v>
      </c>
      <c r="X113" s="7" t="n">
        <v>0.2081502550726185</v>
      </c>
      <c r="Y113" s="7" t="n">
        <v>0.2993418992513036</v>
      </c>
      <c r="Z113" s="7" t="n">
        <v>0.9177697684816437</v>
      </c>
      <c r="AA113" s="7" t="n">
        <v>0.7186214575402837</v>
      </c>
      <c r="AB113" s="7" t="n">
        <v>0.3776729351419754</v>
      </c>
      <c r="AC113" s="7" t="n">
        <v>0.3052326557879267</v>
      </c>
      <c r="AD113" s="7" t="n">
        <v>0.3576585600926783</v>
      </c>
      <c r="AE113" s="7" t="n">
        <v>0.4202882895606146</v>
      </c>
      <c r="AF113" s="7" t="n">
        <v>0.2720492305807237</v>
      </c>
      <c r="AG113" s="7" t="n">
        <v>0.3137456680013372</v>
      </c>
      <c r="AH113" s="7" t="n">
        <v>0.2873924442294316</v>
      </c>
      <c r="AI113" s="7" t="n">
        <v>0.2866351540099916</v>
      </c>
      <c r="AJ113" s="7" t="n">
        <v>0.2695002652367349</v>
      </c>
      <c r="AK113" s="7" t="n">
        <v>0.3545059345403693</v>
      </c>
      <c r="AL113" s="7" t="n">
        <v>0.2507998039898858</v>
      </c>
      <c r="AM113" s="7" t="n">
        <v>0.5931503715816367</v>
      </c>
      <c r="AN113" s="7" t="n">
        <v>0.3677690094118101</v>
      </c>
      <c r="AO113" s="7" t="n">
        <v>0.426689452433595</v>
      </c>
      <c r="AP113" s="7" t="n">
        <v>0.7445022104652139</v>
      </c>
      <c r="AQ113" s="7" t="n">
        <v>0.1860071390717831</v>
      </c>
      <c r="AR113" s="7" t="n">
        <v>0.2493495362259918</v>
      </c>
      <c r="AS113" s="7" t="n">
        <v>0.1955284112023856</v>
      </c>
      <c r="AT113" s="7" t="n">
        <v>0.3576586699312676</v>
      </c>
      <c r="AU113" s="7" t="n">
        <v>0.3512519726556182</v>
      </c>
      <c r="AV113" s="7" t="n">
        <v>0.2867585282701778</v>
      </c>
      <c r="AW113" s="7" t="n">
        <v>0.2593820548991499</v>
      </c>
      <c r="AX113" s="7" t="n">
        <v>0.4047833897129754</v>
      </c>
      <c r="AY113" s="7" t="n">
        <v>0.1935256825720733</v>
      </c>
      <c r="AZ113" s="7" t="n">
        <v>0.6987283030245141</v>
      </c>
      <c r="BA113" s="7" t="n">
        <v>0.2592798558481832</v>
      </c>
      <c r="BB113" s="7" t="n">
        <v>0.2226624729718651</v>
      </c>
      <c r="BC113" s="7" t="n">
        <v>0.6825402199456614</v>
      </c>
      <c r="BD113" s="7" t="n">
        <v>0.6320968937725997</v>
      </c>
      <c r="BE113" s="7" t="n">
        <v>0.5055898747917585</v>
      </c>
      <c r="BF113" s="7" t="n">
        <v>0.3772024087611177</v>
      </c>
      <c r="BG113" s="7" t="n">
        <v>0.2176580120820739</v>
      </c>
      <c r="BH113" s="7" t="n">
        <v>0.6474929128765905</v>
      </c>
      <c r="BI113" s="7" t="n">
        <v>0.7463725359324799</v>
      </c>
      <c r="BJ113" s="7" t="n">
        <v>0.3351523795026529</v>
      </c>
      <c r="BK113" s="7" t="n">
        <v>0.37940879907961</v>
      </c>
      <c r="BL113" s="7" t="n">
        <v>0.4257579788192374</v>
      </c>
      <c r="BM113" s="7" t="n">
        <v>0.2454680075674124</v>
      </c>
      <c r="BN113" s="7" t="n">
        <v>0.2987515011048862</v>
      </c>
      <c r="BO113" s="7" t="n">
        <v>0.3350020093604997</v>
      </c>
      <c r="BP113" s="7" t="n">
        <v>0.4351929636806902</v>
      </c>
      <c r="BQ113" s="7" t="n">
        <v>0.3492222558609196</v>
      </c>
      <c r="BR113" s="7" t="n">
        <v>0.5600346997370359</v>
      </c>
      <c r="BS113" s="7" t="n">
        <v>0.2508520395654801</v>
      </c>
      <c r="BT113" s="7" t="n">
        <v>0.1981796317600226</v>
      </c>
      <c r="BU113" s="7" t="n">
        <v>0.2289264747331738</v>
      </c>
      <c r="BV113" s="7" t="n">
        <v>0.9383595986796702</v>
      </c>
      <c r="BW113" s="7" t="n">
        <v>0.2308973826538394</v>
      </c>
      <c r="BX113" s="7" t="n">
        <v>0.2436627494559739</v>
      </c>
      <c r="BY113" s="7" t="n">
        <v>0.1744241885561089</v>
      </c>
      <c r="BZ113" s="7" t="n">
        <v>0.2190706278009406</v>
      </c>
      <c r="CA113" s="7" t="n">
        <v>0.814044321275054</v>
      </c>
      <c r="CB113" s="7" t="n">
        <v>0.2288392522758117</v>
      </c>
      <c r="CC113" s="7" t="n">
        <v>0.188616224789306</v>
      </c>
      <c r="CD113" s="7" t="n">
        <v>0.4263183666836002</v>
      </c>
      <c r="CE113" s="7" t="n">
        <v>0.7274908287817213</v>
      </c>
      <c r="CF113" s="7" t="n">
        <v>0.2886489918401446</v>
      </c>
      <c r="CG113" s="7" t="n">
        <v>0.2487077961924562</v>
      </c>
      <c r="CH113" s="7" t="n">
        <v>0.2732602029084978</v>
      </c>
      <c r="CI113" s="7" t="n">
        <v>0.333332993589567</v>
      </c>
      <c r="CJ113" s="7" t="n">
        <v>0.5125444635958274</v>
      </c>
      <c r="CK113" s="7" t="n">
        <v>0.2728577745509587</v>
      </c>
      <c r="CL113" s="7" t="n">
        <v>0.1599135958393961</v>
      </c>
      <c r="CM113" s="7" t="n">
        <v>0.2238098841701427</v>
      </c>
      <c r="CN113" s="7" t="n">
        <v>0.3073517547091442</v>
      </c>
      <c r="CO113" s="7" t="n">
        <v>0.1902984577315326</v>
      </c>
      <c r="CP113" s="7" t="n">
        <v>0.2821034658076405</v>
      </c>
      <c r="CQ113" s="7" t="n">
        <v>0.2917492039424487</v>
      </c>
      <c r="CR113" s="7" t="n">
        <v>0.1404505390353677</v>
      </c>
      <c r="CS113" s="7" t="n">
        <v>0.3287380811772696</v>
      </c>
      <c r="CT113" s="7" t="n">
        <v>0.2399946271327294</v>
      </c>
      <c r="CU113" s="7" t="n">
        <v>0.2561192777260533</v>
      </c>
      <c r="CV113" s="7" t="n">
        <v>0.2969196156888958</v>
      </c>
      <c r="CW113" s="7" t="n">
        <v>0.1427282912632316</v>
      </c>
      <c r="CX113" s="7" t="n">
        <v>0.2660711295019241</v>
      </c>
      <c r="CY113" s="7" t="n">
        <v>0.8031711278523129</v>
      </c>
      <c r="CZ113" s="7" t="n">
        <v>0.2700342677792835</v>
      </c>
      <c r="DA113" s="7" t="n">
        <v>0.2722596172951852</v>
      </c>
      <c r="DB113" s="7" t="n">
        <v>0.6900424409018706</v>
      </c>
      <c r="DC113" s="7" t="n">
        <v>0.481126138111202</v>
      </c>
      <c r="DD113" s="7" t="n">
        <v>0.2615098616714561</v>
      </c>
      <c r="DE113" s="7" t="n">
        <v>0.7713582261910928</v>
      </c>
      <c r="DF113" s="7" t="n">
        <v>0.200093966174636</v>
      </c>
      <c r="DG113" s="7" t="n">
        <v>0.3341122606271451</v>
      </c>
      <c r="DH113" s="7" t="n">
        <v>0.9343667964891119</v>
      </c>
      <c r="DI113" s="7" t="n">
        <v>0.2195932568703964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201625826.9</v>
      </c>
      <c r="I2" s="11" t="n">
        <v>1</v>
      </c>
      <c r="J2" s="11" t="n">
        <v>0.9215543635390669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73572955.3</v>
      </c>
      <c r="I3" s="5" t="n">
        <v>0.9215543635390669</v>
      </c>
      <c r="J3" s="5" t="n">
        <v>0.9215543635390669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22966382</v>
      </c>
      <c r="I4" s="5" t="n">
        <v>0.9557412510834939</v>
      </c>
      <c r="J4" s="5" t="n">
        <v>0.9215543635390669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2212930842.4</v>
      </c>
      <c r="I5" s="11" t="n">
        <v>1</v>
      </c>
      <c r="J5" s="11" t="n">
        <v>0.939445054899793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153202277.05</v>
      </c>
      <c r="I6" s="5" t="n">
        <v>0.939445054899793</v>
      </c>
      <c r="J6" s="5" t="n">
        <v>0.939445054899793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76246695.05</v>
      </c>
      <c r="I7" s="5" t="n">
        <v>0.972887529352129</v>
      </c>
      <c r="J7" s="5" t="n">
        <v>0.939445054899793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360367294.05</v>
      </c>
      <c r="I8" s="11" t="n">
        <v>1</v>
      </c>
      <c r="J8" s="11" t="n">
        <v>0.96991840320793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220558620.1</v>
      </c>
      <c r="I9" s="5" t="n">
        <v>0.96991840320793</v>
      </c>
      <c r="J9" s="5" t="n">
        <v>0.96991840320793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75400426.40000001</v>
      </c>
      <c r="I10" s="5" t="n">
        <v>0.971526600472851</v>
      </c>
      <c r="J10" s="5" t="n">
        <v>0.96991840320793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40106646.3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36824537.35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415981954.65</v>
      </c>
      <c r="I13" s="11" t="n">
        <v>1</v>
      </c>
      <c r="J13" s="11" t="n">
        <v>0.906015895431276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512170.SH</t>
        </is>
      </c>
      <c r="D14" s="3" t="inlineStr">
        <is>
          <t>华宝中证医疗ETF</t>
        </is>
      </c>
      <c r="E14" s="3" t="inlineStr">
        <is>
          <t>股票型ETF</t>
        </is>
      </c>
      <c r="F14" s="3" t="inlineStr">
        <is>
          <t>399989.SZ</t>
        </is>
      </c>
      <c r="G14" s="3" t="inlineStr">
        <is>
          <t>中证医疗指数</t>
        </is>
      </c>
      <c r="H14" s="4" t="n">
        <v>350370499.3</v>
      </c>
      <c r="I14" s="5" t="n">
        <v>0.951738331617869</v>
      </c>
      <c r="J14" s="5" t="n">
        <v>0.906015895431276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159992.SZ</t>
        </is>
      </c>
      <c r="D15" s="3" t="inlineStr">
        <is>
          <t>创新药</t>
        </is>
      </c>
      <c r="E15" s="3" t="inlineStr">
        <is>
          <t>股票型ETF</t>
        </is>
      </c>
      <c r="F15" s="3" t="inlineStr">
        <is>
          <t>931152.CSI</t>
        </is>
      </c>
      <c r="G15" s="3" t="inlineStr">
        <is>
          <t>中证创新药产业指数</t>
        </is>
      </c>
      <c r="H15" s="4" t="n">
        <v>267358106.5415</v>
      </c>
      <c r="I15" s="5" t="n">
        <v>0.932659755608763</v>
      </c>
      <c r="J15" s="5" t="n">
        <v>0.906015895431276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512290.SH</t>
        </is>
      </c>
      <c r="D16" s="3" t="inlineStr">
        <is>
          <t>国泰中证生物医药ETF</t>
        </is>
      </c>
      <c r="E16" s="3" t="inlineStr">
        <is>
          <t>股票型ETF</t>
        </is>
      </c>
      <c r="F16" s="3" t="inlineStr">
        <is>
          <t>930726.CSI</t>
        </is>
      </c>
      <c r="G16" s="3" t="inlineStr">
        <is>
          <t>中证生物医药指数</t>
        </is>
      </c>
      <c r="H16" s="4" t="n">
        <v>79459512.7</v>
      </c>
      <c r="I16" s="5" t="n">
        <v>0.9769728823764821</v>
      </c>
      <c r="J16" s="5" t="n">
        <v>0.906015895431276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52450258.1715</v>
      </c>
      <c r="I17" s="5" t="n">
        <v>0.957508946623316</v>
      </c>
      <c r="J17" s="5" t="n">
        <v>0.906015895431276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51700988.191</v>
      </c>
      <c r="I18" s="5" t="n">
        <v>0.945986634154673</v>
      </c>
      <c r="J18" s="5" t="n">
        <v>0.906015895431276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47846099.104</v>
      </c>
      <c r="I19" s="5" t="n">
        <v>0.967851698787574</v>
      </c>
      <c r="J19" s="5" t="n">
        <v>0.906015895431276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510150.SH</t>
        </is>
      </c>
      <c r="D20" s="3" t="inlineStr">
        <is>
          <t>招商上证消费80ETF</t>
        </is>
      </c>
      <c r="E20" s="3" t="inlineStr">
        <is>
          <t>股票型ETF</t>
        </is>
      </c>
      <c r="F20" s="3" t="inlineStr">
        <is>
          <t>000069.SH</t>
        </is>
      </c>
      <c r="G20" s="3" t="inlineStr">
        <is>
          <t>上证消费80指数</t>
        </is>
      </c>
      <c r="H20" s="4" t="n">
        <v>26553150</v>
      </c>
      <c r="I20" s="5" t="n">
        <v>0.920838709144798</v>
      </c>
      <c r="J20" s="5" t="n">
        <v>0.906015895431276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516820.SH</t>
        </is>
      </c>
      <c r="D21" s="3" t="inlineStr">
        <is>
          <t>平安中证医疗创新ETF</t>
        </is>
      </c>
      <c r="E21" s="3" t="inlineStr">
        <is>
          <t>股票型ETF</t>
        </is>
      </c>
      <c r="F21" s="3" t="inlineStr">
        <is>
          <t>931484.CSI</t>
        </is>
      </c>
      <c r="G21" s="3" t="inlineStr">
        <is>
          <t>中证医药及医疗器械创新指数</t>
        </is>
      </c>
      <c r="H21" s="4" t="n">
        <v>23373432.45</v>
      </c>
      <c r="I21" s="5" t="n">
        <v>0.983075439829505</v>
      </c>
      <c r="J21" s="5" t="n">
        <v>0.906015895431276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159837.SZ</t>
        </is>
      </c>
      <c r="D22" s="3" t="inlineStr">
        <is>
          <t>易方达中证生物科技主题ETF</t>
        </is>
      </c>
      <c r="E22" s="3" t="inlineStr">
        <is>
          <t>股票型ETF</t>
        </is>
      </c>
      <c r="F22" s="3" t="inlineStr">
        <is>
          <t>930743.CSI</t>
        </is>
      </c>
      <c r="G22" s="3" t="inlineStr">
        <is>
          <t>中证生物科技主题指数</t>
        </is>
      </c>
      <c r="H22" s="4" t="n">
        <v>21354128.8665</v>
      </c>
      <c r="I22" s="5" t="n">
        <v>0.961485299009162</v>
      </c>
      <c r="J22" s="5" t="n">
        <v>0.906015895431276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515950.SH</t>
        </is>
      </c>
      <c r="D23" s="3" t="inlineStr">
        <is>
          <t>富国中证医药50ETF</t>
        </is>
      </c>
      <c r="E23" s="3" t="inlineStr">
        <is>
          <t>股票型ETF</t>
        </is>
      </c>
      <c r="F23" s="3" t="inlineStr">
        <is>
          <t>931140.CSI</t>
        </is>
      </c>
      <c r="G23" s="3" t="inlineStr">
        <is>
          <t>中证医药50指数</t>
        </is>
      </c>
      <c r="H23" s="4" t="n">
        <v>21058400.75</v>
      </c>
      <c r="I23" s="5" t="n">
        <v>0.97937337775824</v>
      </c>
      <c r="J23" s="5" t="n">
        <v>0.906015895431276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510300.SH</t>
        </is>
      </c>
      <c r="D24" s="8" t="inlineStr">
        <is>
          <t>华泰柏瑞沪深300ETF</t>
        </is>
      </c>
      <c r="E24" s="8" t="inlineStr">
        <is>
          <t>股票型ETF</t>
        </is>
      </c>
      <c r="F24" s="8" t="inlineStr">
        <is>
          <t>000300.SH</t>
        </is>
      </c>
      <c r="G24" s="8" t="inlineStr">
        <is>
          <t>沪深300指数</t>
        </is>
      </c>
      <c r="H24" s="10" t="n">
        <v>2778379346.3</v>
      </c>
      <c r="I24" s="11" t="n">
        <v>1</v>
      </c>
      <c r="J24" s="11" t="n">
        <v>0.95818303111187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125380394.15</v>
      </c>
      <c r="I25" s="5" t="n">
        <v>0.970881604899329</v>
      </c>
      <c r="J25" s="5" t="n">
        <v>0.95818303111187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562000.SH</t>
        </is>
      </c>
      <c r="D26" s="3" t="inlineStr">
        <is>
          <t>华宝中证A100ETF</t>
        </is>
      </c>
      <c r="E26" s="3" t="inlineStr">
        <is>
          <t>股票型ETF</t>
        </is>
      </c>
      <c r="F26" s="3" t="inlineStr">
        <is>
          <t>000903.SH</t>
        </is>
      </c>
      <c r="G26" s="3" t="inlineStr">
        <is>
          <t>中证A100指数</t>
        </is>
      </c>
      <c r="H26" s="4" t="n">
        <v>47104262.5</v>
      </c>
      <c r="I26" s="5" t="n">
        <v>0.990759119526655</v>
      </c>
      <c r="J26" s="5" t="n">
        <v>0.95818303111187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1959525878.45</v>
      </c>
      <c r="I27" s="11" t="n">
        <v>1</v>
      </c>
      <c r="J27" s="11" t="n">
        <v>0.941159334429164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715257943.15</v>
      </c>
      <c r="I28" s="5" t="n">
        <v>0.949496749591706</v>
      </c>
      <c r="J28" s="5" t="n">
        <v>0.941159334429164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359356518.7295</v>
      </c>
      <c r="I29" s="5" t="n">
        <v>0.952860425143144</v>
      </c>
      <c r="J29" s="5" t="n">
        <v>0.941159334429164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259275088.65</v>
      </c>
      <c r="I30" s="5" t="n">
        <v>0.966872387841922</v>
      </c>
      <c r="J30" s="5" t="n">
        <v>0.941159334429164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233251651.3</v>
      </c>
      <c r="I31" s="5" t="n">
        <v>0.961548789548164</v>
      </c>
      <c r="J31" s="5" t="n">
        <v>0.941159334429164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515000.SH</t>
        </is>
      </c>
      <c r="D32" s="3" t="inlineStr">
        <is>
          <t>华宝中证科技龙头ETF</t>
        </is>
      </c>
      <c r="E32" s="3" t="inlineStr">
        <is>
          <t>股票型ETF</t>
        </is>
      </c>
      <c r="F32" s="3" t="inlineStr">
        <is>
          <t>931087.CSI</t>
        </is>
      </c>
      <c r="G32" s="3" t="inlineStr">
        <is>
          <t>中证科技龙头指数</t>
        </is>
      </c>
      <c r="H32" s="4" t="n">
        <v>65440279.6</v>
      </c>
      <c r="I32" s="5" t="n">
        <v>0.959511837397112</v>
      </c>
      <c r="J32" s="5" t="n">
        <v>0.941159334429164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43846112.2135</v>
      </c>
      <c r="I33" s="5" t="n">
        <v>0.960609870783895</v>
      </c>
      <c r="J33" s="5" t="n">
        <v>0.941159334429164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37394826.45</v>
      </c>
      <c r="I34" s="5" t="n">
        <v>0.959555053062655</v>
      </c>
      <c r="J34" s="5" t="n">
        <v>0.941159334429164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34018422.15</v>
      </c>
      <c r="I35" s="5" t="n">
        <v>0.985040792553821</v>
      </c>
      <c r="J35" s="5" t="n">
        <v>0.941159334429164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31487869.4625</v>
      </c>
      <c r="I36" s="5" t="n">
        <v>0.950645632104102</v>
      </c>
      <c r="J36" s="5" t="n">
        <v>0.941159334429164</v>
      </c>
      <c r="K36" s="5" t="n">
        <v>0.9</v>
      </c>
      <c r="L36" s="5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277938499.85</v>
      </c>
      <c r="I37" s="11" t="n">
        <v>1</v>
      </c>
      <c r="J37" s="11" t="n">
        <v>0.996079207282758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159652.SZ</t>
        </is>
      </c>
      <c r="D38" s="3" t="inlineStr">
        <is>
          <t>汇添富中证细分有色金属产业主题ETF</t>
        </is>
      </c>
      <c r="E38" s="3" t="inlineStr">
        <is>
          <t>股票型ETF</t>
        </is>
      </c>
      <c r="F38" s="3" t="inlineStr">
        <is>
          <t>000811.CSI</t>
        </is>
      </c>
      <c r="G38" s="3" t="inlineStr">
        <is>
          <t>中证细分有色金属产业主题指数</t>
        </is>
      </c>
      <c r="H38" s="4" t="n">
        <v>30601185.393</v>
      </c>
      <c r="I38" s="5" t="n">
        <v>0.996079207282758</v>
      </c>
      <c r="J38" s="5" t="n">
        <v>0.996079207282758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30017019.285</v>
      </c>
      <c r="I39" s="5" t="n">
        <v>0.996869002502929</v>
      </c>
      <c r="J39" s="5" t="n">
        <v>0.996079207282758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1781047311.95</v>
      </c>
      <c r="I40" s="11" t="n">
        <v>1</v>
      </c>
      <c r="J40" s="11" t="n">
        <v>0.939169390397286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54627157.9865</v>
      </c>
      <c r="I41" s="5" t="n">
        <v>0.939169390397286</v>
      </c>
      <c r="J41" s="5" t="n">
        <v>0.939169390397286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361676528.45</v>
      </c>
      <c r="I42" s="11" t="n">
        <v>1</v>
      </c>
      <c r="J42" s="11" t="n">
        <v>0.958053695814161</v>
      </c>
      <c r="K42" s="11" t="n">
        <v>0.9</v>
      </c>
      <c r="L42" s="11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88768836.25300001</v>
      </c>
      <c r="I43" s="5" t="n">
        <v>0.958053695814161</v>
      </c>
      <c r="J43" s="5" t="n">
        <v>0.958053695814161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62711451.05</v>
      </c>
      <c r="I44" s="5" t="n">
        <v>0.990706870399314</v>
      </c>
      <c r="J44" s="5" t="n">
        <v>0.958053695814161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22795363.0755</v>
      </c>
      <c r="I45" s="5" t="n">
        <v>0.98481938142069</v>
      </c>
      <c r="J45" s="5" t="n">
        <v>0.958053695814161</v>
      </c>
      <c r="K45" s="5" t="n">
        <v>0.9</v>
      </c>
      <c r="L45" s="5" t="n">
        <v>0.1</v>
      </c>
    </row>
    <row r="46">
      <c r="A46" s="8" t="n">
        <v>12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984986441.8</v>
      </c>
      <c r="I46" s="11" t="n">
        <v>1</v>
      </c>
      <c r="J46" s="11" t="n">
        <v>0.932417026663417</v>
      </c>
      <c r="K46" s="11" t="n">
        <v>0.9</v>
      </c>
      <c r="L46" s="11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129183191.915</v>
      </c>
      <c r="I47" s="5" t="n">
        <v>0.968083009723846</v>
      </c>
      <c r="J47" s="5" t="n">
        <v>0.932417026663417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159851.SZ</t>
        </is>
      </c>
      <c r="D48" s="3" t="inlineStr">
        <is>
          <t>华宝中证金融科技主题ETF</t>
        </is>
      </c>
      <c r="E48" s="3" t="inlineStr">
        <is>
          <t>股票型ETF</t>
        </is>
      </c>
      <c r="F48" s="3" t="inlineStr">
        <is>
          <t>930986.CSI</t>
        </is>
      </c>
      <c r="G48" s="3" t="inlineStr">
        <is>
          <t>中证金融科技主题指数</t>
        </is>
      </c>
      <c r="H48" s="4" t="n">
        <v>26784958.7</v>
      </c>
      <c r="I48" s="5" t="n">
        <v>0.932417026663417</v>
      </c>
      <c r="J48" s="5" t="n">
        <v>0.932417026663417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1513481472.243</v>
      </c>
      <c r="I49" s="11" t="n">
        <v>1</v>
      </c>
      <c r="J49" s="11" t="n">
        <v>0.947725608333773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598353064.326</v>
      </c>
      <c r="I50" s="5" t="n">
        <v>0.99131927358733</v>
      </c>
      <c r="J50" s="5" t="n">
        <v>0.947725608333773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128009444.8505</v>
      </c>
      <c r="I51" s="5" t="n">
        <v>0.964486058569138</v>
      </c>
      <c r="J51" s="5" t="n">
        <v>0.947725608333773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73527581.9905</v>
      </c>
      <c r="I52" s="5" t="n">
        <v>0.974801993799685</v>
      </c>
      <c r="J52" s="5" t="n">
        <v>0.947725608333773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31962349.2875</v>
      </c>
      <c r="I53" s="5" t="n">
        <v>0.989938818739915</v>
      </c>
      <c r="J53" s="5" t="n">
        <v>0.947725608333773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26437027.35</v>
      </c>
      <c r="I54" s="5" t="n">
        <v>0.9677577798824</v>
      </c>
      <c r="J54" s="5" t="n">
        <v>0.947725608333773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330691807</v>
      </c>
      <c r="I55" s="11" t="n">
        <v>1</v>
      </c>
      <c r="J55" s="11" t="n">
        <v>0.933888007883931</v>
      </c>
      <c r="K55" s="11" t="n">
        <v>0.9</v>
      </c>
      <c r="L55" s="11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43086865.425</v>
      </c>
      <c r="I56" s="5" t="n">
        <v>0.933888007883931</v>
      </c>
      <c r="J56" s="5" t="n">
        <v>0.933888007883931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119931275</v>
      </c>
      <c r="I57" s="11" t="n">
        <v>1</v>
      </c>
      <c r="J57" s="11" t="n">
        <v>0.946799353097823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44906025.995</v>
      </c>
      <c r="I58" s="5" t="n">
        <v>0.946799375668618</v>
      </c>
      <c r="J58" s="5" t="n">
        <v>0.946799353097823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20734866.3415</v>
      </c>
      <c r="I59" s="5" t="n">
        <v>0.946799353097823</v>
      </c>
      <c r="J59" s="5" t="n">
        <v>0.946799353097823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155194738.3025</v>
      </c>
      <c r="I60" s="11" t="n">
        <v>1</v>
      </c>
      <c r="J60" s="11" t="n">
        <v>0.980065778741479</v>
      </c>
      <c r="K60" s="11" t="n">
        <v>0.9</v>
      </c>
      <c r="L60" s="11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52432321.8135</v>
      </c>
      <c r="I61" s="5" t="n">
        <v>0.980065778741479</v>
      </c>
      <c r="J61" s="5" t="n">
        <v>0.980065778741479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345865800.1</v>
      </c>
      <c r="I62" s="11" t="n">
        <v>1</v>
      </c>
      <c r="J62" s="11" t="n">
        <v>0.91629401179776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159732594.4</v>
      </c>
      <c r="I63" s="5" t="n">
        <v>0.949821765066471</v>
      </c>
      <c r="J63" s="5" t="n">
        <v>0.91629401179776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29487580.6445</v>
      </c>
      <c r="I64" s="5" t="n">
        <v>0.91629401179776</v>
      </c>
      <c r="J64" s="5" t="n">
        <v>0.91629401179776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515880.SH</t>
        </is>
      </c>
      <c r="D65" s="8" t="inlineStr">
        <is>
          <t>国泰中证全指通信设备ETF</t>
        </is>
      </c>
      <c r="E65" s="8" t="inlineStr">
        <is>
          <t>股票型ETF</t>
        </is>
      </c>
      <c r="F65" s="8" t="inlineStr">
        <is>
          <t>931160.CSI</t>
        </is>
      </c>
      <c r="G65" s="8" t="inlineStr">
        <is>
          <t>中证全指通信设备指数</t>
        </is>
      </c>
      <c r="H65" s="10" t="n">
        <v>345088274.2</v>
      </c>
      <c r="I65" s="11" t="n">
        <v>1</v>
      </c>
      <c r="J65" s="11" t="n">
        <v>0.931486912865876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159967.SZ</t>
        </is>
      </c>
      <c r="D66" s="3" t="inlineStr">
        <is>
          <t>华夏创成长ETF</t>
        </is>
      </c>
      <c r="E66" s="3" t="inlineStr">
        <is>
          <t>股票型ETF</t>
        </is>
      </c>
      <c r="F66" s="3" t="inlineStr">
        <is>
          <t>399296.SZ</t>
        </is>
      </c>
      <c r="G66" s="3" t="inlineStr">
        <is>
          <t>创业板动量成长指数</t>
        </is>
      </c>
      <c r="H66" s="4" t="n">
        <v>141545705.6275</v>
      </c>
      <c r="I66" s="5" t="n">
        <v>0.931486912865876</v>
      </c>
      <c r="J66" s="5" t="n">
        <v>0.931486912865876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515050.SH</t>
        </is>
      </c>
      <c r="D67" s="3" t="inlineStr">
        <is>
          <t>华夏中证5G通信主题ETF</t>
        </is>
      </c>
      <c r="E67" s="3" t="inlineStr">
        <is>
          <t>股票型ETF</t>
        </is>
      </c>
      <c r="F67" s="3" t="inlineStr">
        <is>
          <t>931079.CSI</t>
        </is>
      </c>
      <c r="G67" s="3" t="inlineStr">
        <is>
          <t>中证5G通信主题指数</t>
        </is>
      </c>
      <c r="H67" s="4" t="n">
        <v>77735365.40000001</v>
      </c>
      <c r="I67" s="5" t="n">
        <v>0.970441799241303</v>
      </c>
      <c r="J67" s="5" t="n">
        <v>0.931486912865876</v>
      </c>
      <c r="K67" s="5" t="n">
        <v>0.9</v>
      </c>
      <c r="L67" s="5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43320310.835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977663504.2</v>
      </c>
      <c r="I69" s="11" t="n">
        <v>1</v>
      </c>
      <c r="J69" s="11" t="n">
        <v>0.9362976672737779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157181562.2</v>
      </c>
      <c r="I70" s="5" t="n">
        <v>0.9362976672737779</v>
      </c>
      <c r="J70" s="5" t="n">
        <v>0.9362976672737779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38583628.5885</v>
      </c>
      <c r="I71" s="5" t="n">
        <v>0.995289193083532</v>
      </c>
      <c r="J71" s="5" t="n">
        <v>0.9362976672737779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111262736.34</v>
      </c>
      <c r="I72" s="11" t="n">
        <v>1</v>
      </c>
      <c r="J72" s="11" t="n">
        <v>0.973909782095141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20722830.779</v>
      </c>
      <c r="I73" s="5" t="n">
        <v>0.973909782095141</v>
      </c>
      <c r="J73" s="5" t="n">
        <v>0.973909782095141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204277909.4</v>
      </c>
      <c r="I74" s="11" t="n">
        <v>1</v>
      </c>
      <c r="J74" s="11" t="n">
        <v>0.910325240741485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101497890.1</v>
      </c>
      <c r="I75" s="5" t="n">
        <v>0.9782727687539861</v>
      </c>
      <c r="J75" s="5" t="n">
        <v>0.910325240741485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73898739.95</v>
      </c>
      <c r="I76" s="5" t="n">
        <v>0.9795057367283539</v>
      </c>
      <c r="J76" s="5" t="n">
        <v>0.910325240741485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159732.SZ</t>
        </is>
      </c>
      <c r="D77" s="3" t="inlineStr">
        <is>
          <t>华夏国证消费电子主题ETF</t>
        </is>
      </c>
      <c r="E77" s="3" t="inlineStr">
        <is>
          <t>股票型ETF</t>
        </is>
      </c>
      <c r="F77" s="3" t="inlineStr">
        <is>
          <t>980030.SZ</t>
        </is>
      </c>
      <c r="G77" s="3" t="inlineStr">
        <is>
          <t>国证消费电子主题指数</t>
        </is>
      </c>
      <c r="H77" s="4" t="n">
        <v>45303287.809</v>
      </c>
      <c r="I77" s="5" t="n">
        <v>0.918677229905005</v>
      </c>
      <c r="J77" s="5" t="n">
        <v>0.910325240741485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515250.SH</t>
        </is>
      </c>
      <c r="D78" s="3" t="inlineStr">
        <is>
          <t>富国中证智能汽车主题ETF</t>
        </is>
      </c>
      <c r="E78" s="3" t="inlineStr">
        <is>
          <t>股票型ETF</t>
        </is>
      </c>
      <c r="F78" s="3" t="inlineStr">
        <is>
          <t>930721.CSI</t>
        </is>
      </c>
      <c r="G78" s="3" t="inlineStr">
        <is>
          <t>中证智能汽车主题指数</t>
        </is>
      </c>
      <c r="H78" s="4" t="n">
        <v>43138342.4</v>
      </c>
      <c r="I78" s="5" t="n">
        <v>0.9325227277470119</v>
      </c>
      <c r="J78" s="5" t="n">
        <v>0.910325240741485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36812575.627</v>
      </c>
      <c r="I79" s="5" t="n">
        <v>0.985989523439735</v>
      </c>
      <c r="J79" s="5" t="n">
        <v>0.910325240741485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500709661.326</v>
      </c>
      <c r="I80" s="11" t="n">
        <v>1</v>
      </c>
      <c r="J80" s="11" t="n">
        <v>0.9643109329465001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158176023.85</v>
      </c>
      <c r="I81" s="5" t="n">
        <v>0.9643109329465001</v>
      </c>
      <c r="J81" s="5" t="n">
        <v>0.9643109329465001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164397210.45</v>
      </c>
      <c r="I82" s="11" t="n">
        <v>1</v>
      </c>
      <c r="J82" s="11" t="n">
        <v>0.980699230307475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139968732.4035</v>
      </c>
      <c r="I83" s="5" t="n">
        <v>0.989699697949783</v>
      </c>
      <c r="J83" s="5" t="n">
        <v>0.980699230307475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103710609.45</v>
      </c>
      <c r="I84" s="5" t="n">
        <v>0.9989976521737201</v>
      </c>
      <c r="J84" s="5" t="n">
        <v>0.980699230307475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21899865.76</v>
      </c>
      <c r="I85" s="5" t="n">
        <v>0.981879131017753</v>
      </c>
      <c r="J85" s="5" t="n">
        <v>0.980699230307475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217473617.1</v>
      </c>
      <c r="I86" s="11" t="n">
        <v>1</v>
      </c>
      <c r="J86" s="11" t="n">
        <v>0.999385168972906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46788425.723</v>
      </c>
      <c r="I87" s="5" t="n">
        <v>0.999385168972906</v>
      </c>
      <c r="J87" s="5" t="n">
        <v>0.999385168972906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62843243.9</v>
      </c>
      <c r="I88" s="11" t="n">
        <v>1</v>
      </c>
      <c r="J88" s="11" t="n">
        <v>0.975938725729786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31269622.9</v>
      </c>
      <c r="I89" s="5" t="n">
        <v>0.975938725729786</v>
      </c>
      <c r="J89" s="5" t="n">
        <v>0.975938725729786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47250023</v>
      </c>
      <c r="I90" s="11" t="n">
        <v>1</v>
      </c>
      <c r="J90" s="11" t="n">
        <v>0.943260376062045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516150.SH</t>
        </is>
      </c>
      <c r="D91" s="3" t="inlineStr">
        <is>
          <t>嘉实中证稀土产业ETF</t>
        </is>
      </c>
      <c r="E91" s="3" t="inlineStr">
        <is>
          <t>股票型ETF</t>
        </is>
      </c>
      <c r="F91" s="3" t="inlineStr">
        <is>
          <t>930598.CSI</t>
        </is>
      </c>
      <c r="G91" s="3" t="inlineStr">
        <is>
          <t>中证稀土产业指数</t>
        </is>
      </c>
      <c r="H91" s="4" t="n">
        <v>44229607.35</v>
      </c>
      <c r="I91" s="5" t="n">
        <v>0.943260376062045</v>
      </c>
      <c r="J91" s="5" t="n">
        <v>0.943260376062045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483647999.6985</v>
      </c>
      <c r="I92" s="11" t="n">
        <v>1</v>
      </c>
      <c r="J92" s="11" t="n">
        <v>0.958593142223053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154137966.3</v>
      </c>
      <c r="I93" s="5" t="n">
        <v>0.998619571809902</v>
      </c>
      <c r="J93" s="5" t="n">
        <v>0.958593142223053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119302219.45</v>
      </c>
      <c r="I94" s="5" t="n">
        <v>0.988965238639387</v>
      </c>
      <c r="J94" s="5" t="n">
        <v>0.958593142223053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100045593.4</v>
      </c>
      <c r="I95" s="5" t="n">
        <v>0.965903676791923</v>
      </c>
      <c r="J95" s="5" t="n">
        <v>0.958593142223053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51449901.046</v>
      </c>
      <c r="I96" s="5" t="n">
        <v>0.977211656921116</v>
      </c>
      <c r="J96" s="5" t="n">
        <v>0.958593142223053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51326614.2</v>
      </c>
      <c r="I97" s="5" t="n">
        <v>0.960154385078905</v>
      </c>
      <c r="J97" s="5" t="n">
        <v>0.958593142223053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47010924.5835</v>
      </c>
      <c r="I98" s="5" t="n">
        <v>0.963127771382248</v>
      </c>
      <c r="J98" s="5" t="n">
        <v>0.958593142223053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44700056.25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77423581.316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45544702.75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98142013.524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67359693.65000001</v>
      </c>
      <c r="I103" s="11" t="n">
        <v>1</v>
      </c>
      <c r="J103" s="11" t="n">
        <v>0.93835959867967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20795920.9</v>
      </c>
      <c r="I104" s="5" t="n">
        <v>0.93835959867967</v>
      </c>
      <c r="J104" s="5" t="n">
        <v>0.93835959867967</v>
      </c>
      <c r="K104" s="5" t="n">
        <v>0.9</v>
      </c>
      <c r="L104" s="5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106775120.95</v>
      </c>
      <c r="I105" s="11" t="n">
        <v>1</v>
      </c>
      <c r="J105" s="11" t="n">
        <v>0.94649341731888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35192335.4</v>
      </c>
      <c r="I106" s="5" t="n">
        <v>0.94649341731888</v>
      </c>
      <c r="J106" s="5" t="n">
        <v>0.94649341731888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32640228.6795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50131267.95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85062338.84999999</v>
      </c>
      <c r="I109" s="11" t="n">
        <v>1</v>
      </c>
      <c r="J109" s="11" t="n">
        <v>0.974447543584228</v>
      </c>
      <c r="K109" s="11" t="n">
        <v>0.9</v>
      </c>
      <c r="L109" s="11" t="n">
        <v>0.1</v>
      </c>
    </row>
    <row r="110">
      <c r="A110" s="3" t="n">
        <v>37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58461091.2385</v>
      </c>
      <c r="I110" s="5" t="n">
        <v>0.974447543584228</v>
      </c>
      <c r="J110" s="5" t="n">
        <v>0.974447543584228</v>
      </c>
      <c r="K110" s="5" t="n">
        <v>0.9</v>
      </c>
      <c r="L110" s="5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53981125.1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85628169.15000001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38560525.0715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2026-09-16T09:17:51Z</dcterms:created>
  <dcterms:modified xmlns:dcterms="http://purl.org/dc/terms/" xmlns:xsi="http://www.w3.org/2001/XMLSchema-instance" xsi:type="dcterms:W3CDTF">2026-09-16T09:17:51Z</dcterms:modified>
</cp:coreProperties>
</file>