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6327918909.2</v>
      </c>
      <c r="M2" s="4" t="n">
        <v>208065400</v>
      </c>
      <c r="N2" s="4" t="n">
        <v>154447030</v>
      </c>
      <c r="O2" s="3" t="inlineStr">
        <is>
          <t>0.743</t>
        </is>
      </c>
      <c r="P2" s="3" t="inlineStr">
        <is>
          <t>0.74230040170062</t>
        </is>
      </c>
      <c r="Q2" s="5" t="n">
        <v>0.134770889</v>
      </c>
      <c r="R2" s="4" t="n">
        <v>198529545.1</v>
      </c>
      <c r="S2" s="3" t="n">
        <v>1</v>
      </c>
      <c r="T2" s="3" t="n">
        <v>2</v>
      </c>
    </row>
    <row r="3">
      <c r="A3" s="2" t="n">
        <v>45393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193766902970.27</v>
      </c>
      <c r="M3" s="4" t="n">
        <v>539115871</v>
      </c>
      <c r="N3" s="4" t="n">
        <v>1884073688</v>
      </c>
      <c r="O3" s="3" t="inlineStr">
        <is>
          <t>3.3302906757769</t>
        </is>
      </c>
      <c r="P3" s="3" t="inlineStr">
        <is>
          <t>3.3310028791481</t>
        </is>
      </c>
      <c r="Q3" s="5" t="n">
        <v>-0.031472633</v>
      </c>
      <c r="R3" s="4" t="n">
        <v>2674466998.3</v>
      </c>
      <c r="S3" s="3" t="n">
        <v>2</v>
      </c>
      <c r="T3" s="3" t="n">
        <v>5</v>
      </c>
    </row>
    <row r="4">
      <c r="A4" s="2" t="n">
        <v>45393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17644641114.98</v>
      </c>
      <c r="M4" s="4" t="n">
        <v>128032500</v>
      </c>
      <c r="N4" s="4" t="n">
        <v>404816747</v>
      </c>
      <c r="O4" s="3" t="inlineStr">
        <is>
          <t>2.8949047658067</t>
        </is>
      </c>
      <c r="P4" s="3" t="inlineStr">
        <is>
          <t>2.8865313866393</t>
        </is>
      </c>
      <c r="Q4" s="5" t="n">
        <v>-0.012612726</v>
      </c>
      <c r="R4" s="4" t="n">
        <v>349234357.85</v>
      </c>
      <c r="S4" s="3" t="n">
        <v>3</v>
      </c>
      <c r="T4" s="3" t="n">
        <v>4</v>
      </c>
    </row>
    <row r="5">
      <c r="A5" s="2" t="n">
        <v>45393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3305219670.4</v>
      </c>
      <c r="M5" s="4" t="n">
        <v>32317700</v>
      </c>
      <c r="N5" s="4" t="n">
        <v>31667887</v>
      </c>
      <c r="O5" s="3" t="inlineStr">
        <is>
          <t>0.93317154870357</t>
        </is>
      </c>
      <c r="P5" s="3" t="inlineStr">
        <is>
          <t>0.93402271636641</t>
        </is>
      </c>
      <c r="Q5" s="5" t="n">
        <v>0.020433183</v>
      </c>
      <c r="R5" s="4" t="n">
        <v>39147110.65</v>
      </c>
      <c r="S5" s="3" t="n">
        <v>4</v>
      </c>
      <c r="T5" s="3" t="n">
        <v>1</v>
      </c>
    </row>
    <row r="6">
      <c r="A6" s="2" t="n">
        <v>45393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696829324.64</v>
      </c>
      <c r="M6" s="4" t="n">
        <v>33388633</v>
      </c>
      <c r="N6" s="4" t="n">
        <v>43323521</v>
      </c>
      <c r="O6" s="3" t="inlineStr">
        <is>
          <t>1.296</t>
        </is>
      </c>
      <c r="P6" s="3" t="inlineStr">
        <is>
          <t>1.2975530025443</t>
        </is>
      </c>
      <c r="Q6" s="5" t="n">
        <v>0.108141511</v>
      </c>
      <c r="R6" s="4" t="n">
        <v>38013936.75</v>
      </c>
      <c r="S6" s="3" t="n">
        <v>5</v>
      </c>
      <c r="T6" s="3" t="n">
        <v>1</v>
      </c>
    </row>
    <row r="7">
      <c r="A7" s="2" t="n">
        <v>45393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17005552865.82</v>
      </c>
      <c r="M7" s="4" t="n">
        <v>1248938480</v>
      </c>
      <c r="N7" s="4" t="n">
        <v>441196770</v>
      </c>
      <c r="O7" s="3" t="inlineStr">
        <is>
          <t>0.353</t>
        </is>
      </c>
      <c r="P7" s="3" t="inlineStr">
        <is>
          <t>0.35325740784286</t>
        </is>
      </c>
      <c r="Q7" s="5" t="n">
        <v>0.341102899</v>
      </c>
      <c r="R7" s="4" t="n">
        <v>403444933.25</v>
      </c>
      <c r="S7" s="3" t="n">
        <v>6</v>
      </c>
      <c r="T7" s="3" t="n">
        <v>11</v>
      </c>
    </row>
    <row r="8">
      <c r="A8" s="2" t="n">
        <v>45393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71347837186.8</v>
      </c>
      <c r="M8" s="4" t="n">
        <v>2260656259</v>
      </c>
      <c r="N8" s="4" t="n">
        <v>1757055895</v>
      </c>
      <c r="O8" s="3" t="inlineStr">
        <is>
          <t>0.774</t>
        </is>
      </c>
      <c r="P8" s="3" t="inlineStr">
        <is>
          <t>0.77723266772863</t>
        </is>
      </c>
      <c r="Q8" s="5" t="n">
        <v>0</v>
      </c>
      <c r="R8" s="4" t="n">
        <v>1944891988.75</v>
      </c>
      <c r="S8" s="3" t="n">
        <v>7</v>
      </c>
      <c r="T8" s="3" t="n">
        <v>10</v>
      </c>
    </row>
    <row r="9">
      <c r="A9" s="2" t="n">
        <v>45393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4531800417.6</v>
      </c>
      <c r="M9" s="4" t="n">
        <v>352657551</v>
      </c>
      <c r="N9" s="4" t="n">
        <v>394559057</v>
      </c>
      <c r="O9" s="3" t="inlineStr">
        <is>
          <t>1.0953984130602</t>
        </is>
      </c>
      <c r="P9" s="3" t="inlineStr">
        <is>
          <t>1.0952187003631</t>
        </is>
      </c>
      <c r="Q9" s="5" t="n">
        <v>0.053648069</v>
      </c>
      <c r="R9" s="4" t="n">
        <v>290269429.05</v>
      </c>
      <c r="S9" s="3" t="n">
        <v>8</v>
      </c>
      <c r="T9" s="3" t="n">
        <v>4</v>
      </c>
    </row>
    <row r="10">
      <c r="A10" s="2" t="n">
        <v>45393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75443899498.44</v>
      </c>
      <c r="M10" s="4" t="n">
        <v>303801038</v>
      </c>
      <c r="N10" s="4" t="n">
        <v>1641704048</v>
      </c>
      <c r="O10" s="3" t="inlineStr">
        <is>
          <t>5.0850947952913</t>
        </is>
      </c>
      <c r="P10" s="3" t="inlineStr">
        <is>
          <t>5.1019749263662</t>
        </is>
      </c>
      <c r="Q10" s="5" t="n">
        <v>0.011141234</v>
      </c>
      <c r="R10" s="4" t="n">
        <v>1747988820.8</v>
      </c>
      <c r="S10" s="3" t="n">
        <v>9</v>
      </c>
      <c r="T10" s="3" t="n">
        <v>2</v>
      </c>
    </row>
    <row r="11">
      <c r="A11" s="2" t="n">
        <v>45393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8968006648.620001</v>
      </c>
      <c r="M11" s="4" t="n">
        <v>371355060</v>
      </c>
      <c r="N11" s="4" t="n">
        <v>247107108</v>
      </c>
      <c r="O11" s="3" t="inlineStr">
        <is>
          <t>0.669</t>
        </is>
      </c>
      <c r="P11" s="3" t="inlineStr">
        <is>
          <t>0.66542006456032</t>
        </is>
      </c>
      <c r="Q11" s="5" t="n">
        <v>0.134710373</v>
      </c>
      <c r="R11" s="4" t="n">
        <v>328613350.85</v>
      </c>
      <c r="S11" s="3" t="n">
        <v>10</v>
      </c>
      <c r="T11" s="3" t="n">
        <v>4</v>
      </c>
    </row>
    <row r="12">
      <c r="A12" s="2" t="n">
        <v>45393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24336978729.44</v>
      </c>
      <c r="M12" s="4" t="n">
        <v>319814171</v>
      </c>
      <c r="N12" s="4" t="n">
        <v>693322490</v>
      </c>
      <c r="O12" s="3" t="inlineStr">
        <is>
          <t>2.1019024271583</t>
        </is>
      </c>
      <c r="P12" s="3" t="inlineStr">
        <is>
          <t>2.1076303638887</t>
        </is>
      </c>
      <c r="Q12" s="5" t="n">
        <v>0.004625561</v>
      </c>
      <c r="R12" s="4" t="n">
        <v>972145055.15</v>
      </c>
      <c r="S12" s="3" t="n">
        <v>11</v>
      </c>
      <c r="T12" s="3" t="n">
        <v>3</v>
      </c>
    </row>
    <row r="13">
      <c r="A13" s="2" t="n">
        <v>45393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5365257639.75</v>
      </c>
      <c r="M13" s="4" t="n">
        <v>47279100</v>
      </c>
      <c r="N13" s="4" t="n">
        <v>65426443</v>
      </c>
      <c r="O13" s="3" t="inlineStr">
        <is>
          <t>1.382</t>
        </is>
      </c>
      <c r="P13" s="3" t="inlineStr">
        <is>
          <t>1.383834358099</t>
        </is>
      </c>
      <c r="Q13" s="5" t="n">
        <v>0.036192544</v>
      </c>
      <c r="R13" s="4" t="n">
        <v>73801096.84999999</v>
      </c>
      <c r="S13" s="3" t="n">
        <v>12</v>
      </c>
      <c r="T13" s="3" t="n">
        <v>2</v>
      </c>
    </row>
    <row r="14">
      <c r="A14" s="2" t="n">
        <v>45393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54647477404.088</v>
      </c>
      <c r="M14" s="4" t="n">
        <v>724619007</v>
      </c>
      <c r="N14" s="4" t="n">
        <v>1258500431.58</v>
      </c>
      <c r="O14" s="3" t="inlineStr">
        <is>
          <t>1.731</t>
        </is>
      </c>
      <c r="P14" s="3" t="inlineStr">
        <is>
          <t>1.7367753528717</t>
        </is>
      </c>
      <c r="Q14" s="5" t="n">
        <v>-0.115406809</v>
      </c>
      <c r="R14" s="4" t="n">
        <v>1473481048.746</v>
      </c>
      <c r="S14" s="3" t="n">
        <v>13</v>
      </c>
      <c r="T14" s="3" t="n">
        <v>6</v>
      </c>
    </row>
    <row r="15">
      <c r="A15" s="2" t="n">
        <v>45393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3977956207.2228</v>
      </c>
      <c r="M15" s="4" t="n">
        <v>110914685</v>
      </c>
      <c r="N15" s="4" t="n">
        <v>287995732</v>
      </c>
      <c r="O15" s="3" t="inlineStr">
        <is>
          <t>1.2092139438596</t>
        </is>
      </c>
      <c r="P15" s="3" t="inlineStr">
        <is>
          <t>1.2020622967123</t>
        </is>
      </c>
      <c r="Q15" s="5" t="n">
        <v>100.214625172</v>
      </c>
      <c r="R15" s="4" t="n">
        <v>325932614.45</v>
      </c>
      <c r="S15" s="3" t="n">
        <v>14</v>
      </c>
      <c r="T15" s="3" t="n">
        <v>2</v>
      </c>
    </row>
    <row r="16">
      <c r="A16" s="2" t="n">
        <v>45393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4912273750.7651</v>
      </c>
      <c r="M16" s="4" t="n">
        <v>199926800</v>
      </c>
      <c r="N16" s="4" t="n">
        <v>122377502.3</v>
      </c>
      <c r="O16" s="3" t="inlineStr">
        <is>
          <t>0.61</t>
        </is>
      </c>
      <c r="P16" s="3" t="inlineStr">
        <is>
          <t>0.61211154432522</t>
        </is>
      </c>
      <c r="Q16" s="5" t="n">
        <v>0.180653638</v>
      </c>
      <c r="R16" s="4" t="n">
        <v>156151331.1075</v>
      </c>
      <c r="S16" s="3" t="n">
        <v>15</v>
      </c>
      <c r="T16" s="3" t="n">
        <v>2</v>
      </c>
    </row>
    <row r="17">
      <c r="A17" s="2" t="n">
        <v>45393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9625427716.200001</v>
      </c>
      <c r="M17" s="4" t="n">
        <v>287413300</v>
      </c>
      <c r="N17" s="4" t="n">
        <v>236602731</v>
      </c>
      <c r="O17" s="3" t="inlineStr">
        <is>
          <t>0.822</t>
        </is>
      </c>
      <c r="P17" s="3" t="inlineStr">
        <is>
          <t>0.82321427366096</t>
        </is>
      </c>
      <c r="Q17" s="5" t="n">
        <v>-0.036483035</v>
      </c>
      <c r="R17" s="4" t="n">
        <v>330054425.1</v>
      </c>
      <c r="S17" s="3" t="n">
        <v>16</v>
      </c>
      <c r="T17" s="3" t="n">
        <v>3</v>
      </c>
    </row>
    <row r="18">
      <c r="A18" s="2" t="n">
        <v>45393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2737163798.85</v>
      </c>
      <c r="M18" s="4" t="n">
        <v>211480600</v>
      </c>
      <c r="N18" s="4" t="n">
        <v>234061547</v>
      </c>
      <c r="O18" s="3" t="inlineStr">
        <is>
          <t>0.18322466751108</t>
        </is>
      </c>
      <c r="P18" s="3" t="inlineStr">
        <is>
          <t>0.18452099469117</t>
        </is>
      </c>
      <c r="Q18" s="5" t="n">
        <v>-0.045475216</v>
      </c>
      <c r="R18" s="4" t="n">
        <v>333959825.15</v>
      </c>
      <c r="S18" s="3" t="n">
        <v>17</v>
      </c>
      <c r="T18" s="3" t="n">
        <v>3</v>
      </c>
    </row>
    <row r="19">
      <c r="A19" s="2" t="n">
        <v>45393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2998127787.2061</v>
      </c>
      <c r="M19" s="4" t="n">
        <v>20443000</v>
      </c>
      <c r="N19" s="4" t="n">
        <v>37957331.6</v>
      </c>
      <c r="O19" s="3" t="inlineStr">
        <is>
          <t>1.5683286309097</t>
        </is>
      </c>
      <c r="P19" s="3" t="inlineStr">
        <is>
          <t>1.5638980549994</t>
        </is>
      </c>
      <c r="Q19" s="5" t="n">
        <v>0.048358498</v>
      </c>
      <c r="R19" s="4" t="n">
        <v>42727615.06</v>
      </c>
      <c r="S19" s="3" t="n">
        <v>18</v>
      </c>
      <c r="T19" s="3" t="n">
        <v>1</v>
      </c>
    </row>
    <row r="20">
      <c r="A20" s="2" t="n">
        <v>45393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29325944716.65</v>
      </c>
      <c r="M20" s="4" t="n">
        <v>797752252</v>
      </c>
      <c r="N20" s="4" t="n">
        <v>661073410</v>
      </c>
      <c r="O20" s="3" t="inlineStr">
        <is>
          <t>0.826</t>
        </is>
      </c>
      <c r="P20" s="3" t="inlineStr">
        <is>
          <t>0.82867006434975</t>
        </is>
      </c>
      <c r="Q20" s="5" t="n">
        <v>0.109077688</v>
      </c>
      <c r="R20" s="4" t="n">
        <v>937916696.95</v>
      </c>
      <c r="S20" s="3" t="n">
        <v>19</v>
      </c>
      <c r="T20" s="3" t="n">
        <v>3</v>
      </c>
    </row>
    <row r="21">
      <c r="A21" s="2" t="n">
        <v>45393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2249333131.43</v>
      </c>
      <c r="M21" s="4" t="n">
        <v>170566161</v>
      </c>
      <c r="N21" s="4" t="n">
        <v>171458671.08</v>
      </c>
      <c r="O21" s="3" t="inlineStr">
        <is>
          <t>1.008</t>
        </is>
      </c>
      <c r="P21" s="3" t="inlineStr">
        <is>
          <t>1.0052326327495</t>
        </is>
      </c>
      <c r="Q21" s="5" t="n">
        <v>0.129134797</v>
      </c>
      <c r="R21" s="4" t="n">
        <v>110940759.7545</v>
      </c>
      <c r="S21" s="3" t="n">
        <v>20</v>
      </c>
      <c r="T21" s="3" t="n">
        <v>2</v>
      </c>
    </row>
    <row r="22">
      <c r="A22" s="2" t="n">
        <v>45393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3072398126.4</v>
      </c>
      <c r="M22" s="4" t="n">
        <v>157850400</v>
      </c>
      <c r="N22" s="4" t="n">
        <v>71123571</v>
      </c>
      <c r="O22" s="3" t="inlineStr">
        <is>
          <t>1.2625716</t>
        </is>
      </c>
      <c r="P22" s="3" t="inlineStr">
        <is>
          <t>1.2585933952293</t>
        </is>
      </c>
      <c r="Q22" s="5" t="n">
        <v>0.132919805</v>
      </c>
      <c r="R22" s="4" t="n">
        <v>110739353.3</v>
      </c>
      <c r="S22" s="3" t="n">
        <v>21</v>
      </c>
      <c r="T22" s="3" t="n">
        <v>2</v>
      </c>
    </row>
    <row r="23">
      <c r="A23" s="2" t="n">
        <v>45393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6946781080</v>
      </c>
      <c r="M23" s="4" t="n">
        <v>208377400</v>
      </c>
      <c r="N23" s="4" t="n">
        <v>178060459</v>
      </c>
      <c r="O23" s="3" t="inlineStr">
        <is>
          <t>0.851</t>
        </is>
      </c>
      <c r="P23" s="3" t="inlineStr">
        <is>
          <t>0.85450945735958</t>
        </is>
      </c>
      <c r="Q23" s="5" t="n">
        <v>0</v>
      </c>
      <c r="R23" s="4" t="n">
        <v>197098306.8</v>
      </c>
      <c r="S23" s="3" t="n">
        <v>22</v>
      </c>
      <c r="T23" s="3" t="n">
        <v>6</v>
      </c>
    </row>
    <row r="24">
      <c r="A24" s="2" t="n">
        <v>45393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6329648610.9897</v>
      </c>
      <c r="M24" s="4" t="n">
        <v>354409600</v>
      </c>
      <c r="N24" s="4" t="n">
        <v>338924125.8</v>
      </c>
      <c r="O24" s="3" t="inlineStr">
        <is>
          <t>0.951</t>
        </is>
      </c>
      <c r="P24" s="3" t="inlineStr">
        <is>
          <t>0.95630627894955</t>
        </is>
      </c>
      <c r="Q24" s="5" t="n">
        <v>-0.010514142</v>
      </c>
      <c r="R24" s="4" t="n">
        <v>498292905.411</v>
      </c>
      <c r="S24" s="3" t="n">
        <v>23</v>
      </c>
      <c r="T24" s="3" t="n">
        <v>2</v>
      </c>
    </row>
    <row r="25">
      <c r="A25" s="2" t="n">
        <v>45393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6306083449.6</v>
      </c>
      <c r="M25" s="4" t="n">
        <v>119351900</v>
      </c>
      <c r="N25" s="4" t="n">
        <v>136161775</v>
      </c>
      <c r="O25" s="3" t="inlineStr">
        <is>
          <t>1.147</t>
        </is>
      </c>
      <c r="P25" s="3" t="inlineStr">
        <is>
          <t>1.1408429610253</t>
        </is>
      </c>
      <c r="Q25" s="5" t="n">
        <v>0.227193289</v>
      </c>
      <c r="R25" s="4" t="n">
        <v>159863634.55</v>
      </c>
      <c r="S25" s="3" t="n">
        <v>24</v>
      </c>
      <c r="T25" s="3" t="n">
        <v>4</v>
      </c>
    </row>
    <row r="26">
      <c r="A26" s="2" t="n">
        <v>45393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5797265804</v>
      </c>
      <c r="M26" s="4" t="n">
        <v>102306000</v>
      </c>
      <c r="N26" s="4" t="n">
        <v>119202915</v>
      </c>
      <c r="O26" s="3" t="inlineStr">
        <is>
          <t>0.58432864378165</t>
        </is>
      </c>
      <c r="P26" s="3" t="inlineStr">
        <is>
          <t>0.58290811872041</t>
        </is>
      </c>
      <c r="Q26" s="5" t="n">
        <v>0.077114215</v>
      </c>
      <c r="R26" s="4" t="n">
        <v>201943821.25</v>
      </c>
      <c r="S26" s="3" t="n">
        <v>25</v>
      </c>
      <c r="T26" s="3" t="n">
        <v>2</v>
      </c>
    </row>
    <row r="27">
      <c r="A27" s="2" t="n">
        <v>45393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3465345567.75</v>
      </c>
      <c r="M27" s="4" t="n">
        <v>42689700</v>
      </c>
      <c r="N27" s="4" t="n">
        <v>43686022</v>
      </c>
      <c r="O27" s="3" t="inlineStr">
        <is>
          <t>1.026</t>
        </is>
      </c>
      <c r="P27" s="3" t="inlineStr">
        <is>
          <t>1.023338697625</t>
        </is>
      </c>
      <c r="Q27" s="5" t="n">
        <v>-0.029231219</v>
      </c>
      <c r="R27" s="4" t="n">
        <v>56616709.4</v>
      </c>
      <c r="S27" s="3" t="n">
        <v>26</v>
      </c>
      <c r="T27" s="3" t="n">
        <v>2</v>
      </c>
    </row>
    <row r="28">
      <c r="A28" s="2" t="n">
        <v>45393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1010563929</v>
      </c>
      <c r="M28" s="4" t="n">
        <v>88988900</v>
      </c>
      <c r="N28" s="4" t="n">
        <v>46311646</v>
      </c>
      <c r="O28" s="3" t="inlineStr">
        <is>
          <t>0.521</t>
        </is>
      </c>
      <c r="P28" s="3" t="inlineStr">
        <is>
          <t>0.52042047940811</t>
        </is>
      </c>
      <c r="Q28" s="5" t="n">
        <v>0.153787005</v>
      </c>
      <c r="R28" s="4" t="n">
        <v>47487370.8</v>
      </c>
      <c r="S28" s="3" t="n">
        <v>27</v>
      </c>
      <c r="T28" s="3" t="n">
        <v>2</v>
      </c>
    </row>
    <row r="29">
      <c r="A29" s="2" t="n">
        <v>45393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5879287909.4935</v>
      </c>
      <c r="M29" s="4" t="n">
        <v>611763533</v>
      </c>
      <c r="N29" s="4" t="n">
        <v>436894167.96</v>
      </c>
      <c r="O29" s="3" t="inlineStr">
        <is>
          <t>0.711</t>
        </is>
      </c>
      <c r="P29" s="3" t="inlineStr">
        <is>
          <t>0.71415529758293</t>
        </is>
      </c>
      <c r="Q29" s="5" t="n">
        <v>-0.07027406899999999</v>
      </c>
      <c r="R29" s="4" t="n">
        <v>479263437.6525</v>
      </c>
      <c r="S29" s="3" t="n">
        <v>28</v>
      </c>
      <c r="T29" s="3" t="n">
        <v>7</v>
      </c>
    </row>
    <row r="30">
      <c r="A30" s="2" t="n">
        <v>45393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1033626997.69</v>
      </c>
      <c r="M30" s="4" t="n">
        <v>44547192</v>
      </c>
      <c r="N30" s="4" t="n">
        <v>54467602</v>
      </c>
      <c r="O30" s="3" t="inlineStr">
        <is>
          <t>1.1171373191316</t>
        </is>
      </c>
      <c r="P30" s="3" t="inlineStr">
        <is>
          <t>1.1168581678373</t>
        </is>
      </c>
      <c r="Q30" s="5" t="n">
        <v>0.008177284</v>
      </c>
      <c r="R30" s="4" t="n">
        <v>45373357.85</v>
      </c>
      <c r="S30" s="3" t="n">
        <v>29</v>
      </c>
      <c r="T30" s="3" t="n">
        <v>1</v>
      </c>
    </row>
    <row r="31">
      <c r="A31" s="2" t="n">
        <v>45393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2625326226.3676</v>
      </c>
      <c r="M31" s="4" t="n">
        <v>208416400</v>
      </c>
      <c r="N31" s="4" t="n">
        <v>149593918.3</v>
      </c>
      <c r="O31" s="3" t="inlineStr">
        <is>
          <t>0.725</t>
        </is>
      </c>
      <c r="P31" s="3" t="inlineStr">
        <is>
          <t>0.71776462073042</t>
        </is>
      </c>
      <c r="Q31" s="5" t="n">
        <v>-0.027578599</v>
      </c>
      <c r="R31" s="4" t="n">
        <v>79194175.3175</v>
      </c>
      <c r="S31" s="3" t="n">
        <v>30</v>
      </c>
      <c r="T31" s="3" t="n">
        <v>1</v>
      </c>
    </row>
    <row r="32">
      <c r="A32" s="2" t="n">
        <v>45393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1810701749.5</v>
      </c>
      <c r="M32" s="4" t="n">
        <v>31467000</v>
      </c>
      <c r="N32" s="4" t="n">
        <v>34938799</v>
      </c>
      <c r="O32" s="3" t="inlineStr">
        <is>
          <t>1.108</t>
        </is>
      </c>
      <c r="P32" s="3" t="inlineStr">
        <is>
          <t>1.1103314265739</t>
        </is>
      </c>
      <c r="Q32" s="5" t="n">
        <v>-0.027068483</v>
      </c>
      <c r="R32" s="4" t="n">
        <v>40942966.1</v>
      </c>
      <c r="S32" s="3" t="n">
        <v>31</v>
      </c>
      <c r="T32" s="3" t="n">
        <v>1</v>
      </c>
    </row>
    <row r="33">
      <c r="A33" s="2" t="n">
        <v>45393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1851200040.405</v>
      </c>
      <c r="M33" s="4" t="n">
        <v>43327200</v>
      </c>
      <c r="N33" s="4" t="n">
        <v>48398318.3</v>
      </c>
      <c r="O33" s="3" t="inlineStr">
        <is>
          <t>1.116</t>
        </is>
      </c>
      <c r="P33" s="3" t="inlineStr">
        <is>
          <t>1.1170423729205</t>
        </is>
      </c>
      <c r="Q33" s="5" t="n">
        <v>-0.134228188</v>
      </c>
      <c r="R33" s="4" t="n">
        <v>96010540.62899999</v>
      </c>
      <c r="S33" s="3" t="n">
        <v>32</v>
      </c>
      <c r="T33" s="3" t="n">
        <v>1</v>
      </c>
    </row>
    <row r="34">
      <c r="A34" s="2" t="n">
        <v>45393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7448489063.4</v>
      </c>
      <c r="M34" s="4" t="n">
        <v>66800100</v>
      </c>
      <c r="N34" s="4" t="n">
        <v>90906754</v>
      </c>
      <c r="O34" s="3" t="inlineStr">
        <is>
          <t>1.2681203499676</t>
        </is>
      </c>
      <c r="P34" s="3" t="inlineStr">
        <is>
          <t>1.268006222543</t>
        </is>
      </c>
      <c r="Q34" s="5" t="n">
        <v>0.102971462</v>
      </c>
      <c r="R34" s="4" t="n">
        <v>92008508.40000001</v>
      </c>
      <c r="S34" s="3" t="n">
        <v>33</v>
      </c>
      <c r="T34" s="3" t="n">
        <v>2</v>
      </c>
    </row>
    <row r="35">
      <c r="A35" s="2" t="n">
        <v>45393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603990627.681</v>
      </c>
      <c r="M35" s="4" t="n">
        <v>52026200</v>
      </c>
      <c r="N35" s="4" t="n">
        <v>29892893.1</v>
      </c>
      <c r="O35" s="3" t="inlineStr">
        <is>
          <t>0.575</t>
        </is>
      </c>
      <c r="P35" s="3" t="inlineStr">
        <is>
          <t>0.57457383203078</t>
        </is>
      </c>
      <c r="Q35" s="5" t="n">
        <v>-0.069516858</v>
      </c>
      <c r="R35" s="4" t="n">
        <v>29759932.2195</v>
      </c>
      <c r="S35" s="3" t="n">
        <v>34</v>
      </c>
      <c r="T35" s="3" t="n">
        <v>1</v>
      </c>
    </row>
    <row r="36">
      <c r="A36" s="2" t="n">
        <v>45393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1938668404.8</v>
      </c>
      <c r="M36" s="4" t="n">
        <v>36707900</v>
      </c>
      <c r="N36" s="4" t="n">
        <v>40860249</v>
      </c>
      <c r="O36" s="3" t="inlineStr">
        <is>
          <t>1.113</t>
        </is>
      </c>
      <c r="P36" s="3" t="inlineStr">
        <is>
          <t>1.1131186747267</t>
        </is>
      </c>
      <c r="Q36" s="5" t="n">
        <v>-0.152507401</v>
      </c>
      <c r="R36" s="4" t="n">
        <v>49614857.1</v>
      </c>
      <c r="S36" s="3" t="n">
        <v>35</v>
      </c>
      <c r="T36" s="3" t="n">
        <v>1</v>
      </c>
    </row>
    <row r="37">
      <c r="A37" s="2" t="n">
        <v>45393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951290924.3</v>
      </c>
      <c r="M37" s="4" t="n">
        <v>85421100</v>
      </c>
      <c r="N37" s="4" t="n">
        <v>59154255</v>
      </c>
      <c r="O37" s="3" t="inlineStr">
        <is>
          <t>0.691</t>
        </is>
      </c>
      <c r="P37" s="3" t="inlineStr">
        <is>
          <t>0.69250167698613</t>
        </is>
      </c>
      <c r="Q37" s="5" t="n">
        <v>0</v>
      </c>
      <c r="R37" s="4" t="n">
        <v>84498026.7</v>
      </c>
      <c r="S37" s="3" t="n">
        <v>36</v>
      </c>
      <c r="T37" s="3" t="n">
        <v>2</v>
      </c>
    </row>
    <row r="38">
      <c r="A38" s="2" t="n">
        <v>45393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1372845187.74</v>
      </c>
      <c r="M38" s="4" t="n">
        <v>25194600</v>
      </c>
      <c r="N38" s="4" t="n">
        <v>37698734</v>
      </c>
      <c r="O38" s="3" t="inlineStr">
        <is>
          <t>1.3636112092473</t>
        </is>
      </c>
      <c r="P38" s="3" t="inlineStr">
        <is>
          <t>1.3629755351567</t>
        </is>
      </c>
      <c r="Q38" s="5" t="n">
        <v>0.483286347</v>
      </c>
      <c r="R38" s="4" t="n">
        <v>51410358.15</v>
      </c>
      <c r="S38" s="3" t="n">
        <v>37</v>
      </c>
      <c r="T38" s="3" t="n">
        <v>1</v>
      </c>
    </row>
    <row r="39">
      <c r="A39" s="2" t="n">
        <v>45393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1235231161.98</v>
      </c>
      <c r="M39" s="4" t="n">
        <v>78138674</v>
      </c>
      <c r="N39" s="4" t="n">
        <v>84721303</v>
      </c>
      <c r="O39" s="3" t="inlineStr">
        <is>
          <t>1.088</t>
        </is>
      </c>
      <c r="P39" s="3" t="inlineStr">
        <is>
          <t>1.0842429064</t>
        </is>
      </c>
      <c r="Q39" s="5" t="n">
        <v>0.202615583</v>
      </c>
      <c r="R39" s="4" t="n">
        <v>84936676.95</v>
      </c>
      <c r="S39" s="3" t="n">
        <v>38</v>
      </c>
      <c r="T39" s="3" t="n">
        <v>1</v>
      </c>
    </row>
    <row r="40">
      <c r="A40" s="2" t="n">
        <v>45393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1630384502.0106</v>
      </c>
      <c r="M40" s="4" t="n">
        <v>63990100</v>
      </c>
      <c r="N40" s="4" t="n">
        <v>31709559</v>
      </c>
      <c r="O40" s="3" t="inlineStr">
        <is>
          <t>0.494</t>
        </is>
      </c>
      <c r="P40" s="3" t="inlineStr">
        <is>
          <t>0.49553851298873</t>
        </is>
      </c>
      <c r="Q40" s="5" t="n">
        <v>-0.040469446</v>
      </c>
      <c r="R40" s="4" t="n">
        <v>38136364.1915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0.9200829852392944</v>
      </c>
      <c r="E2" s="7" t="n">
        <v>0.6237001529384958</v>
      </c>
      <c r="F2" s="7" t="n">
        <v>0.8192753737881184</v>
      </c>
      <c r="G2" s="7" t="n">
        <v>0.6443339164176616</v>
      </c>
      <c r="H2" s="7" t="n">
        <v>0.7113689175184801</v>
      </c>
      <c r="I2" s="7" t="n">
        <v>0.7570208345183562</v>
      </c>
      <c r="J2" s="7" t="n">
        <v>0.9176164517502465</v>
      </c>
      <c r="K2" s="7" t="n">
        <v>0.8135458059635921</v>
      </c>
      <c r="L2" s="7" t="n">
        <v>0.7977036784922511</v>
      </c>
      <c r="M2" s="7" t="n">
        <v>0.821803598789397</v>
      </c>
      <c r="N2" s="7" t="n">
        <v>0.8038644377642327</v>
      </c>
      <c r="O2" s="7" t="n">
        <v>0.8566918001070553</v>
      </c>
      <c r="P2" s="7" t="n">
        <v>0.6445964016250098</v>
      </c>
      <c r="Q2" s="7" t="n">
        <v>0.8066265039759958</v>
      </c>
      <c r="R2" s="7" t="n">
        <v>0.8856048200269431</v>
      </c>
      <c r="S2" s="7" t="n">
        <v>0.9534512140974072</v>
      </c>
      <c r="T2" s="7" t="n">
        <v>0.9168188985658293</v>
      </c>
      <c r="U2" s="7" t="n">
        <v>0.8825948676677343</v>
      </c>
      <c r="V2" s="7" t="n">
        <v>0.8694005959634761</v>
      </c>
      <c r="W2" s="7" t="n">
        <v>0.9424246641242962</v>
      </c>
      <c r="X2" s="7" t="n">
        <v>0.651957205689023</v>
      </c>
      <c r="Y2" s="7" t="n">
        <v>0.8066154196249714</v>
      </c>
      <c r="Z2" s="7" t="n">
        <v>0.7676506609598646</v>
      </c>
      <c r="AA2" s="7" t="n">
        <v>0.4226685610434204</v>
      </c>
      <c r="AB2" s="7" t="n">
        <v>0.6424890094185276</v>
      </c>
      <c r="AC2" s="7" t="n">
        <v>0.723538905249964</v>
      </c>
      <c r="AD2" s="7" t="n">
        <v>0.7303722289632116</v>
      </c>
      <c r="AE2" s="7" t="n">
        <v>0.7222894908038257</v>
      </c>
      <c r="AF2" s="7" t="n">
        <v>0.7411030653302112</v>
      </c>
      <c r="AG2" s="7" t="n">
        <v>0.8385759611202577</v>
      </c>
      <c r="AH2" s="7" t="n">
        <v>0.7858561194003082</v>
      </c>
      <c r="AI2" s="7" t="n">
        <v>0.7492069120142623</v>
      </c>
      <c r="AJ2" s="7" t="n">
        <v>0.7989802219497523</v>
      </c>
      <c r="AK2" s="7" t="n">
        <v>0.8527994760243173</v>
      </c>
      <c r="AL2" s="7" t="n">
        <v>0.8246104838291972</v>
      </c>
      <c r="AM2" s="7" t="n">
        <v>0.8276828338180684</v>
      </c>
      <c r="AN2" s="7" t="n">
        <v>0.8104676076247087</v>
      </c>
      <c r="AO2" s="7" t="n">
        <v>0.7248432987098601</v>
      </c>
      <c r="AP2" s="7" t="n">
        <v>0.7151163134917807</v>
      </c>
      <c r="AQ2" s="7" t="n">
        <v>0.7453805132440969</v>
      </c>
      <c r="AR2" s="7" t="n">
        <v>0.7396600185495529</v>
      </c>
      <c r="AS2" s="7" t="n">
        <v>0.7013335411118705</v>
      </c>
      <c r="AT2" s="7" t="n">
        <v>0.8720916955363904</v>
      </c>
      <c r="AU2" s="7" t="n">
        <v>0.7945147120428646</v>
      </c>
      <c r="AV2" s="7" t="n">
        <v>0.8208787829042083</v>
      </c>
      <c r="AW2" s="7" t="n">
        <v>0.8084468442046401</v>
      </c>
      <c r="AX2" s="7" t="n">
        <v>0.7281260350953458</v>
      </c>
      <c r="AY2" s="7" t="n">
        <v>0.383179423265616</v>
      </c>
      <c r="AZ2" s="7" t="n">
        <v>0.6327884447379726</v>
      </c>
      <c r="BA2" s="7" t="n">
        <v>0.6949457180631686</v>
      </c>
      <c r="BB2" s="7" t="n">
        <v>0.8482784007076597</v>
      </c>
      <c r="BC2" s="7" t="n">
        <v>0.46747128829819</v>
      </c>
      <c r="BD2" s="7" t="n">
        <v>0.8021609512203134</v>
      </c>
      <c r="BE2" s="7" t="n">
        <v>0.820415270820518</v>
      </c>
      <c r="BF2" s="7" t="n">
        <v>0.793768691619558</v>
      </c>
      <c r="BG2" s="7" t="n">
        <v>0.8325760510707515</v>
      </c>
      <c r="BH2" s="7" t="n">
        <v>0.8293774499689192</v>
      </c>
      <c r="BI2" s="7" t="n">
        <v>0.8110965845838555</v>
      </c>
      <c r="BJ2" s="7" t="n">
        <v>0.7781837229182362</v>
      </c>
      <c r="BK2" s="7" t="n">
        <v>0.7949842171899705</v>
      </c>
      <c r="BL2" s="7" t="n">
        <v>0.8023341674869466</v>
      </c>
      <c r="BM2" s="7" t="n">
        <v>0.827683599814342</v>
      </c>
      <c r="BN2" s="7" t="n">
        <v>0.7149097545404999</v>
      </c>
      <c r="BO2" s="7" t="n">
        <v>0.742775632554483</v>
      </c>
      <c r="BP2" s="7" t="n">
        <v>0.7029932552934086</v>
      </c>
      <c r="BQ2" s="7" t="n">
        <v>0.8188713711588322</v>
      </c>
      <c r="BR2" s="7" t="n">
        <v>0.7827681696925812</v>
      </c>
      <c r="BS2" s="7" t="n">
        <v>0.8151274651898476</v>
      </c>
      <c r="BT2" s="7" t="n">
        <v>0.6747439152661956</v>
      </c>
      <c r="BU2" s="7" t="n">
        <v>0.7188388217026218</v>
      </c>
      <c r="BV2" s="7" t="n">
        <v>0.7747569209464517</v>
      </c>
      <c r="BW2" s="7" t="n">
        <v>0.7328547239509915</v>
      </c>
      <c r="BX2" s="7" t="n">
        <v>0.7875217544395767</v>
      </c>
      <c r="BY2" s="7" t="n">
        <v>0.8769518391478157</v>
      </c>
      <c r="BZ2" s="7" t="n">
        <v>0.8407516623818169</v>
      </c>
      <c r="CA2" s="7" t="n">
        <v>0.7383528154946363</v>
      </c>
      <c r="CB2" s="7" t="n">
        <v>0.8348806400422975</v>
      </c>
      <c r="CC2" s="7" t="n">
        <v>0.9257971839662912</v>
      </c>
      <c r="CD2" s="7" t="n">
        <v>0.8278156168938685</v>
      </c>
      <c r="CE2" s="7" t="n">
        <v>0.775461567901335</v>
      </c>
      <c r="CF2" s="7" t="n">
        <v>0.7744516720443529</v>
      </c>
      <c r="CG2" s="7" t="n">
        <v>0.8243636202457493</v>
      </c>
      <c r="CH2" s="7" t="n">
        <v>0.6463921756070444</v>
      </c>
      <c r="CI2" s="7" t="n">
        <v>0.6872852104562553</v>
      </c>
      <c r="CJ2" s="7" t="n">
        <v>0.7040349607532382</v>
      </c>
      <c r="CK2" s="7" t="n">
        <v>0.7215574388807837</v>
      </c>
      <c r="CL2" s="7" t="n">
        <v>0.7470110891341424</v>
      </c>
      <c r="CM2" s="7" t="n">
        <v>0.6422992138225624</v>
      </c>
      <c r="CN2" s="7" t="n">
        <v>0.8346718746930023</v>
      </c>
      <c r="CO2" s="7" t="n">
        <v>0.7643479136026629</v>
      </c>
      <c r="CP2" s="7" t="n">
        <v>0.6840469244869997</v>
      </c>
      <c r="CQ2" s="7" t="n">
        <v>0.7426432212931388</v>
      </c>
      <c r="CR2" s="7" t="n">
        <v>0.8109393185029677</v>
      </c>
      <c r="CS2" s="7" t="n">
        <v>0.7916053479599339</v>
      </c>
      <c r="CT2" s="7" t="n">
        <v>0.8321821161738158</v>
      </c>
      <c r="CU2" s="7" t="n">
        <v>0.6784882105496977</v>
      </c>
      <c r="CV2" s="7" t="n">
        <v>0.8109833192510609</v>
      </c>
      <c r="CW2" s="7" t="n">
        <v>0.5992060541309866</v>
      </c>
      <c r="CX2" s="7" t="n">
        <v>0.8292127889105239</v>
      </c>
      <c r="CY2" s="7" t="n">
        <v>0.8152604436229907</v>
      </c>
      <c r="CZ2" s="7" t="n">
        <v>0.7647221439851903</v>
      </c>
      <c r="DA2" s="7" t="n">
        <v>0.360372791580243</v>
      </c>
      <c r="DB2" s="7" t="n">
        <v>0.7990931314472631</v>
      </c>
      <c r="DC2" s="7" t="n">
        <v>0.8288758411648453</v>
      </c>
      <c r="DD2" s="7" t="n">
        <v>0.6098255558337705</v>
      </c>
      <c r="DE2" s="7" t="n">
        <v>0.7941999411681413</v>
      </c>
      <c r="DF2" s="7" t="n">
        <v>0.7969001897370928</v>
      </c>
      <c r="DG2" s="7" t="n">
        <v>0.706916326397411</v>
      </c>
      <c r="DH2" s="7" t="n">
        <v>0.7992831494939782</v>
      </c>
      <c r="DI2" s="7" t="n">
        <v>0.6371630327309336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0.9200829852392944</v>
      </c>
      <c r="D3" s="7" t="n">
        <v>1</v>
      </c>
      <c r="E3" s="7" t="n">
        <v>0.5551075283499833</v>
      </c>
      <c r="F3" s="7" t="n">
        <v>0.9718306233827003</v>
      </c>
      <c r="G3" s="7" t="n">
        <v>0.8059584634713094</v>
      </c>
      <c r="H3" s="7" t="n">
        <v>0.6102973897872559</v>
      </c>
      <c r="I3" s="7" t="n">
        <v>0.8313442397446067</v>
      </c>
      <c r="J3" s="7" t="n">
        <v>0.9756671367699578</v>
      </c>
      <c r="K3" s="7" t="n">
        <v>0.7616881241728651</v>
      </c>
      <c r="L3" s="7" t="n">
        <v>0.7285310698582331</v>
      </c>
      <c r="M3" s="7" t="n">
        <v>0.7952180807412822</v>
      </c>
      <c r="N3" s="7" t="n">
        <v>0.6881930749182585</v>
      </c>
      <c r="O3" s="7" t="n">
        <v>0.8060696272327029</v>
      </c>
      <c r="P3" s="7" t="n">
        <v>0.7572808684766081</v>
      </c>
      <c r="Q3" s="7" t="n">
        <v>0.6900736398710758</v>
      </c>
      <c r="R3" s="7" t="n">
        <v>0.7029097115560782</v>
      </c>
      <c r="S3" s="7" t="n">
        <v>0.9053458296990075</v>
      </c>
      <c r="T3" s="7" t="n">
        <v>0.8478825076567473</v>
      </c>
      <c r="U3" s="7" t="n">
        <v>0.9609679236848073</v>
      </c>
      <c r="V3" s="7" t="n">
        <v>0.7679007738652279</v>
      </c>
      <c r="W3" s="7" t="n">
        <v>0.9355904813168825</v>
      </c>
      <c r="X3" s="7" t="n">
        <v>0.7311326487519747</v>
      </c>
      <c r="Y3" s="7" t="n">
        <v>0.8436544592787081</v>
      </c>
      <c r="Z3" s="7" t="n">
        <v>0.6848136354423147</v>
      </c>
      <c r="AA3" s="7" t="n">
        <v>0.3675957459225769</v>
      </c>
      <c r="AB3" s="7" t="n">
        <v>0.7610416023658193</v>
      </c>
      <c r="AC3" s="7" t="n">
        <v>0.7523306200639336</v>
      </c>
      <c r="AD3" s="7" t="n">
        <v>0.6445052475729129</v>
      </c>
      <c r="AE3" s="7" t="n">
        <v>0.7321068028609445</v>
      </c>
      <c r="AF3" s="7" t="n">
        <v>0.7534663343469035</v>
      </c>
      <c r="AG3" s="7" t="n">
        <v>0.7549808687977965</v>
      </c>
      <c r="AH3" s="7" t="n">
        <v>0.7890678266167016</v>
      </c>
      <c r="AI3" s="7" t="n">
        <v>0.778210033813889</v>
      </c>
      <c r="AJ3" s="7" t="n">
        <v>0.7651909886595417</v>
      </c>
      <c r="AK3" s="7" t="n">
        <v>0.6362069496852133</v>
      </c>
      <c r="AL3" s="7" t="n">
        <v>0.8640872669848008</v>
      </c>
      <c r="AM3" s="7" t="n">
        <v>0.8601120388492508</v>
      </c>
      <c r="AN3" s="7" t="n">
        <v>0.7999201493857967</v>
      </c>
      <c r="AO3" s="7" t="n">
        <v>0.6008610231645262</v>
      </c>
      <c r="AP3" s="7" t="n">
        <v>0.7054677416291281</v>
      </c>
      <c r="AQ3" s="7" t="n">
        <v>0.7687916615279784</v>
      </c>
      <c r="AR3" s="7" t="n">
        <v>0.7021805749330766</v>
      </c>
      <c r="AS3" s="7" t="n">
        <v>0.6641968312122588</v>
      </c>
      <c r="AT3" s="7" t="n">
        <v>0.75139644174238</v>
      </c>
      <c r="AU3" s="7" t="n">
        <v>0.6431893405911375</v>
      </c>
      <c r="AV3" s="7" t="n">
        <v>0.7293921153881684</v>
      </c>
      <c r="AW3" s="7" t="n">
        <v>0.7798183884752823</v>
      </c>
      <c r="AX3" s="7" t="n">
        <v>0.6826404023925945</v>
      </c>
      <c r="AY3" s="7" t="n">
        <v>0.544563170185803</v>
      </c>
      <c r="AZ3" s="7" t="n">
        <v>0.7228886702073435</v>
      </c>
      <c r="BA3" s="7" t="n">
        <v>0.7044346124595764</v>
      </c>
      <c r="BB3" s="7" t="n">
        <v>0.7575079814815633</v>
      </c>
      <c r="BC3" s="7" t="n">
        <v>0.3600610080918135</v>
      </c>
      <c r="BD3" s="7" t="n">
        <v>0.9379405946152274</v>
      </c>
      <c r="BE3" s="7" t="n">
        <v>0.6667994796570194</v>
      </c>
      <c r="BF3" s="7" t="n">
        <v>0.6694904836889752</v>
      </c>
      <c r="BG3" s="7" t="n">
        <v>0.653648781191424</v>
      </c>
      <c r="BH3" s="7" t="n">
        <v>0.7628854813143631</v>
      </c>
      <c r="BI3" s="7" t="n">
        <v>0.6894978891050835</v>
      </c>
      <c r="BJ3" s="7" t="n">
        <v>0.7013276681915308</v>
      </c>
      <c r="BK3" s="7" t="n">
        <v>0.7344584621846219</v>
      </c>
      <c r="BL3" s="7" t="n">
        <v>0.685171621696312</v>
      </c>
      <c r="BM3" s="7" t="n">
        <v>0.7684229348631773</v>
      </c>
      <c r="BN3" s="7" t="n">
        <v>0.7799950485013872</v>
      </c>
      <c r="BO3" s="7" t="n">
        <v>0.627220137064209</v>
      </c>
      <c r="BP3" s="7" t="n">
        <v>0.5903067151298861</v>
      </c>
      <c r="BQ3" s="7" t="n">
        <v>0.6941927520356733</v>
      </c>
      <c r="BR3" s="7" t="n">
        <v>0.6875205782759845</v>
      </c>
      <c r="BS3" s="7" t="n">
        <v>0.6946385889226194</v>
      </c>
      <c r="BT3" s="7" t="n">
        <v>0.7174064794665566</v>
      </c>
      <c r="BU3" s="7" t="n">
        <v>0.7208845309614722</v>
      </c>
      <c r="BV3" s="7" t="n">
        <v>0.6549135782521064</v>
      </c>
      <c r="BW3" s="7" t="n">
        <v>0.5719821941886147</v>
      </c>
      <c r="BX3" s="7" t="n">
        <v>0.6421796971011995</v>
      </c>
      <c r="BY3" s="7" t="n">
        <v>0.7730019695628042</v>
      </c>
      <c r="BZ3" s="7" t="n">
        <v>0.6831065152304514</v>
      </c>
      <c r="CA3" s="7" t="n">
        <v>0.6802325718434109</v>
      </c>
      <c r="CB3" s="7" t="n">
        <v>0.7116325729591537</v>
      </c>
      <c r="CC3" s="7" t="n">
        <v>0.7944936344466356</v>
      </c>
      <c r="CD3" s="7" t="n">
        <v>0.7521675697582326</v>
      </c>
      <c r="CE3" s="7" t="n">
        <v>0.6772405206374705</v>
      </c>
      <c r="CF3" s="7" t="n">
        <v>0.699534708037156</v>
      </c>
      <c r="CG3" s="7" t="n">
        <v>0.8087441186746146</v>
      </c>
      <c r="CH3" s="7" t="n">
        <v>0.7649245042399793</v>
      </c>
      <c r="CI3" s="7" t="n">
        <v>0.7342800125988002</v>
      </c>
      <c r="CJ3" s="7" t="n">
        <v>0.6675764299449104</v>
      </c>
      <c r="CK3" s="7" t="n">
        <v>0.6986795314483396</v>
      </c>
      <c r="CL3" s="7" t="n">
        <v>0.6644579350591305</v>
      </c>
      <c r="CM3" s="7" t="n">
        <v>0.7032553478438343</v>
      </c>
      <c r="CN3" s="7" t="n">
        <v>0.7398873279938619</v>
      </c>
      <c r="CO3" s="7" t="n">
        <v>0.7863999447324231</v>
      </c>
      <c r="CP3" s="7" t="n">
        <v>0.6344819989204676</v>
      </c>
      <c r="CQ3" s="7" t="n">
        <v>0.6254833664580211</v>
      </c>
      <c r="CR3" s="7" t="n">
        <v>0.6327890267415148</v>
      </c>
      <c r="CS3" s="7" t="n">
        <v>0.7480119506955651</v>
      </c>
      <c r="CT3" s="7" t="n">
        <v>0.7683071922816738</v>
      </c>
      <c r="CU3" s="7" t="n">
        <v>0.6456962942293675</v>
      </c>
      <c r="CV3" s="7" t="n">
        <v>0.7481011179424649</v>
      </c>
      <c r="CW3" s="7" t="n">
        <v>0.5705642424808867</v>
      </c>
      <c r="CX3" s="7" t="n">
        <v>0.7140321154620042</v>
      </c>
      <c r="CY3" s="7" t="n">
        <v>0.7485865531639495</v>
      </c>
      <c r="CZ3" s="7" t="n">
        <v>0.733815850328367</v>
      </c>
      <c r="DA3" s="7" t="n">
        <v>0.5278060214347826</v>
      </c>
      <c r="DB3" s="7" t="n">
        <v>0.8662078611665032</v>
      </c>
      <c r="DC3" s="7" t="n">
        <v>0.7375399942075878</v>
      </c>
      <c r="DD3" s="7" t="n">
        <v>0.5070539558411415</v>
      </c>
      <c r="DE3" s="7" t="n">
        <v>0.6558055237350778</v>
      </c>
      <c r="DF3" s="7" t="n">
        <v>0.7462814868020887</v>
      </c>
      <c r="DG3" s="7" t="n">
        <v>0.6399942278302688</v>
      </c>
      <c r="DH3" s="7" t="n">
        <v>0.6328948512007863</v>
      </c>
      <c r="DI3" s="7" t="n">
        <v>0.6548282669012547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0.6237001529384958</v>
      </c>
      <c r="D4" s="7" t="n">
        <v>0.5551075283499833</v>
      </c>
      <c r="E4" s="7" t="n">
        <v>1</v>
      </c>
      <c r="F4" s="7" t="n">
        <v>0.4848353679264978</v>
      </c>
      <c r="G4" s="7" t="n">
        <v>0.4780137275561568</v>
      </c>
      <c r="H4" s="7" t="n">
        <v>0.8510666072479149</v>
      </c>
      <c r="I4" s="7" t="n">
        <v>0.2228581387988299</v>
      </c>
      <c r="J4" s="7" t="n">
        <v>0.4587352880397085</v>
      </c>
      <c r="K4" s="7" t="n">
        <v>0.2811709291261947</v>
      </c>
      <c r="L4" s="7" t="n">
        <v>0.2489662427467728</v>
      </c>
      <c r="M4" s="7" t="n">
        <v>0.2800606389388471</v>
      </c>
      <c r="N4" s="7" t="n">
        <v>0.573201239217092</v>
      </c>
      <c r="O4" s="7" t="n">
        <v>0.4340476835995863</v>
      </c>
      <c r="P4" s="7" t="n">
        <v>0.1592076787024831</v>
      </c>
      <c r="Q4" s="7" t="n">
        <v>0.5510455638109716</v>
      </c>
      <c r="R4" s="7" t="n">
        <v>0.3588456953262454</v>
      </c>
      <c r="S4" s="7" t="n">
        <v>0.6638801477163461</v>
      </c>
      <c r="T4" s="7" t="n">
        <v>0.7205136676252361</v>
      </c>
      <c r="U4" s="7" t="n">
        <v>0.4129891135265021</v>
      </c>
      <c r="V4" s="7" t="n">
        <v>0.4394591648141502</v>
      </c>
      <c r="W4" s="7" t="n">
        <v>0.4735088576111759</v>
      </c>
      <c r="X4" s="7" t="n">
        <v>0.1275177664448944</v>
      </c>
      <c r="Y4" s="7" t="n">
        <v>0.2056819561954463</v>
      </c>
      <c r="Z4" s="7" t="n">
        <v>0.9710364618503707</v>
      </c>
      <c r="AA4" s="7" t="n">
        <v>0.8609054199146291</v>
      </c>
      <c r="AB4" s="7" t="n">
        <v>0.2156938657970026</v>
      </c>
      <c r="AC4" s="7" t="n">
        <v>0.2384637562738045</v>
      </c>
      <c r="AD4" s="7" t="n">
        <v>0.3784880876079205</v>
      </c>
      <c r="AE4" s="7" t="n">
        <v>0.197775773354376</v>
      </c>
      <c r="AF4" s="7" t="n">
        <v>0.2502859664524398</v>
      </c>
      <c r="AG4" s="7" t="n">
        <v>0.2805194125992154</v>
      </c>
      <c r="AH4" s="7" t="n">
        <v>0.2019643597089597</v>
      </c>
      <c r="AI4" s="7" t="n">
        <v>0.1801670451552594</v>
      </c>
      <c r="AJ4" s="7" t="n">
        <v>0.3150478060967459</v>
      </c>
      <c r="AK4" s="7" t="n">
        <v>0.3131950673122175</v>
      </c>
      <c r="AL4" s="7" t="n">
        <v>0.4598293285980015</v>
      </c>
      <c r="AM4" s="7" t="n">
        <v>0.2564206671723548</v>
      </c>
      <c r="AN4" s="7" t="n">
        <v>0.3407212226675376</v>
      </c>
      <c r="AO4" s="7" t="n">
        <v>0.7803527391912822</v>
      </c>
      <c r="AP4" s="7" t="n">
        <v>0.1505173878761775</v>
      </c>
      <c r="AQ4" s="7" t="n">
        <v>0.158391565661441</v>
      </c>
      <c r="AR4" s="7" t="n">
        <v>0.1372755664778615</v>
      </c>
      <c r="AS4" s="7" t="n">
        <v>0.3063965060900316</v>
      </c>
      <c r="AT4" s="7" t="n">
        <v>0.3377688269436848</v>
      </c>
      <c r="AU4" s="7" t="n">
        <v>0.3555165508138827</v>
      </c>
      <c r="AV4" s="7" t="n">
        <v>0.2353257419308314</v>
      </c>
      <c r="AW4" s="7" t="n">
        <v>0.3320426717959024</v>
      </c>
      <c r="AX4" s="7" t="n">
        <v>0.1079938334352747</v>
      </c>
      <c r="AY4" s="7" t="n">
        <v>0.5050256099370495</v>
      </c>
      <c r="AZ4" s="7" t="n">
        <v>0.1211495805850099</v>
      </c>
      <c r="BA4" s="7" t="n">
        <v>0.1474980682008005</v>
      </c>
      <c r="BB4" s="7" t="n">
        <v>0.6362776813456137</v>
      </c>
      <c r="BC4" s="7" t="n">
        <v>0.8497038542053</v>
      </c>
      <c r="BD4" s="7" t="n">
        <v>0.3554110824230846</v>
      </c>
      <c r="BE4" s="7" t="n">
        <v>0.3865254248282067</v>
      </c>
      <c r="BF4" s="7" t="n">
        <v>0.2550514020918625</v>
      </c>
      <c r="BG4" s="7" t="n">
        <v>0.6804936419366109</v>
      </c>
      <c r="BH4" s="7" t="n">
        <v>0.6867406952850761</v>
      </c>
      <c r="BI4" s="7" t="n">
        <v>0.3134251013261752</v>
      </c>
      <c r="BJ4" s="7" t="n">
        <v>0.3559102871389344</v>
      </c>
      <c r="BK4" s="7" t="n">
        <v>0.4080549523102285</v>
      </c>
      <c r="BL4" s="7" t="n">
        <v>0.2795623107859143</v>
      </c>
      <c r="BM4" s="7" t="n">
        <v>0.2712408585203726</v>
      </c>
      <c r="BN4" s="7" t="n">
        <v>0.200097515148588</v>
      </c>
      <c r="BO4" s="7" t="n">
        <v>0.4210979184741157</v>
      </c>
      <c r="BP4" s="7" t="n">
        <v>0.3179194871570168</v>
      </c>
      <c r="BQ4" s="7" t="n">
        <v>0.5570497940610937</v>
      </c>
      <c r="BR4" s="7" t="n">
        <v>0.2800430638591728</v>
      </c>
      <c r="BS4" s="7" t="n">
        <v>0.1895048286112505</v>
      </c>
      <c r="BT4" s="7" t="n">
        <v>0.1650281724629749</v>
      </c>
      <c r="BU4" s="7" t="n">
        <v>0.1796592712622411</v>
      </c>
      <c r="BV4" s="7" t="n">
        <v>0.2928667793566352</v>
      </c>
      <c r="BW4" s="7" t="n">
        <v>0.2458302697134767</v>
      </c>
      <c r="BX4" s="7" t="n">
        <v>0.2852604030687366</v>
      </c>
      <c r="BY4" s="7" t="n">
        <v>0.8001426925115598</v>
      </c>
      <c r="BZ4" s="7" t="n">
        <v>0.2857441517895193</v>
      </c>
      <c r="CA4" s="7" t="n">
        <v>0.1111162890143506</v>
      </c>
      <c r="CB4" s="7" t="n">
        <v>0.3979360585820259</v>
      </c>
      <c r="CC4" s="7" t="n">
        <v>0.7566799004269729</v>
      </c>
      <c r="CD4" s="7" t="n">
        <v>0.2513131049270676</v>
      </c>
      <c r="CE4" s="7" t="n">
        <v>0.2815431431219425</v>
      </c>
      <c r="CF4" s="7" t="n">
        <v>0.2745917070893037</v>
      </c>
      <c r="CG4" s="7" t="n">
        <v>0.2894204827673895</v>
      </c>
      <c r="CH4" s="7" t="n">
        <v>0.3583548722935689</v>
      </c>
      <c r="CI4" s="7" t="n">
        <v>0.2023167846892772</v>
      </c>
      <c r="CJ4" s="7" t="n">
        <v>0.1369626660814449</v>
      </c>
      <c r="CK4" s="7" t="n">
        <v>0.1905725633383402</v>
      </c>
      <c r="CL4" s="7" t="n">
        <v>0.3235079626769451</v>
      </c>
      <c r="CM4" s="7" t="n">
        <v>0.1162361406446467</v>
      </c>
      <c r="CN4" s="7" t="n">
        <v>0.257488664277465</v>
      </c>
      <c r="CO4" s="7" t="n">
        <v>0.2114012708889162</v>
      </c>
      <c r="CP4" s="7" t="n">
        <v>0.06818006955988766</v>
      </c>
      <c r="CQ4" s="7" t="n">
        <v>0.322537678382965</v>
      </c>
      <c r="CR4" s="7" t="n">
        <v>0.2692024574241723</v>
      </c>
      <c r="CS4" s="7" t="n">
        <v>0.232709404207421</v>
      </c>
      <c r="CT4" s="7" t="n">
        <v>0.2587764665352912</v>
      </c>
      <c r="CU4" s="7" t="n">
        <v>0.04802306164725478</v>
      </c>
      <c r="CV4" s="7" t="n">
        <v>0.2500178186047237</v>
      </c>
      <c r="CW4" s="7" t="n">
        <v>0.8274987852045516</v>
      </c>
      <c r="CX4" s="7" t="n">
        <v>0.5013854351840491</v>
      </c>
      <c r="CY4" s="7" t="n">
        <v>0.2561359917395926</v>
      </c>
      <c r="CZ4" s="7" t="n">
        <v>0.176008254863915</v>
      </c>
      <c r="DA4" s="7" t="n">
        <v>0.4959194091220631</v>
      </c>
      <c r="DB4" s="7" t="n">
        <v>0.3494632667036349</v>
      </c>
      <c r="DC4" s="7" t="n">
        <v>0.2596449417023837</v>
      </c>
      <c r="DD4" s="7" t="n">
        <v>0.8054035148938281</v>
      </c>
      <c r="DE4" s="7" t="n">
        <v>0.2531230158846677</v>
      </c>
      <c r="DF4" s="7" t="n">
        <v>0.2729611945418756</v>
      </c>
      <c r="DG4" s="7" t="n">
        <v>0.9692410220414784</v>
      </c>
      <c r="DH4" s="7" t="n">
        <v>0.2472688947869372</v>
      </c>
      <c r="DI4" s="7" t="n">
        <v>0.9158857890334439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0.8192753737881184</v>
      </c>
      <c r="D5" s="7" t="n">
        <v>0.9718306233827003</v>
      </c>
      <c r="E5" s="7" t="n">
        <v>0.4848353679264978</v>
      </c>
      <c r="F5" s="7" t="n">
        <v>1</v>
      </c>
      <c r="G5" s="7" t="n">
        <v>0.8409891954186601</v>
      </c>
      <c r="H5" s="7" t="n">
        <v>0.538860090186554</v>
      </c>
      <c r="I5" s="7" t="n">
        <v>0.8141612696413074</v>
      </c>
      <c r="J5" s="7" t="n">
        <v>0.9290719250660704</v>
      </c>
      <c r="K5" s="7" t="n">
        <v>0.6485046847710875</v>
      </c>
      <c r="L5" s="7" t="n">
        <v>0.6130154003089324</v>
      </c>
      <c r="M5" s="7" t="n">
        <v>0.6964522171173695</v>
      </c>
      <c r="N5" s="7" t="n">
        <v>0.5907290149688125</v>
      </c>
      <c r="O5" s="7" t="n">
        <v>0.7248716291604512</v>
      </c>
      <c r="P5" s="7" t="n">
        <v>0.7864116259889897</v>
      </c>
      <c r="Q5" s="7" t="n">
        <v>0.5908569521303839</v>
      </c>
      <c r="R5" s="7" t="n">
        <v>0.5594178535548444</v>
      </c>
      <c r="S5" s="7" t="n">
        <v>0.8108105958402725</v>
      </c>
      <c r="T5" s="7" t="n">
        <v>0.7521087633705925</v>
      </c>
      <c r="U5" s="7" t="n">
        <v>0.9301554356013197</v>
      </c>
      <c r="V5" s="7" t="n">
        <v>0.6507436491593682</v>
      </c>
      <c r="W5" s="7" t="n">
        <v>0.8568139554202232</v>
      </c>
      <c r="X5" s="7" t="n">
        <v>0.7079721175942045</v>
      </c>
      <c r="Y5" s="7" t="n">
        <v>0.7943690152522048</v>
      </c>
      <c r="Z5" s="7" t="n">
        <v>0.6018686142572985</v>
      </c>
      <c r="AA5" s="7" t="n">
        <v>0.3398045069416481</v>
      </c>
      <c r="AB5" s="7" t="n">
        <v>0.791564238465724</v>
      </c>
      <c r="AC5" s="7" t="n">
        <v>0.7026405191004838</v>
      </c>
      <c r="AD5" s="7" t="n">
        <v>0.5727654855847158</v>
      </c>
      <c r="AE5" s="7" t="n">
        <v>0.6669901421881858</v>
      </c>
      <c r="AF5" s="7" t="n">
        <v>0.6948214395042884</v>
      </c>
      <c r="AG5" s="7" t="n">
        <v>0.6260900353499265</v>
      </c>
      <c r="AH5" s="7" t="n">
        <v>0.7104650844061425</v>
      </c>
      <c r="AI5" s="7" t="n">
        <v>0.7085176211348919</v>
      </c>
      <c r="AJ5" s="7" t="n">
        <v>0.6529995476173611</v>
      </c>
      <c r="AK5" s="7" t="n">
        <v>0.4839804610301894</v>
      </c>
      <c r="AL5" s="7" t="n">
        <v>0.8206703884128661</v>
      </c>
      <c r="AM5" s="7" t="n">
        <v>0.7977593058240063</v>
      </c>
      <c r="AN5" s="7" t="n">
        <v>0.7180961663201193</v>
      </c>
      <c r="AO5" s="7" t="n">
        <v>0.4826862167386567</v>
      </c>
      <c r="AP5" s="7" t="n">
        <v>0.6349211844510085</v>
      </c>
      <c r="AQ5" s="7" t="n">
        <v>0.6989031516555334</v>
      </c>
      <c r="AR5" s="7" t="n">
        <v>0.621680728597293</v>
      </c>
      <c r="AS5" s="7" t="n">
        <v>0.6317072795627094</v>
      </c>
      <c r="AT5" s="7" t="n">
        <v>0.6293853889217554</v>
      </c>
      <c r="AU5" s="7" t="n">
        <v>0.5003933599225342</v>
      </c>
      <c r="AV5" s="7" t="n">
        <v>0.6244763933551506</v>
      </c>
      <c r="AW5" s="7" t="n">
        <v>0.6904040713329467</v>
      </c>
      <c r="AX5" s="7" t="n">
        <v>0.6068047945724736</v>
      </c>
      <c r="AY5" s="7" t="n">
        <v>0.6033325192636667</v>
      </c>
      <c r="AZ5" s="7" t="n">
        <v>0.7478030392153978</v>
      </c>
      <c r="BA5" s="7" t="n">
        <v>0.6473151780304509</v>
      </c>
      <c r="BB5" s="7" t="n">
        <v>0.6757577716423365</v>
      </c>
      <c r="BC5" s="7" t="n">
        <v>0.2974458704250095</v>
      </c>
      <c r="BD5" s="7" t="n">
        <v>0.9377199750094954</v>
      </c>
      <c r="BE5" s="7" t="n">
        <v>0.5456240721339047</v>
      </c>
      <c r="BF5" s="7" t="n">
        <v>0.5323454468009973</v>
      </c>
      <c r="BG5" s="7" t="n">
        <v>0.5319112147153617</v>
      </c>
      <c r="BH5" s="7" t="n">
        <v>0.6856424129684073</v>
      </c>
      <c r="BI5" s="7" t="n">
        <v>0.5806195150975036</v>
      </c>
      <c r="BJ5" s="7" t="n">
        <v>0.6400002980950577</v>
      </c>
      <c r="BK5" s="7" t="n">
        <v>0.6454151498202099</v>
      </c>
      <c r="BL5" s="7" t="n">
        <v>0.5447158860565184</v>
      </c>
      <c r="BM5" s="7" t="n">
        <v>0.6480645268004764</v>
      </c>
      <c r="BN5" s="7" t="n">
        <v>0.7821332203272647</v>
      </c>
      <c r="BO5" s="7" t="n">
        <v>0.4978244664551104</v>
      </c>
      <c r="BP5" s="7" t="n">
        <v>0.5107924500642549</v>
      </c>
      <c r="BQ5" s="7" t="n">
        <v>0.5908679875342875</v>
      </c>
      <c r="BR5" s="7" t="n">
        <v>0.5509705514597899</v>
      </c>
      <c r="BS5" s="7" t="n">
        <v>0.566489022401783</v>
      </c>
      <c r="BT5" s="7" t="n">
        <v>0.6749672462468961</v>
      </c>
      <c r="BU5" s="7" t="n">
        <v>0.6579319811740428</v>
      </c>
      <c r="BV5" s="7" t="n">
        <v>0.510866652135847</v>
      </c>
      <c r="BW5" s="7" t="n">
        <v>0.4327066772730113</v>
      </c>
      <c r="BX5" s="7" t="n">
        <v>0.4938864260280617</v>
      </c>
      <c r="BY5" s="7" t="n">
        <v>0.674941342883316</v>
      </c>
      <c r="BZ5" s="7" t="n">
        <v>0.5399467397805217</v>
      </c>
      <c r="CA5" s="7" t="n">
        <v>0.5992124231370947</v>
      </c>
      <c r="CB5" s="7" t="n">
        <v>0.6233327857617789</v>
      </c>
      <c r="CC5" s="7" t="n">
        <v>0.675817722527208</v>
      </c>
      <c r="CD5" s="7" t="n">
        <v>0.6555802380504636</v>
      </c>
      <c r="CE5" s="7" t="n">
        <v>0.5394191048934689</v>
      </c>
      <c r="CF5" s="7" t="n">
        <v>0.5680450576193178</v>
      </c>
      <c r="CG5" s="7" t="n">
        <v>0.7091252656340373</v>
      </c>
      <c r="CH5" s="7" t="n">
        <v>0.7801944473604081</v>
      </c>
      <c r="CI5" s="7" t="n">
        <v>0.6913095561324392</v>
      </c>
      <c r="CJ5" s="7" t="n">
        <v>0.5799320079424463</v>
      </c>
      <c r="CK5" s="7" t="n">
        <v>0.6228300918239957</v>
      </c>
      <c r="CL5" s="7" t="n">
        <v>0.5249696874600279</v>
      </c>
      <c r="CM5" s="7" t="n">
        <v>0.670671781276768</v>
      </c>
      <c r="CN5" s="7" t="n">
        <v>0.6324747431167206</v>
      </c>
      <c r="CO5" s="7" t="n">
        <v>0.7102724589713211</v>
      </c>
      <c r="CP5" s="7" t="n">
        <v>0.5533136294356998</v>
      </c>
      <c r="CQ5" s="7" t="n">
        <v>0.5568330086899824</v>
      </c>
      <c r="CR5" s="7" t="n">
        <v>0.4843744854177393</v>
      </c>
      <c r="CS5" s="7" t="n">
        <v>0.6384800961077225</v>
      </c>
      <c r="CT5" s="7" t="n">
        <v>0.6580605613519969</v>
      </c>
      <c r="CU5" s="7" t="n">
        <v>0.5803298433390505</v>
      </c>
      <c r="CV5" s="7" t="n">
        <v>0.632196605937613</v>
      </c>
      <c r="CW5" s="7" t="n">
        <v>0.5443672791824911</v>
      </c>
      <c r="CX5" s="7" t="n">
        <v>0.6122676118119798</v>
      </c>
      <c r="CY5" s="7" t="n">
        <v>0.6314358533262674</v>
      </c>
      <c r="CZ5" s="7" t="n">
        <v>0.6602482829759111</v>
      </c>
      <c r="DA5" s="7" t="n">
        <v>0.5903913820555964</v>
      </c>
      <c r="DB5" s="7" t="n">
        <v>0.8365524985752767</v>
      </c>
      <c r="DC5" s="7" t="n">
        <v>0.6134636789945349</v>
      </c>
      <c r="DD5" s="7" t="n">
        <v>0.406279034987501</v>
      </c>
      <c r="DE5" s="7" t="n">
        <v>0.5155248270738265</v>
      </c>
      <c r="DF5" s="7" t="n">
        <v>0.6630155770077114</v>
      </c>
      <c r="DG5" s="7" t="n">
        <v>0.5691665541426069</v>
      </c>
      <c r="DH5" s="7" t="n">
        <v>0.4852092860242592</v>
      </c>
      <c r="DI5" s="7" t="n">
        <v>0.6140331639078692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0.6443339164176616</v>
      </c>
      <c r="D6" s="7" t="n">
        <v>0.8059584634713094</v>
      </c>
      <c r="E6" s="7" t="n">
        <v>0.4780137275561568</v>
      </c>
      <c r="F6" s="7" t="n">
        <v>0.8409891954186601</v>
      </c>
      <c r="G6" s="7" t="n">
        <v>1</v>
      </c>
      <c r="H6" s="7" t="n">
        <v>0.3569957162835914</v>
      </c>
      <c r="I6" s="7" t="n">
        <v>0.5252290853860687</v>
      </c>
      <c r="J6" s="7" t="n">
        <v>0.7403620991948724</v>
      </c>
      <c r="K6" s="7" t="n">
        <v>0.3816367529198261</v>
      </c>
      <c r="L6" s="7" t="n">
        <v>0.343945111592691</v>
      </c>
      <c r="M6" s="7" t="n">
        <v>0.4127750587463079</v>
      </c>
      <c r="N6" s="7" t="n">
        <v>0.3674179433477288</v>
      </c>
      <c r="O6" s="7" t="n">
        <v>0.4836450597438066</v>
      </c>
      <c r="P6" s="7" t="n">
        <v>0.5992577632954437</v>
      </c>
      <c r="Q6" s="7" t="n">
        <v>0.3608902970660542</v>
      </c>
      <c r="R6" s="7" t="n">
        <v>0.3323354402251779</v>
      </c>
      <c r="S6" s="7" t="n">
        <v>0.6442431082808514</v>
      </c>
      <c r="T6" s="7" t="n">
        <v>0.6167196561637373</v>
      </c>
      <c r="U6" s="7" t="n">
        <v>0.7109161589227945</v>
      </c>
      <c r="V6" s="7" t="n">
        <v>0.3946511508622152</v>
      </c>
      <c r="W6" s="7" t="n">
        <v>0.6306246295533987</v>
      </c>
      <c r="X6" s="7" t="n">
        <v>0.4100080523702774</v>
      </c>
      <c r="Y6" s="7" t="n">
        <v>0.5218798442556525</v>
      </c>
      <c r="Z6" s="7" t="n">
        <v>0.5498021998068461</v>
      </c>
      <c r="AA6" s="7" t="n">
        <v>0.2610165437502749</v>
      </c>
      <c r="AB6" s="7" t="n">
        <v>0.6156532636870878</v>
      </c>
      <c r="AC6" s="7" t="n">
        <v>0.3966682427543236</v>
      </c>
      <c r="AD6" s="7" t="n">
        <v>0.407242333123536</v>
      </c>
      <c r="AE6" s="7" t="n">
        <v>0.4446790958733557</v>
      </c>
      <c r="AF6" s="7" t="n">
        <v>0.393248768212539</v>
      </c>
      <c r="AG6" s="7" t="n">
        <v>0.3675229266443641</v>
      </c>
      <c r="AH6" s="7" t="n">
        <v>0.4525441619593403</v>
      </c>
      <c r="AI6" s="7" t="n">
        <v>0.4595058028682862</v>
      </c>
      <c r="AJ6" s="7" t="n">
        <v>0.3951883589347416</v>
      </c>
      <c r="AK6" s="7" t="n">
        <v>0.2953551982622302</v>
      </c>
      <c r="AL6" s="7" t="n">
        <v>0.7097443738327874</v>
      </c>
      <c r="AM6" s="7" t="n">
        <v>0.5788459789158972</v>
      </c>
      <c r="AN6" s="7" t="n">
        <v>0.6697760778083445</v>
      </c>
      <c r="AO6" s="7" t="n">
        <v>0.4114777638256241</v>
      </c>
      <c r="AP6" s="7" t="n">
        <v>0.3183841167348897</v>
      </c>
      <c r="AQ6" s="7" t="n">
        <v>0.4546786916224722</v>
      </c>
      <c r="AR6" s="7" t="n">
        <v>0.3755912283996945</v>
      </c>
      <c r="AS6" s="7" t="n">
        <v>0.5582290088237549</v>
      </c>
      <c r="AT6" s="7" t="n">
        <v>0.3619134161840914</v>
      </c>
      <c r="AU6" s="7" t="n">
        <v>0.3352291668595492</v>
      </c>
      <c r="AV6" s="7" t="n">
        <v>0.3457768832191138</v>
      </c>
      <c r="AW6" s="7" t="n">
        <v>0.6360482715379161</v>
      </c>
      <c r="AX6" s="7" t="n">
        <v>0.3751732665096311</v>
      </c>
      <c r="AY6" s="7" t="n">
        <v>0.861063158832697</v>
      </c>
      <c r="AZ6" s="7" t="n">
        <v>0.5622500129085718</v>
      </c>
      <c r="BA6" s="7" t="n">
        <v>0.3415553514856082</v>
      </c>
      <c r="BB6" s="7" t="n">
        <v>0.6271981736075343</v>
      </c>
      <c r="BC6" s="7" t="n">
        <v>0.1973252058412295</v>
      </c>
      <c r="BD6" s="7" t="n">
        <v>0.7425466307926657</v>
      </c>
      <c r="BE6" s="7" t="n">
        <v>0.3112536608781925</v>
      </c>
      <c r="BF6" s="7" t="n">
        <v>0.3055353928945045</v>
      </c>
      <c r="BG6" s="7" t="n">
        <v>0.4146249212062453</v>
      </c>
      <c r="BH6" s="7" t="n">
        <v>0.6224252799213297</v>
      </c>
      <c r="BI6" s="7" t="n">
        <v>0.3430476084281914</v>
      </c>
      <c r="BJ6" s="7" t="n">
        <v>0.464958552394972</v>
      </c>
      <c r="BK6" s="7" t="n">
        <v>0.4275987102297443</v>
      </c>
      <c r="BL6" s="7" t="n">
        <v>0.3222910030496382</v>
      </c>
      <c r="BM6" s="7" t="n">
        <v>0.3859885609887185</v>
      </c>
      <c r="BN6" s="7" t="n">
        <v>0.5960019857576668</v>
      </c>
      <c r="BO6" s="7" t="n">
        <v>0.2802960057492332</v>
      </c>
      <c r="BP6" s="7" t="n">
        <v>0.373348542078587</v>
      </c>
      <c r="BQ6" s="7" t="n">
        <v>0.3666216212339267</v>
      </c>
      <c r="BR6" s="7" t="n">
        <v>0.3016924061838258</v>
      </c>
      <c r="BS6" s="7" t="n">
        <v>0.3025282471411067</v>
      </c>
      <c r="BT6" s="7" t="n">
        <v>0.3663562326125555</v>
      </c>
      <c r="BU6" s="7" t="n">
        <v>0.3445668448683839</v>
      </c>
      <c r="BV6" s="7" t="n">
        <v>0.288270225742722</v>
      </c>
      <c r="BW6" s="7" t="n">
        <v>0.2568597168425771</v>
      </c>
      <c r="BX6" s="7" t="n">
        <v>0.2684291355968412</v>
      </c>
      <c r="BY6" s="7" t="n">
        <v>0.5966517829096605</v>
      </c>
      <c r="BZ6" s="7" t="n">
        <v>0.3631898418392426</v>
      </c>
      <c r="CA6" s="7" t="n">
        <v>0.3696308553972726</v>
      </c>
      <c r="CB6" s="7" t="n">
        <v>0.4937454899228386</v>
      </c>
      <c r="CC6" s="7" t="n">
        <v>0.4952419932161902</v>
      </c>
      <c r="CD6" s="7" t="n">
        <v>0.3765178355868939</v>
      </c>
      <c r="CE6" s="7" t="n">
        <v>0.2902871856358978</v>
      </c>
      <c r="CF6" s="7" t="n">
        <v>0.3050439061490869</v>
      </c>
      <c r="CG6" s="7" t="n">
        <v>0.4398454392195252</v>
      </c>
      <c r="CH6" s="7" t="n">
        <v>0.5822518135804662</v>
      </c>
      <c r="CI6" s="7" t="n">
        <v>0.3902336179817831</v>
      </c>
      <c r="CJ6" s="7" t="n">
        <v>0.3190182357794471</v>
      </c>
      <c r="CK6" s="7" t="n">
        <v>0.3044867650457289</v>
      </c>
      <c r="CL6" s="7" t="n">
        <v>0.2953964973413397</v>
      </c>
      <c r="CM6" s="7" t="n">
        <v>0.373996090391444</v>
      </c>
      <c r="CN6" s="7" t="n">
        <v>0.3573892379461833</v>
      </c>
      <c r="CO6" s="7" t="n">
        <v>0.4405394226130542</v>
      </c>
      <c r="CP6" s="7" t="n">
        <v>0.3171542491899524</v>
      </c>
      <c r="CQ6" s="7" t="n">
        <v>0.513703410951155</v>
      </c>
      <c r="CR6" s="7" t="n">
        <v>0.2310832429977326</v>
      </c>
      <c r="CS6" s="7" t="n">
        <v>0.384420719822153</v>
      </c>
      <c r="CT6" s="7" t="n">
        <v>0.3799617248287244</v>
      </c>
      <c r="CU6" s="7" t="n">
        <v>0.3668097453803693</v>
      </c>
      <c r="CV6" s="7" t="n">
        <v>0.3683759669604407</v>
      </c>
      <c r="CW6" s="7" t="n">
        <v>0.5133098653382726</v>
      </c>
      <c r="CX6" s="7" t="n">
        <v>0.3772404736849872</v>
      </c>
      <c r="CY6" s="7" t="n">
        <v>0.3697913370495404</v>
      </c>
      <c r="CZ6" s="7" t="n">
        <v>0.4371754903505291</v>
      </c>
      <c r="DA6" s="7" t="n">
        <v>0.8529548579675965</v>
      </c>
      <c r="DB6" s="7" t="n">
        <v>0.8235843716039658</v>
      </c>
      <c r="DC6" s="7" t="n">
        <v>0.3502560116091441</v>
      </c>
      <c r="DD6" s="7" t="n">
        <v>0.3828646557276994</v>
      </c>
      <c r="DE6" s="7" t="n">
        <v>0.2938275757934588</v>
      </c>
      <c r="DF6" s="7" t="n">
        <v>0.3928821962567794</v>
      </c>
      <c r="DG6" s="7" t="n">
        <v>0.5819772732934182</v>
      </c>
      <c r="DH6" s="7" t="n">
        <v>0.2486915054348553</v>
      </c>
      <c r="DI6" s="7" t="n">
        <v>0.6542989910266852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0.7113689175184801</v>
      </c>
      <c r="D7" s="7" t="n">
        <v>0.6102973897872559</v>
      </c>
      <c r="E7" s="7" t="n">
        <v>0.8510666072479149</v>
      </c>
      <c r="F7" s="7" t="n">
        <v>0.538860090186554</v>
      </c>
      <c r="G7" s="7" t="n">
        <v>0.3569957162835914</v>
      </c>
      <c r="H7" s="7" t="n">
        <v>1</v>
      </c>
      <c r="I7" s="7" t="n">
        <v>0.3339179059090336</v>
      </c>
      <c r="J7" s="7" t="n">
        <v>0.5310536670486037</v>
      </c>
      <c r="K7" s="7" t="n">
        <v>0.3993693595334166</v>
      </c>
      <c r="L7" s="7" t="n">
        <v>0.385381902461268</v>
      </c>
      <c r="M7" s="7" t="n">
        <v>0.4048887036976915</v>
      </c>
      <c r="N7" s="7" t="n">
        <v>0.8192618373739132</v>
      </c>
      <c r="O7" s="7" t="n">
        <v>0.5838964258886472</v>
      </c>
      <c r="P7" s="7" t="n">
        <v>0.252124925102084</v>
      </c>
      <c r="Q7" s="7" t="n">
        <v>0.7983581226716103</v>
      </c>
      <c r="R7" s="7" t="n">
        <v>0.5248782148816589</v>
      </c>
      <c r="S7" s="7" t="n">
        <v>0.7078441160798126</v>
      </c>
      <c r="T7" s="7" t="n">
        <v>0.7580458572760309</v>
      </c>
      <c r="U7" s="7" t="n">
        <v>0.5079157124949657</v>
      </c>
      <c r="V7" s="7" t="n">
        <v>0.5702349068472284</v>
      </c>
      <c r="W7" s="7" t="n">
        <v>0.5737548482222785</v>
      </c>
      <c r="X7" s="7" t="n">
        <v>0.2421008102854608</v>
      </c>
      <c r="Y7" s="7" t="n">
        <v>0.3615720385813052</v>
      </c>
      <c r="Z7" s="7" t="n">
        <v>0.8780753746104065</v>
      </c>
      <c r="AA7" s="7" t="n">
        <v>0.8470278426158178</v>
      </c>
      <c r="AB7" s="7" t="n">
        <v>0.2965014865530242</v>
      </c>
      <c r="AC7" s="7" t="n">
        <v>0.3534252547120049</v>
      </c>
      <c r="AD7" s="7" t="n">
        <v>0.5115829415667911</v>
      </c>
      <c r="AE7" s="7" t="n">
        <v>0.319091415802369</v>
      </c>
      <c r="AF7" s="7" t="n">
        <v>0.3663568642136898</v>
      </c>
      <c r="AG7" s="7" t="n">
        <v>0.420275655281198</v>
      </c>
      <c r="AH7" s="7" t="n">
        <v>0.3294019807544437</v>
      </c>
      <c r="AI7" s="7" t="n">
        <v>0.296280284568335</v>
      </c>
      <c r="AJ7" s="7" t="n">
        <v>0.4260644808033284</v>
      </c>
      <c r="AK7" s="7" t="n">
        <v>0.4805188097060196</v>
      </c>
      <c r="AL7" s="7" t="n">
        <v>0.4728492919144768</v>
      </c>
      <c r="AM7" s="7" t="n">
        <v>0.3561542419610333</v>
      </c>
      <c r="AN7" s="7" t="n">
        <v>0.3683214283415149</v>
      </c>
      <c r="AO7" s="7" t="n">
        <v>0.7576866109443524</v>
      </c>
      <c r="AP7" s="7" t="n">
        <v>0.3108586283332083</v>
      </c>
      <c r="AQ7" s="7" t="n">
        <v>0.2788500521633662</v>
      </c>
      <c r="AR7" s="7" t="n">
        <v>0.3088201402960705</v>
      </c>
      <c r="AS7" s="7" t="n">
        <v>0.3037684081136096</v>
      </c>
      <c r="AT7" s="7" t="n">
        <v>0.5164503973398287</v>
      </c>
      <c r="AU7" s="7" t="n">
        <v>0.3964415836653739</v>
      </c>
      <c r="AV7" s="7" t="n">
        <v>0.4210378696540861</v>
      </c>
      <c r="AW7" s="7" t="n">
        <v>0.3715114261382522</v>
      </c>
      <c r="AX7" s="7" t="n">
        <v>0.2783098186669817</v>
      </c>
      <c r="AY7" s="7" t="n">
        <v>0.2953089488946701</v>
      </c>
      <c r="AZ7" s="7" t="n">
        <v>0.2295714412549705</v>
      </c>
      <c r="BA7" s="7" t="n">
        <v>0.2870267128014287</v>
      </c>
      <c r="BB7" s="7" t="n">
        <v>0.6538770822169738</v>
      </c>
      <c r="BC7" s="7" t="n">
        <v>0.8303303523828709</v>
      </c>
      <c r="BD7" s="7" t="n">
        <v>0.4294348804739336</v>
      </c>
      <c r="BE7" s="7" t="n">
        <v>0.601856772050228</v>
      </c>
      <c r="BF7" s="7" t="n">
        <v>0.3906479594799644</v>
      </c>
      <c r="BG7" s="7" t="n">
        <v>0.7826892089283689</v>
      </c>
      <c r="BH7" s="7" t="n">
        <v>0.688060704912856</v>
      </c>
      <c r="BI7" s="7" t="n">
        <v>0.5448283084344487</v>
      </c>
      <c r="BJ7" s="7" t="n">
        <v>0.4356397752761333</v>
      </c>
      <c r="BK7" s="7" t="n">
        <v>0.4566915710286056</v>
      </c>
      <c r="BL7" s="7" t="n">
        <v>0.4074579455657715</v>
      </c>
      <c r="BM7" s="7" t="n">
        <v>0.4070725615965131</v>
      </c>
      <c r="BN7" s="7" t="n">
        <v>0.3019341195135449</v>
      </c>
      <c r="BO7" s="7" t="n">
        <v>0.4822398092337936</v>
      </c>
      <c r="BP7" s="7" t="n">
        <v>0.458329031489179</v>
      </c>
      <c r="BQ7" s="7" t="n">
        <v>0.7997673192428928</v>
      </c>
      <c r="BR7" s="7" t="n">
        <v>0.4115371053631414</v>
      </c>
      <c r="BS7" s="7" t="n">
        <v>0.3840656639032649</v>
      </c>
      <c r="BT7" s="7" t="n">
        <v>0.2923211311274106</v>
      </c>
      <c r="BU7" s="7" t="n">
        <v>0.3299595590258496</v>
      </c>
      <c r="BV7" s="7" t="n">
        <v>0.4189524124583937</v>
      </c>
      <c r="BW7" s="7" t="n">
        <v>0.3356482157013705</v>
      </c>
      <c r="BX7" s="7" t="n">
        <v>0.4159770561617176</v>
      </c>
      <c r="BY7" s="7" t="n">
        <v>0.7941108819624129</v>
      </c>
      <c r="BZ7" s="7" t="n">
        <v>0.4217884583810528</v>
      </c>
      <c r="CA7" s="7" t="n">
        <v>0.2835421854275971</v>
      </c>
      <c r="CB7" s="7" t="n">
        <v>0.4689379804336632</v>
      </c>
      <c r="CC7" s="7" t="n">
        <v>0.809476089559147</v>
      </c>
      <c r="CD7" s="7" t="n">
        <v>0.4370957774667298</v>
      </c>
      <c r="CE7" s="7" t="n">
        <v>0.4137361515862586</v>
      </c>
      <c r="CF7" s="7" t="n">
        <v>0.4171097695175636</v>
      </c>
      <c r="CG7" s="7" t="n">
        <v>0.4074435984765639</v>
      </c>
      <c r="CH7" s="7" t="n">
        <v>0.3890133872109933</v>
      </c>
      <c r="CI7" s="7" t="n">
        <v>0.3007646812360185</v>
      </c>
      <c r="CJ7" s="7" t="n">
        <v>0.3104762215750517</v>
      </c>
      <c r="CK7" s="7" t="n">
        <v>0.3487514308970566</v>
      </c>
      <c r="CL7" s="7" t="n">
        <v>0.4460891180142638</v>
      </c>
      <c r="CM7" s="7" t="n">
        <v>0.2260655930297019</v>
      </c>
      <c r="CN7" s="7" t="n">
        <v>0.4393079916731186</v>
      </c>
      <c r="CO7" s="7" t="n">
        <v>0.3293375261674403</v>
      </c>
      <c r="CP7" s="7" t="n">
        <v>0.2354604533162087</v>
      </c>
      <c r="CQ7" s="7" t="n">
        <v>0.3400086153664739</v>
      </c>
      <c r="CR7" s="7" t="n">
        <v>0.4771804481948332</v>
      </c>
      <c r="CS7" s="7" t="n">
        <v>0.3515330663664233</v>
      </c>
      <c r="CT7" s="7" t="n">
        <v>0.4170469385942528</v>
      </c>
      <c r="CU7" s="7" t="n">
        <v>0.20909735791984</v>
      </c>
      <c r="CV7" s="7" t="n">
        <v>0.3817818267607726</v>
      </c>
      <c r="CW7" s="7" t="n">
        <v>0.8065294773876149</v>
      </c>
      <c r="CX7" s="7" t="n">
        <v>0.7354705299304202</v>
      </c>
      <c r="CY7" s="7" t="n">
        <v>0.3849485570046242</v>
      </c>
      <c r="CZ7" s="7" t="n">
        <v>0.3114682354378778</v>
      </c>
      <c r="DA7" s="7" t="n">
        <v>0.2816050946719059</v>
      </c>
      <c r="DB7" s="7" t="n">
        <v>0.3694143064117419</v>
      </c>
      <c r="DC7" s="7" t="n">
        <v>0.4014092029416038</v>
      </c>
      <c r="DD7" s="7" t="n">
        <v>0.7466308376490727</v>
      </c>
      <c r="DE7" s="7" t="n">
        <v>0.3988559186141196</v>
      </c>
      <c r="DF7" s="7" t="n">
        <v>0.3905720462339191</v>
      </c>
      <c r="DG7" s="7" t="n">
        <v>0.8629054403416697</v>
      </c>
      <c r="DH7" s="7" t="n">
        <v>0.4237520434419423</v>
      </c>
      <c r="DI7" s="7" t="n">
        <v>0.7567071538413118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0.7570208345183562</v>
      </c>
      <c r="D8" s="7" t="n">
        <v>0.8313442397446067</v>
      </c>
      <c r="E8" s="7" t="n">
        <v>0.2228581387988299</v>
      </c>
      <c r="F8" s="7" t="n">
        <v>0.8141612696413074</v>
      </c>
      <c r="G8" s="7" t="n">
        <v>0.5252290853860687</v>
      </c>
      <c r="H8" s="7" t="n">
        <v>0.3339179059090336</v>
      </c>
      <c r="I8" s="7" t="n">
        <v>1</v>
      </c>
      <c r="J8" s="7" t="n">
        <v>0.8717564411747831</v>
      </c>
      <c r="K8" s="7" t="n">
        <v>0.7682243473607706</v>
      </c>
      <c r="L8" s="7" t="n">
        <v>0.7409270805585076</v>
      </c>
      <c r="M8" s="7" t="n">
        <v>0.826204256926518</v>
      </c>
      <c r="N8" s="7" t="n">
        <v>0.5910116794726609</v>
      </c>
      <c r="O8" s="7" t="n">
        <v>0.8424481785381013</v>
      </c>
      <c r="P8" s="7" t="n">
        <v>0.8700455106447209</v>
      </c>
      <c r="Q8" s="7" t="n">
        <v>0.6178425365675376</v>
      </c>
      <c r="R8" s="7" t="n">
        <v>0.7262972620895901</v>
      </c>
      <c r="S8" s="7" t="n">
        <v>0.6880505286604016</v>
      </c>
      <c r="T8" s="7" t="n">
        <v>0.5881956245238324</v>
      </c>
      <c r="U8" s="7" t="n">
        <v>0.8780510507200268</v>
      </c>
      <c r="V8" s="7" t="n">
        <v>0.8272332265720784</v>
      </c>
      <c r="W8" s="7" t="n">
        <v>0.8946315313501976</v>
      </c>
      <c r="X8" s="7" t="n">
        <v>0.9205208312870232</v>
      </c>
      <c r="Y8" s="7" t="n">
        <v>0.8887893434862841</v>
      </c>
      <c r="Z8" s="7" t="n">
        <v>0.4034532265146569</v>
      </c>
      <c r="AA8" s="7" t="n">
        <v>0.007763305804949722</v>
      </c>
      <c r="AB8" s="7" t="n">
        <v>0.8544814743969452</v>
      </c>
      <c r="AC8" s="7" t="n">
        <v>0.944875337014901</v>
      </c>
      <c r="AD8" s="7" t="n">
        <v>0.6909630271162216</v>
      </c>
      <c r="AE8" s="7" t="n">
        <v>0.7412975026534898</v>
      </c>
      <c r="AF8" s="7" t="n">
        <v>0.9423350409389712</v>
      </c>
      <c r="AG8" s="7" t="n">
        <v>0.7501128721493314</v>
      </c>
      <c r="AH8" s="7" t="n">
        <v>0.8566933040028348</v>
      </c>
      <c r="AI8" s="7" t="n">
        <v>0.8230585103437525</v>
      </c>
      <c r="AJ8" s="7" t="n">
        <v>0.7537502892306903</v>
      </c>
      <c r="AK8" s="7" t="n">
        <v>0.6087922768094511</v>
      </c>
      <c r="AL8" s="7" t="n">
        <v>0.805908923252338</v>
      </c>
      <c r="AM8" s="7" t="n">
        <v>0.8807242551272119</v>
      </c>
      <c r="AN8" s="7" t="n">
        <v>0.7477231798851187</v>
      </c>
      <c r="AO8" s="7" t="n">
        <v>0.3153344326001511</v>
      </c>
      <c r="AP8" s="7" t="n">
        <v>0.9159361384733036</v>
      </c>
      <c r="AQ8" s="7" t="n">
        <v>0.8177967608350473</v>
      </c>
      <c r="AR8" s="7" t="n">
        <v>0.7855395684621008</v>
      </c>
      <c r="AS8" s="7" t="n">
        <v>0.6663328673433851</v>
      </c>
      <c r="AT8" s="7" t="n">
        <v>0.7581802552685077</v>
      </c>
      <c r="AU8" s="7" t="n">
        <v>0.597806912725818</v>
      </c>
      <c r="AV8" s="7" t="n">
        <v>0.8024766715198897</v>
      </c>
      <c r="AW8" s="7" t="n">
        <v>0.7461237778531263</v>
      </c>
      <c r="AX8" s="7" t="n">
        <v>0.8130318222389512</v>
      </c>
      <c r="AY8" s="7" t="n">
        <v>0.2092651998224017</v>
      </c>
      <c r="AZ8" s="7" t="n">
        <v>0.8388710770425755</v>
      </c>
      <c r="BA8" s="7" t="n">
        <v>0.9206931185251181</v>
      </c>
      <c r="BB8" s="7" t="n">
        <v>0.5536767794865466</v>
      </c>
      <c r="BC8" s="7" t="n">
        <v>0.06968727326882947</v>
      </c>
      <c r="BD8" s="7" t="n">
        <v>0.839994162609941</v>
      </c>
      <c r="BE8" s="7" t="n">
        <v>0.7075202265209947</v>
      </c>
      <c r="BF8" s="7" t="n">
        <v>0.6628956383314989</v>
      </c>
      <c r="BG8" s="7" t="n">
        <v>0.4962460826220063</v>
      </c>
      <c r="BH8" s="7" t="n">
        <v>0.5399404010066359</v>
      </c>
      <c r="BI8" s="7" t="n">
        <v>0.7480180506931196</v>
      </c>
      <c r="BJ8" s="7" t="n">
        <v>0.734384884971375</v>
      </c>
      <c r="BK8" s="7" t="n">
        <v>0.8450174724643325</v>
      </c>
      <c r="BL8" s="7" t="n">
        <v>0.6555551632151294</v>
      </c>
      <c r="BM8" s="7" t="n">
        <v>0.763498168078886</v>
      </c>
      <c r="BN8" s="7" t="n">
        <v>0.8829601715726122</v>
      </c>
      <c r="BO8" s="7" t="n">
        <v>0.671201812954258</v>
      </c>
      <c r="BP8" s="7" t="n">
        <v>0.6245964917010511</v>
      </c>
      <c r="BQ8" s="7" t="n">
        <v>0.6150769875881554</v>
      </c>
      <c r="BR8" s="7" t="n">
        <v>0.6479049990886148</v>
      </c>
      <c r="BS8" s="7" t="n">
        <v>0.7470434080979617</v>
      </c>
      <c r="BT8" s="7" t="n">
        <v>0.9207966070540904</v>
      </c>
      <c r="BU8" s="7" t="n">
        <v>0.9234725434997296</v>
      </c>
      <c r="BV8" s="7" t="n">
        <v>0.591158023202969</v>
      </c>
      <c r="BW8" s="7" t="n">
        <v>0.5474316356928622</v>
      </c>
      <c r="BX8" s="7" t="n">
        <v>0.6055758961465505</v>
      </c>
      <c r="BY8" s="7" t="n">
        <v>0.605981739166034</v>
      </c>
      <c r="BZ8" s="7" t="n">
        <v>0.6374227872994037</v>
      </c>
      <c r="CA8" s="7" t="n">
        <v>0.8048504107224482</v>
      </c>
      <c r="CB8" s="7" t="n">
        <v>0.7260232946955956</v>
      </c>
      <c r="CC8" s="7" t="n">
        <v>0.669982383706005</v>
      </c>
      <c r="CD8" s="7" t="n">
        <v>0.8089296686189456</v>
      </c>
      <c r="CE8" s="7" t="n">
        <v>0.6352200118993716</v>
      </c>
      <c r="CF8" s="7" t="n">
        <v>0.651715313489723</v>
      </c>
      <c r="CG8" s="7" t="n">
        <v>0.7959266992885379</v>
      </c>
      <c r="CH8" s="7" t="n">
        <v>0.8326400936288438</v>
      </c>
      <c r="CI8" s="7" t="n">
        <v>0.9391284588011309</v>
      </c>
      <c r="CJ8" s="7" t="n">
        <v>0.7401037772246005</v>
      </c>
      <c r="CK8" s="7" t="n">
        <v>0.9060850959889195</v>
      </c>
      <c r="CL8" s="7" t="n">
        <v>0.55583752573685</v>
      </c>
      <c r="CM8" s="7" t="n">
        <v>0.9166909581575086</v>
      </c>
      <c r="CN8" s="7" t="n">
        <v>0.7957626848183036</v>
      </c>
      <c r="CO8" s="7" t="n">
        <v>0.8057544942439439</v>
      </c>
      <c r="CP8" s="7" t="n">
        <v>0.7840273712415211</v>
      </c>
      <c r="CQ8" s="7" t="n">
        <v>0.5700540947183343</v>
      </c>
      <c r="CR8" s="7" t="n">
        <v>0.6681524967337117</v>
      </c>
      <c r="CS8" s="7" t="n">
        <v>0.7388674935346111</v>
      </c>
      <c r="CT8" s="7" t="n">
        <v>0.8220723619079494</v>
      </c>
      <c r="CU8" s="7" t="n">
        <v>0.7863394295098972</v>
      </c>
      <c r="CV8" s="7" t="n">
        <v>0.7577491667453531</v>
      </c>
      <c r="CW8" s="7" t="n">
        <v>0.1648929380670074</v>
      </c>
      <c r="CX8" s="7" t="n">
        <v>0.6818428688218604</v>
      </c>
      <c r="CY8" s="7" t="n">
        <v>0.7548032056562158</v>
      </c>
      <c r="CZ8" s="7" t="n">
        <v>0.8233796897919299</v>
      </c>
      <c r="DA8" s="7" t="n">
        <v>0.1893911186350074</v>
      </c>
      <c r="DB8" s="7" t="n">
        <v>0.7522976159466785</v>
      </c>
      <c r="DC8" s="7" t="n">
        <v>0.7503947682790818</v>
      </c>
      <c r="DD8" s="7" t="n">
        <v>0.1664095866668893</v>
      </c>
      <c r="DE8" s="7" t="n">
        <v>0.6342184018234464</v>
      </c>
      <c r="DF8" s="7" t="n">
        <v>0.8923513612045694</v>
      </c>
      <c r="DG8" s="7" t="n">
        <v>0.2782457608175065</v>
      </c>
      <c r="DH8" s="7" t="n">
        <v>0.6459346243715647</v>
      </c>
      <c r="DI8" s="7" t="n">
        <v>0.3191991765916849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0.9176164517502465</v>
      </c>
      <c r="D9" s="7" t="n">
        <v>0.9756671367699578</v>
      </c>
      <c r="E9" s="7" t="n">
        <v>0.4587352880397085</v>
      </c>
      <c r="F9" s="7" t="n">
        <v>0.9290719250660704</v>
      </c>
      <c r="G9" s="7" t="n">
        <v>0.7403620991948724</v>
      </c>
      <c r="H9" s="7" t="n">
        <v>0.5310536670486037</v>
      </c>
      <c r="I9" s="7" t="n">
        <v>0.8717564411747831</v>
      </c>
      <c r="J9" s="7" t="n">
        <v>1</v>
      </c>
      <c r="K9" s="7" t="n">
        <v>0.8390304529268682</v>
      </c>
      <c r="L9" s="7" t="n">
        <v>0.810836819416791</v>
      </c>
      <c r="M9" s="7" t="n">
        <v>0.8744656791709171</v>
      </c>
      <c r="N9" s="7" t="n">
        <v>0.6789726777580433</v>
      </c>
      <c r="O9" s="7" t="n">
        <v>0.842453849084313</v>
      </c>
      <c r="P9" s="7" t="n">
        <v>0.7916640119137296</v>
      </c>
      <c r="Q9" s="7" t="n">
        <v>0.6886002710365864</v>
      </c>
      <c r="R9" s="7" t="n">
        <v>0.7585538798725683</v>
      </c>
      <c r="S9" s="7" t="n">
        <v>0.8808498885172059</v>
      </c>
      <c r="T9" s="7" t="n">
        <v>0.7967307553557182</v>
      </c>
      <c r="U9" s="7" t="n">
        <v>0.9904157574273476</v>
      </c>
      <c r="V9" s="7" t="n">
        <v>0.8121244730394181</v>
      </c>
      <c r="W9" s="7" t="n">
        <v>0.9698053211397887</v>
      </c>
      <c r="X9" s="7" t="n">
        <v>0.7968663715278671</v>
      </c>
      <c r="Y9" s="7" t="n">
        <v>0.9249335805774046</v>
      </c>
      <c r="Z9" s="7" t="n">
        <v>0.607671064385968</v>
      </c>
      <c r="AA9" s="7" t="n">
        <v>0.2507549933362443</v>
      </c>
      <c r="AB9" s="7" t="n">
        <v>0.7903253565754065</v>
      </c>
      <c r="AC9" s="7" t="n">
        <v>0.8083089847899027</v>
      </c>
      <c r="AD9" s="7" t="n">
        <v>0.6765840299656728</v>
      </c>
      <c r="AE9" s="7" t="n">
        <v>0.8085096910284716</v>
      </c>
      <c r="AF9" s="7" t="n">
        <v>0.8112656437031155</v>
      </c>
      <c r="AG9" s="7" t="n">
        <v>0.8377385863646157</v>
      </c>
      <c r="AH9" s="7" t="n">
        <v>0.8885425132266572</v>
      </c>
      <c r="AI9" s="7" t="n">
        <v>0.8802766321838856</v>
      </c>
      <c r="AJ9" s="7" t="n">
        <v>0.8506395504467233</v>
      </c>
      <c r="AK9" s="7" t="n">
        <v>0.6968650549926749</v>
      </c>
      <c r="AL9" s="7" t="n">
        <v>0.8978775184814725</v>
      </c>
      <c r="AM9" s="7" t="n">
        <v>0.9495922001077413</v>
      </c>
      <c r="AN9" s="7" t="n">
        <v>0.8412864200293034</v>
      </c>
      <c r="AO9" s="7" t="n">
        <v>0.5324575137740136</v>
      </c>
      <c r="AP9" s="7" t="n">
        <v>0.7840274870321898</v>
      </c>
      <c r="AQ9" s="7" t="n">
        <v>0.8724551124480515</v>
      </c>
      <c r="AR9" s="7" t="n">
        <v>0.7939165857217234</v>
      </c>
      <c r="AS9" s="7" t="n">
        <v>0.6715097241673723</v>
      </c>
      <c r="AT9" s="7" t="n">
        <v>0.7958397496933919</v>
      </c>
      <c r="AU9" s="7" t="n">
        <v>0.708242518644068</v>
      </c>
      <c r="AV9" s="7" t="n">
        <v>0.7908616388957906</v>
      </c>
      <c r="AW9" s="7" t="n">
        <v>0.824053131260766</v>
      </c>
      <c r="AX9" s="7" t="n">
        <v>0.7837520060339621</v>
      </c>
      <c r="AY9" s="7" t="n">
        <v>0.4413822338033893</v>
      </c>
      <c r="AZ9" s="7" t="n">
        <v>0.7634492878540857</v>
      </c>
      <c r="BA9" s="7" t="n">
        <v>0.7800253373643993</v>
      </c>
      <c r="BB9" s="7" t="n">
        <v>0.704701431315972</v>
      </c>
      <c r="BC9" s="7" t="n">
        <v>0.2797466454809705</v>
      </c>
      <c r="BD9" s="7" t="n">
        <v>0.9565920402983833</v>
      </c>
      <c r="BE9" s="7" t="n">
        <v>0.7061944410153346</v>
      </c>
      <c r="BF9" s="7" t="n">
        <v>0.7513661768932007</v>
      </c>
      <c r="BG9" s="7" t="n">
        <v>0.6394682686196123</v>
      </c>
      <c r="BH9" s="7" t="n">
        <v>0.7036671932644513</v>
      </c>
      <c r="BI9" s="7" t="n">
        <v>0.7482842768691738</v>
      </c>
      <c r="BJ9" s="7" t="n">
        <v>0.7218311322039949</v>
      </c>
      <c r="BK9" s="7" t="n">
        <v>0.765422088895287</v>
      </c>
      <c r="BL9" s="7" t="n">
        <v>0.7627843880919497</v>
      </c>
      <c r="BM9" s="7" t="n">
        <v>0.8512789996684893</v>
      </c>
      <c r="BN9" s="7" t="n">
        <v>0.8200942445096665</v>
      </c>
      <c r="BO9" s="7" t="n">
        <v>0.6883795983208109</v>
      </c>
      <c r="BP9" s="7" t="n">
        <v>0.6294526943557862</v>
      </c>
      <c r="BQ9" s="7" t="n">
        <v>0.6926286700249883</v>
      </c>
      <c r="BR9" s="7" t="n">
        <v>0.7624834788788499</v>
      </c>
      <c r="BS9" s="7" t="n">
        <v>0.7775332800245353</v>
      </c>
      <c r="BT9" s="7" t="n">
        <v>0.7834906407182641</v>
      </c>
      <c r="BU9" s="7" t="n">
        <v>0.789963699008128</v>
      </c>
      <c r="BV9" s="7" t="n">
        <v>0.7293004042774176</v>
      </c>
      <c r="BW9" s="7" t="n">
        <v>0.6559532322540692</v>
      </c>
      <c r="BX9" s="7" t="n">
        <v>0.7177377002669341</v>
      </c>
      <c r="BY9" s="7" t="n">
        <v>0.7308484345211267</v>
      </c>
      <c r="BZ9" s="7" t="n">
        <v>0.7521619520715882</v>
      </c>
      <c r="CA9" s="7" t="n">
        <v>0.7820967104553117</v>
      </c>
      <c r="CB9" s="7" t="n">
        <v>0.7509041573069709</v>
      </c>
      <c r="CC9" s="7" t="n">
        <v>0.7805191762311435</v>
      </c>
      <c r="CD9" s="7" t="n">
        <v>0.8025137151336825</v>
      </c>
      <c r="CE9" s="7" t="n">
        <v>0.7530860624570225</v>
      </c>
      <c r="CF9" s="7" t="n">
        <v>0.7828111725737062</v>
      </c>
      <c r="CG9" s="7" t="n">
        <v>0.8848969356954138</v>
      </c>
      <c r="CH9" s="7" t="n">
        <v>0.7913145377576877</v>
      </c>
      <c r="CI9" s="7" t="n">
        <v>0.7960907361244679</v>
      </c>
      <c r="CJ9" s="7" t="n">
        <v>0.7580388989565029</v>
      </c>
      <c r="CK9" s="7" t="n">
        <v>0.7648773841470871</v>
      </c>
      <c r="CL9" s="7" t="n">
        <v>0.7326768910862743</v>
      </c>
      <c r="CM9" s="7" t="n">
        <v>0.7806618922308418</v>
      </c>
      <c r="CN9" s="7" t="n">
        <v>0.7967721850926649</v>
      </c>
      <c r="CO9" s="7" t="n">
        <v>0.8822427075315274</v>
      </c>
      <c r="CP9" s="7" t="n">
        <v>0.7376501441005112</v>
      </c>
      <c r="CQ9" s="7" t="n">
        <v>0.6412364534949233</v>
      </c>
      <c r="CR9" s="7" t="n">
        <v>0.7094433197859789</v>
      </c>
      <c r="CS9" s="7" t="n">
        <v>0.8311269102217832</v>
      </c>
      <c r="CT9" s="7" t="n">
        <v>0.8497620558443103</v>
      </c>
      <c r="CU9" s="7" t="n">
        <v>0.7511970922224622</v>
      </c>
      <c r="CV9" s="7" t="n">
        <v>0.8308286384978886</v>
      </c>
      <c r="CW9" s="7" t="n">
        <v>0.43870813656215</v>
      </c>
      <c r="CX9" s="7" t="n">
        <v>0.7329807943569461</v>
      </c>
      <c r="CY9" s="7" t="n">
        <v>0.8294600139473299</v>
      </c>
      <c r="CZ9" s="7" t="n">
        <v>0.7991891165731857</v>
      </c>
      <c r="DA9" s="7" t="n">
        <v>0.4222388173061348</v>
      </c>
      <c r="DB9" s="7" t="n">
        <v>0.8777038674895927</v>
      </c>
      <c r="DC9" s="7" t="n">
        <v>0.8185864092757298</v>
      </c>
      <c r="DD9" s="7" t="n">
        <v>0.4123514646104812</v>
      </c>
      <c r="DE9" s="7" t="n">
        <v>0.7340932859759117</v>
      </c>
      <c r="DF9" s="7" t="n">
        <v>0.8147951479286863</v>
      </c>
      <c r="DG9" s="7" t="n">
        <v>0.5407600286810031</v>
      </c>
      <c r="DH9" s="7" t="n">
        <v>0.7155785124131573</v>
      </c>
      <c r="DI9" s="7" t="n">
        <v>0.5563536334196373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0.8135458059635921</v>
      </c>
      <c r="D10" s="7" t="n">
        <v>0.7616881241728651</v>
      </c>
      <c r="E10" s="7" t="n">
        <v>0.2811709291261947</v>
      </c>
      <c r="F10" s="7" t="n">
        <v>0.6485046847710875</v>
      </c>
      <c r="G10" s="7" t="n">
        <v>0.3816367529198261</v>
      </c>
      <c r="H10" s="7" t="n">
        <v>0.3993693595334166</v>
      </c>
      <c r="I10" s="7" t="n">
        <v>0.7682243473607706</v>
      </c>
      <c r="J10" s="7" t="n">
        <v>0.8390304529268682</v>
      </c>
      <c r="K10" s="7" t="n">
        <v>1</v>
      </c>
      <c r="L10" s="7" t="n">
        <v>0.9853469684136661</v>
      </c>
      <c r="M10" s="7" t="n">
        <v>0.9845574117108932</v>
      </c>
      <c r="N10" s="7" t="n">
        <v>0.5914057895496651</v>
      </c>
      <c r="O10" s="7" t="n">
        <v>0.7719586303010005</v>
      </c>
      <c r="P10" s="7" t="n">
        <v>0.5937118406821776</v>
      </c>
      <c r="Q10" s="7" t="n">
        <v>0.6080135497155778</v>
      </c>
      <c r="R10" s="7" t="n">
        <v>0.8357860429744335</v>
      </c>
      <c r="S10" s="7" t="n">
        <v>0.7919640119314163</v>
      </c>
      <c r="T10" s="7" t="n">
        <v>0.6866726658362236</v>
      </c>
      <c r="U10" s="7" t="n">
        <v>0.8282941662388448</v>
      </c>
      <c r="V10" s="7" t="n">
        <v>0.8472155568156113</v>
      </c>
      <c r="W10" s="7" t="n">
        <v>0.8832345698131425</v>
      </c>
      <c r="X10" s="7" t="n">
        <v>0.754627552164257</v>
      </c>
      <c r="Y10" s="7" t="n">
        <v>0.8562363742873953</v>
      </c>
      <c r="Z10" s="7" t="n">
        <v>0.4357472186394428</v>
      </c>
      <c r="AA10" s="7" t="n">
        <v>0.1245027977991715</v>
      </c>
      <c r="AB10" s="7" t="n">
        <v>0.5697382924261007</v>
      </c>
      <c r="AC10" s="7" t="n">
        <v>0.7921819783620612</v>
      </c>
      <c r="AD10" s="7" t="n">
        <v>0.5908859636045527</v>
      </c>
      <c r="AE10" s="7" t="n">
        <v>0.7189844837753833</v>
      </c>
      <c r="AF10" s="7" t="n">
        <v>0.803764275488887</v>
      </c>
      <c r="AG10" s="7" t="n">
        <v>0.9678281823645607</v>
      </c>
      <c r="AH10" s="7" t="n">
        <v>0.8885240564247691</v>
      </c>
      <c r="AI10" s="7" t="n">
        <v>0.8751011519742549</v>
      </c>
      <c r="AJ10" s="7" t="n">
        <v>0.9283437806940251</v>
      </c>
      <c r="AK10" s="7" t="n">
        <v>0.7799362186732459</v>
      </c>
      <c r="AL10" s="7" t="n">
        <v>0.7122897312186256</v>
      </c>
      <c r="AM10" s="7" t="n">
        <v>0.8762437552749002</v>
      </c>
      <c r="AN10" s="7" t="n">
        <v>0.7336204369029824</v>
      </c>
      <c r="AO10" s="7" t="n">
        <v>0.4242264502202244</v>
      </c>
      <c r="AP10" s="7" t="n">
        <v>0.8209882259253872</v>
      </c>
      <c r="AQ10" s="7" t="n">
        <v>0.8656209190191494</v>
      </c>
      <c r="AR10" s="7" t="n">
        <v>0.7567482248766901</v>
      </c>
      <c r="AS10" s="7" t="n">
        <v>0.5007744195908175</v>
      </c>
      <c r="AT10" s="7" t="n">
        <v>0.8627001775747888</v>
      </c>
      <c r="AU10" s="7" t="n">
        <v>0.8373002015110502</v>
      </c>
      <c r="AV10" s="7" t="n">
        <v>0.8551745883743149</v>
      </c>
      <c r="AW10" s="7" t="n">
        <v>0.737737234608798</v>
      </c>
      <c r="AX10" s="7" t="n">
        <v>0.7623349897507682</v>
      </c>
      <c r="AY10" s="7" t="n">
        <v>0.05706646174486073</v>
      </c>
      <c r="AZ10" s="7" t="n">
        <v>0.5795048560867805</v>
      </c>
      <c r="BA10" s="7" t="n">
        <v>0.7977980599046411</v>
      </c>
      <c r="BB10" s="7" t="n">
        <v>0.5081677142162926</v>
      </c>
      <c r="BC10" s="7" t="n">
        <v>0.2142370010231447</v>
      </c>
      <c r="BD10" s="7" t="n">
        <v>0.7390150395207613</v>
      </c>
      <c r="BE10" s="7" t="n">
        <v>0.7541875620365137</v>
      </c>
      <c r="BF10" s="7" t="n">
        <v>0.8967431230659189</v>
      </c>
      <c r="BG10" s="7" t="n">
        <v>0.5641067080915571</v>
      </c>
      <c r="BH10" s="7" t="n">
        <v>0.4946728974535758</v>
      </c>
      <c r="BI10" s="7" t="n">
        <v>0.7440967460634297</v>
      </c>
      <c r="BJ10" s="7" t="n">
        <v>0.6206950970866942</v>
      </c>
      <c r="BK10" s="7" t="n">
        <v>0.7459177447191085</v>
      </c>
      <c r="BL10" s="7" t="n">
        <v>0.9110981910072555</v>
      </c>
      <c r="BM10" s="7" t="n">
        <v>0.9714177029743438</v>
      </c>
      <c r="BN10" s="7" t="n">
        <v>0.6388658824801902</v>
      </c>
      <c r="BO10" s="7" t="n">
        <v>0.7274477142007205</v>
      </c>
      <c r="BP10" s="7" t="n">
        <v>0.5579678894687068</v>
      </c>
      <c r="BQ10" s="7" t="n">
        <v>0.6198491946100264</v>
      </c>
      <c r="BR10" s="7" t="n">
        <v>0.9302916372761731</v>
      </c>
      <c r="BS10" s="7" t="n">
        <v>0.8938123405186801</v>
      </c>
      <c r="BT10" s="7" t="n">
        <v>0.778261326369554</v>
      </c>
      <c r="BU10" s="7" t="n">
        <v>0.8046822680047102</v>
      </c>
      <c r="BV10" s="7" t="n">
        <v>0.9012435518768565</v>
      </c>
      <c r="BW10" s="7" t="n">
        <v>0.8004761054337898</v>
      </c>
      <c r="BX10" s="7" t="n">
        <v>0.8879594046670966</v>
      </c>
      <c r="BY10" s="7" t="n">
        <v>0.5708823775447305</v>
      </c>
      <c r="BZ10" s="7" t="n">
        <v>0.8518818474667829</v>
      </c>
      <c r="CA10" s="7" t="n">
        <v>0.7674428537623454</v>
      </c>
      <c r="CB10" s="7" t="n">
        <v>0.6438362903047455</v>
      </c>
      <c r="CC10" s="7" t="n">
        <v>0.7129815064671716</v>
      </c>
      <c r="CD10" s="7" t="n">
        <v>0.8462075804963598</v>
      </c>
      <c r="CE10" s="7" t="n">
        <v>0.9229141855786113</v>
      </c>
      <c r="CF10" s="7" t="n">
        <v>0.927164630844954</v>
      </c>
      <c r="CG10" s="7" t="n">
        <v>0.9591870013918479</v>
      </c>
      <c r="CH10" s="7" t="n">
        <v>0.5776125233833603</v>
      </c>
      <c r="CI10" s="7" t="n">
        <v>0.7823272390671985</v>
      </c>
      <c r="CJ10" s="7" t="n">
        <v>0.7481875042660696</v>
      </c>
      <c r="CK10" s="7" t="n">
        <v>0.8062821803390012</v>
      </c>
      <c r="CL10" s="7" t="n">
        <v>0.8881342354676941</v>
      </c>
      <c r="CM10" s="7" t="n">
        <v>0.7720955009341334</v>
      </c>
      <c r="CN10" s="7" t="n">
        <v>0.8639862805347597</v>
      </c>
      <c r="CO10" s="7" t="n">
        <v>0.9196953315733111</v>
      </c>
      <c r="CP10" s="7" t="n">
        <v>0.7269117646522821</v>
      </c>
      <c r="CQ10" s="7" t="n">
        <v>0.5066422884172357</v>
      </c>
      <c r="CR10" s="7" t="n">
        <v>0.8422598338960412</v>
      </c>
      <c r="CS10" s="7" t="n">
        <v>0.9693367013711063</v>
      </c>
      <c r="CT10" s="7" t="n">
        <v>0.9215825066442572</v>
      </c>
      <c r="CU10" s="7" t="n">
        <v>0.7214953811665672</v>
      </c>
      <c r="CV10" s="7" t="n">
        <v>0.9770022675378762</v>
      </c>
      <c r="CW10" s="7" t="n">
        <v>0.2036583825466862</v>
      </c>
      <c r="CX10" s="7" t="n">
        <v>0.6766001727733483</v>
      </c>
      <c r="CY10" s="7" t="n">
        <v>0.9764780567994381</v>
      </c>
      <c r="CZ10" s="7" t="n">
        <v>0.8011271580198397</v>
      </c>
      <c r="DA10" s="7" t="n">
        <v>0.03697176023609185</v>
      </c>
      <c r="DB10" s="7" t="n">
        <v>0.6747654082942974</v>
      </c>
      <c r="DC10" s="7" t="n">
        <v>0.9682564319947425</v>
      </c>
      <c r="DD10" s="7" t="n">
        <v>0.2822309918999629</v>
      </c>
      <c r="DE10" s="7" t="n">
        <v>0.887120725611221</v>
      </c>
      <c r="DF10" s="7" t="n">
        <v>0.8327532886183255</v>
      </c>
      <c r="DG10" s="7" t="n">
        <v>0.3323053281041907</v>
      </c>
      <c r="DH10" s="7" t="n">
        <v>0.8656781600038396</v>
      </c>
      <c r="DI10" s="7" t="n">
        <v>0.2948699916526107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0.7977036784922511</v>
      </c>
      <c r="D11" s="7" t="n">
        <v>0.7285310698582331</v>
      </c>
      <c r="E11" s="7" t="n">
        <v>0.2489662427467728</v>
      </c>
      <c r="F11" s="7" t="n">
        <v>0.6130154003089324</v>
      </c>
      <c r="G11" s="7" t="n">
        <v>0.343945111592691</v>
      </c>
      <c r="H11" s="7" t="n">
        <v>0.385381902461268</v>
      </c>
      <c r="I11" s="7" t="n">
        <v>0.7409270805585076</v>
      </c>
      <c r="J11" s="7" t="n">
        <v>0.810836819416791</v>
      </c>
      <c r="K11" s="7" t="n">
        <v>0.9853469684136661</v>
      </c>
      <c r="L11" s="7" t="n">
        <v>1</v>
      </c>
      <c r="M11" s="7" t="n">
        <v>0.9654088553301353</v>
      </c>
      <c r="N11" s="7" t="n">
        <v>0.5825342105179752</v>
      </c>
      <c r="O11" s="7" t="n">
        <v>0.7502525422080227</v>
      </c>
      <c r="P11" s="7" t="n">
        <v>0.5796857578773008</v>
      </c>
      <c r="Q11" s="7" t="n">
        <v>0.6007168517471253</v>
      </c>
      <c r="R11" s="7" t="n">
        <v>0.8381335167804103</v>
      </c>
      <c r="S11" s="7" t="n">
        <v>0.7577917438617944</v>
      </c>
      <c r="T11" s="7" t="n">
        <v>0.6503540303295505</v>
      </c>
      <c r="U11" s="7" t="n">
        <v>0.802064416283753</v>
      </c>
      <c r="V11" s="7" t="n">
        <v>0.8219738132142015</v>
      </c>
      <c r="W11" s="7" t="n">
        <v>0.8549979152625433</v>
      </c>
      <c r="X11" s="7" t="n">
        <v>0.7269317041522192</v>
      </c>
      <c r="Y11" s="7" t="n">
        <v>0.8465311540456559</v>
      </c>
      <c r="Z11" s="7" t="n">
        <v>0.401367202176703</v>
      </c>
      <c r="AA11" s="7" t="n">
        <v>0.1040414926656923</v>
      </c>
      <c r="AB11" s="7" t="n">
        <v>0.5498207688309876</v>
      </c>
      <c r="AC11" s="7" t="n">
        <v>0.7615007631237054</v>
      </c>
      <c r="AD11" s="7" t="n">
        <v>0.5897291869738059</v>
      </c>
      <c r="AE11" s="7" t="n">
        <v>0.7117670701285314</v>
      </c>
      <c r="AF11" s="7" t="n">
        <v>0.7755290010458022</v>
      </c>
      <c r="AG11" s="7" t="n">
        <v>0.9606520399808748</v>
      </c>
      <c r="AH11" s="7" t="n">
        <v>0.8697925332463717</v>
      </c>
      <c r="AI11" s="7" t="n">
        <v>0.8565742768423623</v>
      </c>
      <c r="AJ11" s="7" t="n">
        <v>0.9065295535791575</v>
      </c>
      <c r="AK11" s="7" t="n">
        <v>0.7989993208433309</v>
      </c>
      <c r="AL11" s="7" t="n">
        <v>0.6785267945142462</v>
      </c>
      <c r="AM11" s="7" t="n">
        <v>0.8578660409062746</v>
      </c>
      <c r="AN11" s="7" t="n">
        <v>0.7087441823190105</v>
      </c>
      <c r="AO11" s="7" t="n">
        <v>0.3875975354734452</v>
      </c>
      <c r="AP11" s="7" t="n">
        <v>0.8063749017899324</v>
      </c>
      <c r="AQ11" s="7" t="n">
        <v>0.8504915179013555</v>
      </c>
      <c r="AR11" s="7" t="n">
        <v>0.757831833080034</v>
      </c>
      <c r="AS11" s="7" t="n">
        <v>0.499232721903746</v>
      </c>
      <c r="AT11" s="7" t="n">
        <v>0.8416829883812809</v>
      </c>
      <c r="AU11" s="7" t="n">
        <v>0.8231971586397748</v>
      </c>
      <c r="AV11" s="7" t="n">
        <v>0.8343411264337383</v>
      </c>
      <c r="AW11" s="7" t="n">
        <v>0.7147214307983891</v>
      </c>
      <c r="AX11" s="7" t="n">
        <v>0.7561347191823049</v>
      </c>
      <c r="AY11" s="7" t="n">
        <v>0.01631591734103391</v>
      </c>
      <c r="AZ11" s="7" t="n">
        <v>0.573168554169582</v>
      </c>
      <c r="BA11" s="7" t="n">
        <v>0.7718645583778132</v>
      </c>
      <c r="BB11" s="7" t="n">
        <v>0.4842597515694674</v>
      </c>
      <c r="BC11" s="7" t="n">
        <v>0.1980110878647436</v>
      </c>
      <c r="BD11" s="7" t="n">
        <v>0.7121495198839708</v>
      </c>
      <c r="BE11" s="7" t="n">
        <v>0.7529486938936053</v>
      </c>
      <c r="BF11" s="7" t="n">
        <v>0.8714009495342231</v>
      </c>
      <c r="BG11" s="7" t="n">
        <v>0.5510192536865408</v>
      </c>
      <c r="BH11" s="7" t="n">
        <v>0.4607113498725027</v>
      </c>
      <c r="BI11" s="7" t="n">
        <v>0.743627685431024</v>
      </c>
      <c r="BJ11" s="7" t="n">
        <v>0.6205243447101544</v>
      </c>
      <c r="BK11" s="7" t="n">
        <v>0.7289162827422522</v>
      </c>
      <c r="BL11" s="7" t="n">
        <v>0.8862538403596706</v>
      </c>
      <c r="BM11" s="7" t="n">
        <v>0.9685964394269844</v>
      </c>
      <c r="BN11" s="7" t="n">
        <v>0.6294411221562752</v>
      </c>
      <c r="BO11" s="7" t="n">
        <v>0.7051925093842804</v>
      </c>
      <c r="BP11" s="7" t="n">
        <v>0.5714175767338703</v>
      </c>
      <c r="BQ11" s="7" t="n">
        <v>0.6119721106207842</v>
      </c>
      <c r="BR11" s="7" t="n">
        <v>0.9080835185038629</v>
      </c>
      <c r="BS11" s="7" t="n">
        <v>0.8952896029014038</v>
      </c>
      <c r="BT11" s="7" t="n">
        <v>0.7479769594593647</v>
      </c>
      <c r="BU11" s="7" t="n">
        <v>0.7822192266283724</v>
      </c>
      <c r="BV11" s="7" t="n">
        <v>0.8781898368777817</v>
      </c>
      <c r="BW11" s="7" t="n">
        <v>0.7955187921008622</v>
      </c>
      <c r="BX11" s="7" t="n">
        <v>0.8704523140493746</v>
      </c>
      <c r="BY11" s="7" t="n">
        <v>0.5380150072116427</v>
      </c>
      <c r="BZ11" s="7" t="n">
        <v>0.8493463469014197</v>
      </c>
      <c r="CA11" s="7" t="n">
        <v>0.7635501197954936</v>
      </c>
      <c r="CB11" s="7" t="n">
        <v>0.6450391003840288</v>
      </c>
      <c r="CC11" s="7" t="n">
        <v>0.696931698666554</v>
      </c>
      <c r="CD11" s="7" t="n">
        <v>0.8206062206327852</v>
      </c>
      <c r="CE11" s="7" t="n">
        <v>0.8998285614981252</v>
      </c>
      <c r="CF11" s="7" t="n">
        <v>0.9240495605265977</v>
      </c>
      <c r="CG11" s="7" t="n">
        <v>0.939093165808418</v>
      </c>
      <c r="CH11" s="7" t="n">
        <v>0.5436581648311067</v>
      </c>
      <c r="CI11" s="7" t="n">
        <v>0.7533057814055018</v>
      </c>
      <c r="CJ11" s="7" t="n">
        <v>0.7519747642196649</v>
      </c>
      <c r="CK11" s="7" t="n">
        <v>0.7880470345068216</v>
      </c>
      <c r="CL11" s="7" t="n">
        <v>0.8785631827561062</v>
      </c>
      <c r="CM11" s="7" t="n">
        <v>0.7446639734564363</v>
      </c>
      <c r="CN11" s="7" t="n">
        <v>0.843239373404659</v>
      </c>
      <c r="CO11" s="7" t="n">
        <v>0.9021951659261135</v>
      </c>
      <c r="CP11" s="7" t="n">
        <v>0.7246515903122364</v>
      </c>
      <c r="CQ11" s="7" t="n">
        <v>0.5199221159196281</v>
      </c>
      <c r="CR11" s="7" t="n">
        <v>0.8412735940701964</v>
      </c>
      <c r="CS11" s="7" t="n">
        <v>0.9832447926360577</v>
      </c>
      <c r="CT11" s="7" t="n">
        <v>0.9135614017845921</v>
      </c>
      <c r="CU11" s="7" t="n">
        <v>0.719623803390726</v>
      </c>
      <c r="CV11" s="7" t="n">
        <v>0.9898040466413778</v>
      </c>
      <c r="CW11" s="7" t="n">
        <v>0.1760716391627789</v>
      </c>
      <c r="CX11" s="7" t="n">
        <v>0.6703411229184952</v>
      </c>
      <c r="CY11" s="7" t="n">
        <v>0.9894583691921349</v>
      </c>
      <c r="CZ11" s="7" t="n">
        <v>0.777920884097294</v>
      </c>
      <c r="DA11" s="7" t="n">
        <v>-0.003963296333756577</v>
      </c>
      <c r="DB11" s="7" t="n">
        <v>0.6514023972722465</v>
      </c>
      <c r="DC11" s="7" t="n">
        <v>0.9851895545466207</v>
      </c>
      <c r="DD11" s="7" t="n">
        <v>0.2482243551247842</v>
      </c>
      <c r="DE11" s="7" t="n">
        <v>0.866754160133303</v>
      </c>
      <c r="DF11" s="7" t="n">
        <v>0.8126598044160839</v>
      </c>
      <c r="DG11" s="7" t="n">
        <v>0.2980252473060377</v>
      </c>
      <c r="DH11" s="7" t="n">
        <v>0.8578080022022001</v>
      </c>
      <c r="DI11" s="7" t="n">
        <v>0.2432089969737023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0.821803598789397</v>
      </c>
      <c r="D12" s="7" t="n">
        <v>0.7952180807412822</v>
      </c>
      <c r="E12" s="7" t="n">
        <v>0.2800606389388471</v>
      </c>
      <c r="F12" s="7" t="n">
        <v>0.6964522171173695</v>
      </c>
      <c r="G12" s="7" t="n">
        <v>0.4127750587463079</v>
      </c>
      <c r="H12" s="7" t="n">
        <v>0.4048887036976915</v>
      </c>
      <c r="I12" s="7" t="n">
        <v>0.826204256926518</v>
      </c>
      <c r="J12" s="7" t="n">
        <v>0.8744656791709171</v>
      </c>
      <c r="K12" s="7" t="n">
        <v>0.9845574117108932</v>
      </c>
      <c r="L12" s="7" t="n">
        <v>0.9654088553301353</v>
      </c>
      <c r="M12" s="7" t="n">
        <v>1</v>
      </c>
      <c r="N12" s="7" t="n">
        <v>0.6187126205550855</v>
      </c>
      <c r="O12" s="7" t="n">
        <v>0.8244850841115905</v>
      </c>
      <c r="P12" s="7" t="n">
        <v>0.6447271829198151</v>
      </c>
      <c r="Q12" s="7" t="n">
        <v>0.6399453799359966</v>
      </c>
      <c r="R12" s="7" t="n">
        <v>0.8277591175987709</v>
      </c>
      <c r="S12" s="7" t="n">
        <v>0.7924776860761085</v>
      </c>
      <c r="T12" s="7" t="n">
        <v>0.6839256293349814</v>
      </c>
      <c r="U12" s="7" t="n">
        <v>0.8725322937160861</v>
      </c>
      <c r="V12" s="7" t="n">
        <v>0.8755371032638029</v>
      </c>
      <c r="W12" s="7" t="n">
        <v>0.917524556890958</v>
      </c>
      <c r="X12" s="7" t="n">
        <v>0.8104635108641181</v>
      </c>
      <c r="Y12" s="7" t="n">
        <v>0.9120984663900842</v>
      </c>
      <c r="Z12" s="7" t="n">
        <v>0.4404631935536626</v>
      </c>
      <c r="AA12" s="7" t="n">
        <v>0.1088785033002487</v>
      </c>
      <c r="AB12" s="7" t="n">
        <v>0.6253549552474038</v>
      </c>
      <c r="AC12" s="7" t="n">
        <v>0.8460671977754975</v>
      </c>
      <c r="AD12" s="7" t="n">
        <v>0.6171755812281148</v>
      </c>
      <c r="AE12" s="7" t="n">
        <v>0.7957366905926059</v>
      </c>
      <c r="AF12" s="7" t="n">
        <v>0.8544725989889782</v>
      </c>
      <c r="AG12" s="7" t="n">
        <v>0.9493395182966443</v>
      </c>
      <c r="AH12" s="7" t="n">
        <v>0.9339852412084566</v>
      </c>
      <c r="AI12" s="7" t="n">
        <v>0.9191536487051172</v>
      </c>
      <c r="AJ12" s="7" t="n">
        <v>0.934378222970226</v>
      </c>
      <c r="AK12" s="7" t="n">
        <v>0.7532336985628614</v>
      </c>
      <c r="AL12" s="7" t="n">
        <v>0.7343218474753653</v>
      </c>
      <c r="AM12" s="7" t="n">
        <v>0.9164571970230645</v>
      </c>
      <c r="AN12" s="7" t="n">
        <v>0.7558286247229807</v>
      </c>
      <c r="AO12" s="7" t="n">
        <v>0.4326497384928527</v>
      </c>
      <c r="AP12" s="7" t="n">
        <v>0.8630555982622223</v>
      </c>
      <c r="AQ12" s="7" t="n">
        <v>0.9124834344197418</v>
      </c>
      <c r="AR12" s="7" t="n">
        <v>0.8261932571939852</v>
      </c>
      <c r="AS12" s="7" t="n">
        <v>0.5280977495928849</v>
      </c>
      <c r="AT12" s="7" t="n">
        <v>0.8595776954042378</v>
      </c>
      <c r="AU12" s="7" t="n">
        <v>0.7966401974073426</v>
      </c>
      <c r="AV12" s="7" t="n">
        <v>0.8617937279609558</v>
      </c>
      <c r="AW12" s="7" t="n">
        <v>0.759468051750238</v>
      </c>
      <c r="AX12" s="7" t="n">
        <v>0.8299393289408858</v>
      </c>
      <c r="AY12" s="7" t="n">
        <v>0.07562279652851295</v>
      </c>
      <c r="AZ12" s="7" t="n">
        <v>0.6245112137812476</v>
      </c>
      <c r="BA12" s="7" t="n">
        <v>0.8542096821217332</v>
      </c>
      <c r="BB12" s="7" t="n">
        <v>0.5206103839372933</v>
      </c>
      <c r="BC12" s="7" t="n">
        <v>0.1884503965622418</v>
      </c>
      <c r="BD12" s="7" t="n">
        <v>0.7917214266254299</v>
      </c>
      <c r="BE12" s="7" t="n">
        <v>0.7717376272597918</v>
      </c>
      <c r="BF12" s="7" t="n">
        <v>0.8626916509449073</v>
      </c>
      <c r="BG12" s="7" t="n">
        <v>0.5705868737860619</v>
      </c>
      <c r="BH12" s="7" t="n">
        <v>0.5139888212558414</v>
      </c>
      <c r="BI12" s="7" t="n">
        <v>0.7815172577677691</v>
      </c>
      <c r="BJ12" s="7" t="n">
        <v>0.6452483174113562</v>
      </c>
      <c r="BK12" s="7" t="n">
        <v>0.7624213888185407</v>
      </c>
      <c r="BL12" s="7" t="n">
        <v>0.8756815460951851</v>
      </c>
      <c r="BM12" s="7" t="n">
        <v>0.9592517619684686</v>
      </c>
      <c r="BN12" s="7" t="n">
        <v>0.6835732087660954</v>
      </c>
      <c r="BO12" s="7" t="n">
        <v>0.7222401430982676</v>
      </c>
      <c r="BP12" s="7" t="n">
        <v>0.5688483871396279</v>
      </c>
      <c r="BQ12" s="7" t="n">
        <v>0.6460830467007934</v>
      </c>
      <c r="BR12" s="7" t="n">
        <v>0.8925834425845859</v>
      </c>
      <c r="BS12" s="7" t="n">
        <v>0.8823637535984558</v>
      </c>
      <c r="BT12" s="7" t="n">
        <v>0.8346637431812753</v>
      </c>
      <c r="BU12" s="7" t="n">
        <v>0.8518835473526908</v>
      </c>
      <c r="BV12" s="7" t="n">
        <v>0.8565868121258374</v>
      </c>
      <c r="BW12" s="7" t="n">
        <v>0.7613100083940043</v>
      </c>
      <c r="BX12" s="7" t="n">
        <v>0.8442280580207878</v>
      </c>
      <c r="BY12" s="7" t="n">
        <v>0.5978412782057281</v>
      </c>
      <c r="BZ12" s="7" t="n">
        <v>0.8170233228585083</v>
      </c>
      <c r="CA12" s="7" t="n">
        <v>0.8309215818448212</v>
      </c>
      <c r="CB12" s="7" t="n">
        <v>0.6681358416365059</v>
      </c>
      <c r="CC12" s="7" t="n">
        <v>0.7236642957453027</v>
      </c>
      <c r="CD12" s="7" t="n">
        <v>0.8553616519310686</v>
      </c>
      <c r="CE12" s="7" t="n">
        <v>0.8846831260740501</v>
      </c>
      <c r="CF12" s="7" t="n">
        <v>0.9047752309934206</v>
      </c>
      <c r="CG12" s="7" t="n">
        <v>0.9569001279256116</v>
      </c>
      <c r="CH12" s="7" t="n">
        <v>0.6273688205187997</v>
      </c>
      <c r="CI12" s="7" t="n">
        <v>0.8398330742338739</v>
      </c>
      <c r="CJ12" s="7" t="n">
        <v>0.8035975008145234</v>
      </c>
      <c r="CK12" s="7" t="n">
        <v>0.8454598318009239</v>
      </c>
      <c r="CL12" s="7" t="n">
        <v>0.8544623620558343</v>
      </c>
      <c r="CM12" s="7" t="n">
        <v>0.8326525075449682</v>
      </c>
      <c r="CN12" s="7" t="n">
        <v>0.8666856820323148</v>
      </c>
      <c r="CO12" s="7" t="n">
        <v>0.9544278904709846</v>
      </c>
      <c r="CP12" s="7" t="n">
        <v>0.797890831786778</v>
      </c>
      <c r="CQ12" s="7" t="n">
        <v>0.5106921643326735</v>
      </c>
      <c r="CR12" s="7" t="n">
        <v>0.8295198803391199</v>
      </c>
      <c r="CS12" s="7" t="n">
        <v>0.951296268216192</v>
      </c>
      <c r="CT12" s="7" t="n">
        <v>0.9261453655656172</v>
      </c>
      <c r="CU12" s="7" t="n">
        <v>0.7914547612408469</v>
      </c>
      <c r="CV12" s="7" t="n">
        <v>0.960189035574238</v>
      </c>
      <c r="CW12" s="7" t="n">
        <v>0.2011087168650532</v>
      </c>
      <c r="CX12" s="7" t="n">
        <v>0.7135037622698495</v>
      </c>
      <c r="CY12" s="7" t="n">
        <v>0.9581378633610584</v>
      </c>
      <c r="CZ12" s="7" t="n">
        <v>0.8341683568650695</v>
      </c>
      <c r="DA12" s="7" t="n">
        <v>0.05526589990004511</v>
      </c>
      <c r="DB12" s="7" t="n">
        <v>0.7097300425075538</v>
      </c>
      <c r="DC12" s="7" t="n">
        <v>0.9476890792444618</v>
      </c>
      <c r="DD12" s="7" t="n">
        <v>0.2863711201036507</v>
      </c>
      <c r="DE12" s="7" t="n">
        <v>0.8467387722616777</v>
      </c>
      <c r="DF12" s="7" t="n">
        <v>0.87424864450205</v>
      </c>
      <c r="DG12" s="7" t="n">
        <v>0.3337104285833719</v>
      </c>
      <c r="DH12" s="7" t="n">
        <v>0.8436121448068468</v>
      </c>
      <c r="DI12" s="7" t="n">
        <v>0.317935824246922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0.8038644377642327</v>
      </c>
      <c r="D13" s="7" t="n">
        <v>0.6881930749182585</v>
      </c>
      <c r="E13" s="7" t="n">
        <v>0.573201239217092</v>
      </c>
      <c r="F13" s="7" t="n">
        <v>0.5907290149688125</v>
      </c>
      <c r="G13" s="7" t="n">
        <v>0.3674179433477288</v>
      </c>
      <c r="H13" s="7" t="n">
        <v>0.8192618373739132</v>
      </c>
      <c r="I13" s="7" t="n">
        <v>0.5910116794726609</v>
      </c>
      <c r="J13" s="7" t="n">
        <v>0.6789726777580433</v>
      </c>
      <c r="K13" s="7" t="n">
        <v>0.5914057895496651</v>
      </c>
      <c r="L13" s="7" t="n">
        <v>0.5825342105179752</v>
      </c>
      <c r="M13" s="7" t="n">
        <v>0.6187126205550855</v>
      </c>
      <c r="N13" s="7" t="n">
        <v>1</v>
      </c>
      <c r="O13" s="7" t="n">
        <v>0.8165696852437597</v>
      </c>
      <c r="P13" s="7" t="n">
        <v>0.4824831775283245</v>
      </c>
      <c r="Q13" s="7" t="n">
        <v>0.9960650990155983</v>
      </c>
      <c r="R13" s="7" t="n">
        <v>0.7732311441452414</v>
      </c>
      <c r="S13" s="7" t="n">
        <v>0.7277333642490241</v>
      </c>
      <c r="T13" s="7" t="n">
        <v>0.7226712407821455</v>
      </c>
      <c r="U13" s="7" t="n">
        <v>0.6633328586713884</v>
      </c>
      <c r="V13" s="7" t="n">
        <v>0.7970103152016217</v>
      </c>
      <c r="W13" s="7" t="n">
        <v>0.761623920623604</v>
      </c>
      <c r="X13" s="7" t="n">
        <v>0.4712204723767872</v>
      </c>
      <c r="Y13" s="7" t="n">
        <v>0.6161453173329479</v>
      </c>
      <c r="Z13" s="7" t="n">
        <v>0.7001556049121481</v>
      </c>
      <c r="AA13" s="7" t="n">
        <v>0.4025090995891155</v>
      </c>
      <c r="AB13" s="7" t="n">
        <v>0.5062935878169068</v>
      </c>
      <c r="AC13" s="7" t="n">
        <v>0.5910224878362127</v>
      </c>
      <c r="AD13" s="7" t="n">
        <v>0.733408684358271</v>
      </c>
      <c r="AE13" s="7" t="n">
        <v>0.5538410843785794</v>
      </c>
      <c r="AF13" s="7" t="n">
        <v>0.6122531386472825</v>
      </c>
      <c r="AG13" s="7" t="n">
        <v>0.6346981045754493</v>
      </c>
      <c r="AH13" s="7" t="n">
        <v>0.5906084975051306</v>
      </c>
      <c r="AI13" s="7" t="n">
        <v>0.5353362646168451</v>
      </c>
      <c r="AJ13" s="7" t="n">
        <v>0.6082787119117883</v>
      </c>
      <c r="AK13" s="7" t="n">
        <v>0.7101441168920399</v>
      </c>
      <c r="AL13" s="7" t="n">
        <v>0.6320028591353499</v>
      </c>
      <c r="AM13" s="7" t="n">
        <v>0.6072580128684996</v>
      </c>
      <c r="AN13" s="7" t="n">
        <v>0.5950204662056868</v>
      </c>
      <c r="AO13" s="7" t="n">
        <v>0.6772038664774696</v>
      </c>
      <c r="AP13" s="7" t="n">
        <v>0.5753445161598647</v>
      </c>
      <c r="AQ13" s="7" t="n">
        <v>0.5319043128534614</v>
      </c>
      <c r="AR13" s="7" t="n">
        <v>0.6193699870751541</v>
      </c>
      <c r="AS13" s="7" t="n">
        <v>0.4981277630330576</v>
      </c>
      <c r="AT13" s="7" t="n">
        <v>0.7374730579802616</v>
      </c>
      <c r="AU13" s="7" t="n">
        <v>0.565004896353562</v>
      </c>
      <c r="AV13" s="7" t="n">
        <v>0.69267861721659</v>
      </c>
      <c r="AW13" s="7" t="n">
        <v>0.6132433881224686</v>
      </c>
      <c r="AX13" s="7" t="n">
        <v>0.6295157284931396</v>
      </c>
      <c r="AY13" s="7" t="n">
        <v>0.189544875783397</v>
      </c>
      <c r="AZ13" s="7" t="n">
        <v>0.4709140785075611</v>
      </c>
      <c r="BA13" s="7" t="n">
        <v>0.5567719589610629</v>
      </c>
      <c r="BB13" s="7" t="n">
        <v>0.6999436866165993</v>
      </c>
      <c r="BC13" s="7" t="n">
        <v>0.4528773425131067</v>
      </c>
      <c r="BD13" s="7" t="n">
        <v>0.5701407218550359</v>
      </c>
      <c r="BE13" s="7" t="n">
        <v>0.8467796831351777</v>
      </c>
      <c r="BF13" s="7" t="n">
        <v>0.6006422159171434</v>
      </c>
      <c r="BG13" s="7" t="n">
        <v>0.8672662245038365</v>
      </c>
      <c r="BH13" s="7" t="n">
        <v>0.697713776112988</v>
      </c>
      <c r="BI13" s="7" t="n">
        <v>0.8625627482939883</v>
      </c>
      <c r="BJ13" s="7" t="n">
        <v>0.6359496626034693</v>
      </c>
      <c r="BK13" s="7" t="n">
        <v>0.6651749421737194</v>
      </c>
      <c r="BL13" s="7" t="n">
        <v>0.5970643300666243</v>
      </c>
      <c r="BM13" s="7" t="n">
        <v>0.6210241950868554</v>
      </c>
      <c r="BN13" s="7" t="n">
        <v>0.5514038263295002</v>
      </c>
      <c r="BO13" s="7" t="n">
        <v>0.6337798015750793</v>
      </c>
      <c r="BP13" s="7" t="n">
        <v>0.6911759234978141</v>
      </c>
      <c r="BQ13" s="7" t="n">
        <v>0.9970420770674145</v>
      </c>
      <c r="BR13" s="7" t="n">
        <v>0.5755118721494701</v>
      </c>
      <c r="BS13" s="7" t="n">
        <v>0.6629019287756593</v>
      </c>
      <c r="BT13" s="7" t="n">
        <v>0.5278665841643727</v>
      </c>
      <c r="BU13" s="7" t="n">
        <v>0.5880524826424155</v>
      </c>
      <c r="BV13" s="7" t="n">
        <v>0.5652363115544458</v>
      </c>
      <c r="BW13" s="7" t="n">
        <v>0.5282770913376587</v>
      </c>
      <c r="BX13" s="7" t="n">
        <v>0.5801592895582329</v>
      </c>
      <c r="BY13" s="7" t="n">
        <v>0.8323074562911409</v>
      </c>
      <c r="BZ13" s="7" t="n">
        <v>0.6430857063317224</v>
      </c>
      <c r="CA13" s="7" t="n">
        <v>0.6340439951997574</v>
      </c>
      <c r="CB13" s="7" t="n">
        <v>0.6890431808681923</v>
      </c>
      <c r="CC13" s="7" t="n">
        <v>0.8405810716391546</v>
      </c>
      <c r="CD13" s="7" t="n">
        <v>0.6982061269169129</v>
      </c>
      <c r="CE13" s="7" t="n">
        <v>0.5740067022843951</v>
      </c>
      <c r="CF13" s="7" t="n">
        <v>0.5787077007920223</v>
      </c>
      <c r="CG13" s="7" t="n">
        <v>0.596591934636488</v>
      </c>
      <c r="CH13" s="7" t="n">
        <v>0.5309660345715616</v>
      </c>
      <c r="CI13" s="7" t="n">
        <v>0.5396632399375618</v>
      </c>
      <c r="CJ13" s="7" t="n">
        <v>0.5864885766097653</v>
      </c>
      <c r="CK13" s="7" t="n">
        <v>0.6059181150765367</v>
      </c>
      <c r="CL13" s="7" t="n">
        <v>0.553934284500612</v>
      </c>
      <c r="CM13" s="7" t="n">
        <v>0.4672738611448103</v>
      </c>
      <c r="CN13" s="7" t="n">
        <v>0.6935716664106397</v>
      </c>
      <c r="CO13" s="7" t="n">
        <v>0.5353704582223046</v>
      </c>
      <c r="CP13" s="7" t="n">
        <v>0.5809311408163587</v>
      </c>
      <c r="CQ13" s="7" t="n">
        <v>0.5236659849011989</v>
      </c>
      <c r="CR13" s="7" t="n">
        <v>0.7276936732517384</v>
      </c>
      <c r="CS13" s="7" t="n">
        <v>0.5528501154708996</v>
      </c>
      <c r="CT13" s="7" t="n">
        <v>0.674468020112667</v>
      </c>
      <c r="CU13" s="7" t="n">
        <v>0.5587919262705173</v>
      </c>
      <c r="CV13" s="7" t="n">
        <v>0.5910238199085051</v>
      </c>
      <c r="CW13" s="7" t="n">
        <v>0.4720506695356668</v>
      </c>
      <c r="CX13" s="7" t="n">
        <v>0.9656683675879052</v>
      </c>
      <c r="CY13" s="7" t="n">
        <v>0.5948098783624222</v>
      </c>
      <c r="CZ13" s="7" t="n">
        <v>0.6262216007987278</v>
      </c>
      <c r="DA13" s="7" t="n">
        <v>0.1668214582028467</v>
      </c>
      <c r="DB13" s="7" t="n">
        <v>0.5435204889694147</v>
      </c>
      <c r="DC13" s="7" t="n">
        <v>0.6203602739228578</v>
      </c>
      <c r="DD13" s="7" t="n">
        <v>0.5823917556806737</v>
      </c>
      <c r="DE13" s="7" t="n">
        <v>0.5997891063945948</v>
      </c>
      <c r="DF13" s="7" t="n">
        <v>0.6521018296398714</v>
      </c>
      <c r="DG13" s="7" t="n">
        <v>0.6358382465324892</v>
      </c>
      <c r="DH13" s="7" t="n">
        <v>0.6568076450003746</v>
      </c>
      <c r="DI13" s="7" t="n">
        <v>0.5643797172323001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0.8566918001070553</v>
      </c>
      <c r="D14" s="7" t="n">
        <v>0.8060696272327029</v>
      </c>
      <c r="E14" s="7" t="n">
        <v>0.4340476835995863</v>
      </c>
      <c r="F14" s="7" t="n">
        <v>0.7248716291604512</v>
      </c>
      <c r="G14" s="7" t="n">
        <v>0.4836450597438066</v>
      </c>
      <c r="H14" s="7" t="n">
        <v>0.5838964258886472</v>
      </c>
      <c r="I14" s="7" t="n">
        <v>0.8424481785381013</v>
      </c>
      <c r="J14" s="7" t="n">
        <v>0.842453849084313</v>
      </c>
      <c r="K14" s="7" t="n">
        <v>0.7719586303010005</v>
      </c>
      <c r="L14" s="7" t="n">
        <v>0.7502525422080227</v>
      </c>
      <c r="M14" s="7" t="n">
        <v>0.8244850841115905</v>
      </c>
      <c r="N14" s="7" t="n">
        <v>0.8165696852437597</v>
      </c>
      <c r="O14" s="7" t="n">
        <v>1</v>
      </c>
      <c r="P14" s="7" t="n">
        <v>0.7185605135727701</v>
      </c>
      <c r="Q14" s="7" t="n">
        <v>0.8381546233062865</v>
      </c>
      <c r="R14" s="7" t="n">
        <v>0.8498939537394942</v>
      </c>
      <c r="S14" s="7" t="n">
        <v>0.7797831353287492</v>
      </c>
      <c r="T14" s="7" t="n">
        <v>0.7196295348312546</v>
      </c>
      <c r="U14" s="7" t="n">
        <v>0.8341811442492382</v>
      </c>
      <c r="V14" s="7" t="n">
        <v>0.9372563360292435</v>
      </c>
      <c r="W14" s="7" t="n">
        <v>0.9226713623285374</v>
      </c>
      <c r="X14" s="7" t="n">
        <v>0.7293430361959046</v>
      </c>
      <c r="Y14" s="7" t="n">
        <v>0.8396164380746225</v>
      </c>
      <c r="Z14" s="7" t="n">
        <v>0.6069331466700194</v>
      </c>
      <c r="AA14" s="7" t="n">
        <v>0.2022663496196751</v>
      </c>
      <c r="AB14" s="7" t="n">
        <v>0.726316144014942</v>
      </c>
      <c r="AC14" s="7" t="n">
        <v>0.8326759914233181</v>
      </c>
      <c r="AD14" s="7" t="n">
        <v>0.7916092276722576</v>
      </c>
      <c r="AE14" s="7" t="n">
        <v>0.7685404858873212</v>
      </c>
      <c r="AF14" s="7" t="n">
        <v>0.8478168751145354</v>
      </c>
      <c r="AG14" s="7" t="n">
        <v>0.7831649831873273</v>
      </c>
      <c r="AH14" s="7" t="n">
        <v>0.8329452281900186</v>
      </c>
      <c r="AI14" s="7" t="n">
        <v>0.7779262647807075</v>
      </c>
      <c r="AJ14" s="7" t="n">
        <v>0.7687738034316345</v>
      </c>
      <c r="AK14" s="7" t="n">
        <v>0.738400907728014</v>
      </c>
      <c r="AL14" s="7" t="n">
        <v>0.7763266102960199</v>
      </c>
      <c r="AM14" s="7" t="n">
        <v>0.8364979008820926</v>
      </c>
      <c r="AN14" s="7" t="n">
        <v>0.7845204442192518</v>
      </c>
      <c r="AO14" s="7" t="n">
        <v>0.5780853358281053</v>
      </c>
      <c r="AP14" s="7" t="n">
        <v>0.8204219865199716</v>
      </c>
      <c r="AQ14" s="7" t="n">
        <v>0.775892691815679</v>
      </c>
      <c r="AR14" s="7" t="n">
        <v>0.8309876372479326</v>
      </c>
      <c r="AS14" s="7" t="n">
        <v>0.625256708137104</v>
      </c>
      <c r="AT14" s="7" t="n">
        <v>0.856677243207208</v>
      </c>
      <c r="AU14" s="7" t="n">
        <v>0.6574306825725116</v>
      </c>
      <c r="AV14" s="7" t="n">
        <v>0.856237792429814</v>
      </c>
      <c r="AW14" s="7" t="n">
        <v>0.795229062250247</v>
      </c>
      <c r="AX14" s="7" t="n">
        <v>0.8568621173950641</v>
      </c>
      <c r="AY14" s="7" t="n">
        <v>0.1885733909849488</v>
      </c>
      <c r="AZ14" s="7" t="n">
        <v>0.6941687740745555</v>
      </c>
      <c r="BA14" s="7" t="n">
        <v>0.8108007219618358</v>
      </c>
      <c r="BB14" s="7" t="n">
        <v>0.6745058676750588</v>
      </c>
      <c r="BC14" s="7" t="n">
        <v>0.2778707602975882</v>
      </c>
      <c r="BD14" s="7" t="n">
        <v>0.7544322551688966</v>
      </c>
      <c r="BE14" s="7" t="n">
        <v>0.8913392515609214</v>
      </c>
      <c r="BF14" s="7" t="n">
        <v>0.7103881874592362</v>
      </c>
      <c r="BG14" s="7" t="n">
        <v>0.7941377795334709</v>
      </c>
      <c r="BH14" s="7" t="n">
        <v>0.6656367897956127</v>
      </c>
      <c r="BI14" s="7" t="n">
        <v>0.9002061360933686</v>
      </c>
      <c r="BJ14" s="7" t="n">
        <v>0.6973390091485182</v>
      </c>
      <c r="BK14" s="7" t="n">
        <v>0.8277560726981504</v>
      </c>
      <c r="BL14" s="7" t="n">
        <v>0.7051446699079195</v>
      </c>
      <c r="BM14" s="7" t="n">
        <v>0.7844182557421003</v>
      </c>
      <c r="BN14" s="7" t="n">
        <v>0.7681219867332503</v>
      </c>
      <c r="BO14" s="7" t="n">
        <v>0.704279398546141</v>
      </c>
      <c r="BP14" s="7" t="n">
        <v>0.7199018586322908</v>
      </c>
      <c r="BQ14" s="7" t="n">
        <v>0.8410922641246462</v>
      </c>
      <c r="BR14" s="7" t="n">
        <v>0.6805248962638165</v>
      </c>
      <c r="BS14" s="7" t="n">
        <v>0.8031589987767371</v>
      </c>
      <c r="BT14" s="7" t="n">
        <v>0.788423860704401</v>
      </c>
      <c r="BU14" s="7" t="n">
        <v>0.8242847871787143</v>
      </c>
      <c r="BV14" s="7" t="n">
        <v>0.6492756230922052</v>
      </c>
      <c r="BW14" s="7" t="n">
        <v>0.6057496681681612</v>
      </c>
      <c r="BX14" s="7" t="n">
        <v>0.6701038191891269</v>
      </c>
      <c r="BY14" s="7" t="n">
        <v>0.8169948384909125</v>
      </c>
      <c r="BZ14" s="7" t="n">
        <v>0.7045529890370179</v>
      </c>
      <c r="CA14" s="7" t="n">
        <v>0.8550618855671571</v>
      </c>
      <c r="CB14" s="7" t="n">
        <v>0.8018156142246918</v>
      </c>
      <c r="CC14" s="7" t="n">
        <v>0.8404082523523908</v>
      </c>
      <c r="CD14" s="7" t="n">
        <v>0.8554769490254911</v>
      </c>
      <c r="CE14" s="7" t="n">
        <v>0.6764938976838333</v>
      </c>
      <c r="CF14" s="7" t="n">
        <v>0.6990523583342849</v>
      </c>
      <c r="CG14" s="7" t="n">
        <v>0.7742513004749413</v>
      </c>
      <c r="CH14" s="7" t="n">
        <v>0.7165469026015294</v>
      </c>
      <c r="CI14" s="7" t="n">
        <v>0.7992923673148267</v>
      </c>
      <c r="CJ14" s="7" t="n">
        <v>0.7676271669836721</v>
      </c>
      <c r="CK14" s="7" t="n">
        <v>0.8135808580313078</v>
      </c>
      <c r="CL14" s="7" t="n">
        <v>0.6201460410987745</v>
      </c>
      <c r="CM14" s="7" t="n">
        <v>0.7534085059393331</v>
      </c>
      <c r="CN14" s="7" t="n">
        <v>0.8534846908347524</v>
      </c>
      <c r="CO14" s="7" t="n">
        <v>0.7655997090587313</v>
      </c>
      <c r="CP14" s="7" t="n">
        <v>0.821102148951915</v>
      </c>
      <c r="CQ14" s="7" t="n">
        <v>0.6002747395359017</v>
      </c>
      <c r="CR14" s="7" t="n">
        <v>0.7901769116494166</v>
      </c>
      <c r="CS14" s="7" t="n">
        <v>0.720475412032604</v>
      </c>
      <c r="CT14" s="7" t="n">
        <v>0.8479578533366668</v>
      </c>
      <c r="CU14" s="7" t="n">
        <v>0.8064813936807144</v>
      </c>
      <c r="CV14" s="7" t="n">
        <v>0.7598487729381261</v>
      </c>
      <c r="CW14" s="7" t="n">
        <v>0.3126630387456664</v>
      </c>
      <c r="CX14" s="7" t="n">
        <v>0.8829526783618034</v>
      </c>
      <c r="CY14" s="7" t="n">
        <v>0.7606517863574872</v>
      </c>
      <c r="CZ14" s="7" t="n">
        <v>0.8107912491980357</v>
      </c>
      <c r="DA14" s="7" t="n">
        <v>0.1640510418432104</v>
      </c>
      <c r="DB14" s="7" t="n">
        <v>0.7360347854994782</v>
      </c>
      <c r="DC14" s="7" t="n">
        <v>0.7729895734175161</v>
      </c>
      <c r="DD14" s="7" t="n">
        <v>0.4336729962879927</v>
      </c>
      <c r="DE14" s="7" t="n">
        <v>0.6923633827181206</v>
      </c>
      <c r="DF14" s="7" t="n">
        <v>0.8643058564171574</v>
      </c>
      <c r="DG14" s="7" t="n">
        <v>0.4876496820521948</v>
      </c>
      <c r="DH14" s="7" t="n">
        <v>0.7346811269421953</v>
      </c>
      <c r="DI14" s="7" t="n">
        <v>0.4840139898661864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0.6445964016250098</v>
      </c>
      <c r="D15" s="7" t="n">
        <v>0.7572808684766081</v>
      </c>
      <c r="E15" s="7" t="n">
        <v>0.1592076787024831</v>
      </c>
      <c r="F15" s="7" t="n">
        <v>0.7864116259889897</v>
      </c>
      <c r="G15" s="7" t="n">
        <v>0.5992577632954437</v>
      </c>
      <c r="H15" s="7" t="n">
        <v>0.252124925102084</v>
      </c>
      <c r="I15" s="7" t="n">
        <v>0.8700455106447209</v>
      </c>
      <c r="J15" s="7" t="n">
        <v>0.7916640119137296</v>
      </c>
      <c r="K15" s="7" t="n">
        <v>0.5937118406821776</v>
      </c>
      <c r="L15" s="7" t="n">
        <v>0.5796857578773008</v>
      </c>
      <c r="M15" s="7" t="n">
        <v>0.6447271829198151</v>
      </c>
      <c r="N15" s="7" t="n">
        <v>0.4824831775283245</v>
      </c>
      <c r="O15" s="7" t="n">
        <v>0.7185605135727701</v>
      </c>
      <c r="P15" s="7" t="n">
        <v>1</v>
      </c>
      <c r="Q15" s="7" t="n">
        <v>0.5002914616752177</v>
      </c>
      <c r="R15" s="7" t="n">
        <v>0.5599550246912536</v>
      </c>
      <c r="S15" s="7" t="n">
        <v>0.5457703951139403</v>
      </c>
      <c r="T15" s="7" t="n">
        <v>0.4597838721470812</v>
      </c>
      <c r="U15" s="7" t="n">
        <v>0.782506203360663</v>
      </c>
      <c r="V15" s="7" t="n">
        <v>0.6307951344507814</v>
      </c>
      <c r="W15" s="7" t="n">
        <v>0.7620524422678705</v>
      </c>
      <c r="X15" s="7" t="n">
        <v>0.7043117065226887</v>
      </c>
      <c r="Y15" s="7" t="n">
        <v>0.77394838485291</v>
      </c>
      <c r="Z15" s="7" t="n">
        <v>0.3249269396516533</v>
      </c>
      <c r="AA15" s="7" t="n">
        <v>-0.0344507615410911</v>
      </c>
      <c r="AB15" s="7" t="n">
        <v>0.9768993638860588</v>
      </c>
      <c r="AC15" s="7" t="n">
        <v>0.7143154602175559</v>
      </c>
      <c r="AD15" s="7" t="n">
        <v>0.6437473680335497</v>
      </c>
      <c r="AE15" s="7" t="n">
        <v>0.5915683255330315</v>
      </c>
      <c r="AF15" s="7" t="n">
        <v>0.7117151304164432</v>
      </c>
      <c r="AG15" s="7" t="n">
        <v>0.5721650419579639</v>
      </c>
      <c r="AH15" s="7" t="n">
        <v>0.6959748474840425</v>
      </c>
      <c r="AI15" s="7" t="n">
        <v>0.6682080692627633</v>
      </c>
      <c r="AJ15" s="7" t="n">
        <v>0.5521440791270663</v>
      </c>
      <c r="AK15" s="7" t="n">
        <v>0.4774312372165274</v>
      </c>
      <c r="AL15" s="7" t="n">
        <v>0.8305055708587844</v>
      </c>
      <c r="AM15" s="7" t="n">
        <v>0.7913751709076624</v>
      </c>
      <c r="AN15" s="7" t="n">
        <v>0.6404609549693951</v>
      </c>
      <c r="AO15" s="7" t="n">
        <v>0.1250259298066056</v>
      </c>
      <c r="AP15" s="7" t="n">
        <v>0.6898686683040245</v>
      </c>
      <c r="AQ15" s="7" t="n">
        <v>0.6650516272918617</v>
      </c>
      <c r="AR15" s="7" t="n">
        <v>0.6318097843549615</v>
      </c>
      <c r="AS15" s="7" t="n">
        <v>0.6725802756409849</v>
      </c>
      <c r="AT15" s="7" t="n">
        <v>0.5960610967265514</v>
      </c>
      <c r="AU15" s="7" t="n">
        <v>0.4561355732736612</v>
      </c>
      <c r="AV15" s="7" t="n">
        <v>0.6502359825917201</v>
      </c>
      <c r="AW15" s="7" t="n">
        <v>0.6253125162786234</v>
      </c>
      <c r="AX15" s="7" t="n">
        <v>0.6846369823980712</v>
      </c>
      <c r="AY15" s="7" t="n">
        <v>0.3591692043992916</v>
      </c>
      <c r="AZ15" s="7" t="n">
        <v>0.9905567224221039</v>
      </c>
      <c r="BA15" s="7" t="n">
        <v>0.6889170269577889</v>
      </c>
      <c r="BB15" s="7" t="n">
        <v>0.507569280656232</v>
      </c>
      <c r="BC15" s="7" t="n">
        <v>-0.002767345847459086</v>
      </c>
      <c r="BD15" s="7" t="n">
        <v>0.789153908647061</v>
      </c>
      <c r="BE15" s="7" t="n">
        <v>0.5761373767732202</v>
      </c>
      <c r="BF15" s="7" t="n">
        <v>0.4836494519082642</v>
      </c>
      <c r="BG15" s="7" t="n">
        <v>0.4468755444510364</v>
      </c>
      <c r="BH15" s="7" t="n">
        <v>0.4676902094403231</v>
      </c>
      <c r="BI15" s="7" t="n">
        <v>0.6147476651609428</v>
      </c>
      <c r="BJ15" s="7" t="n">
        <v>0.6636957603787005</v>
      </c>
      <c r="BK15" s="7" t="n">
        <v>0.6602800390921112</v>
      </c>
      <c r="BL15" s="7" t="n">
        <v>0.4639813037730334</v>
      </c>
      <c r="BM15" s="7" t="n">
        <v>0.5925477273007932</v>
      </c>
      <c r="BN15" s="7" t="n">
        <v>0.9884957322972179</v>
      </c>
      <c r="BO15" s="7" t="n">
        <v>0.4882774049785841</v>
      </c>
      <c r="BP15" s="7" t="n">
        <v>0.6109183134945202</v>
      </c>
      <c r="BQ15" s="7" t="n">
        <v>0.5010949509948527</v>
      </c>
      <c r="BR15" s="7" t="n">
        <v>0.4494260734899769</v>
      </c>
      <c r="BS15" s="7" t="n">
        <v>0.5739058438122566</v>
      </c>
      <c r="BT15" s="7" t="n">
        <v>0.6744477594098948</v>
      </c>
      <c r="BU15" s="7" t="n">
        <v>0.6787060157292086</v>
      </c>
      <c r="BV15" s="7" t="n">
        <v>0.3983378508911107</v>
      </c>
      <c r="BW15" s="7" t="n">
        <v>0.4328045934602113</v>
      </c>
      <c r="BX15" s="7" t="n">
        <v>0.42234470425862</v>
      </c>
      <c r="BY15" s="7" t="n">
        <v>0.5020101477963143</v>
      </c>
      <c r="BZ15" s="7" t="n">
        <v>0.483429818363463</v>
      </c>
      <c r="CA15" s="7" t="n">
        <v>0.6772028788722907</v>
      </c>
      <c r="CB15" s="7" t="n">
        <v>0.6926745267668543</v>
      </c>
      <c r="CC15" s="7" t="n">
        <v>0.5181861753051377</v>
      </c>
      <c r="CD15" s="7" t="n">
        <v>0.6592571215157566</v>
      </c>
      <c r="CE15" s="7" t="n">
        <v>0.4394496834948147</v>
      </c>
      <c r="CF15" s="7" t="n">
        <v>0.4614883419247932</v>
      </c>
      <c r="CG15" s="7" t="n">
        <v>0.6125109451646222</v>
      </c>
      <c r="CH15" s="7" t="n">
        <v>0.8863403745543573</v>
      </c>
      <c r="CI15" s="7" t="n">
        <v>0.7068588564507208</v>
      </c>
      <c r="CJ15" s="7" t="n">
        <v>0.5682415429621741</v>
      </c>
      <c r="CK15" s="7" t="n">
        <v>0.6500178440454789</v>
      </c>
      <c r="CL15" s="7" t="n">
        <v>0.3602603767026388</v>
      </c>
      <c r="CM15" s="7" t="n">
        <v>0.7001610505031994</v>
      </c>
      <c r="CN15" s="7" t="n">
        <v>0.6481348222206836</v>
      </c>
      <c r="CO15" s="7" t="n">
        <v>0.6356869662335325</v>
      </c>
      <c r="CP15" s="7" t="n">
        <v>0.6410651844189783</v>
      </c>
      <c r="CQ15" s="7" t="n">
        <v>0.5881137764876332</v>
      </c>
      <c r="CR15" s="7" t="n">
        <v>0.4826098157805679</v>
      </c>
      <c r="CS15" s="7" t="n">
        <v>0.5849611150793985</v>
      </c>
      <c r="CT15" s="7" t="n">
        <v>0.6671952115510714</v>
      </c>
      <c r="CU15" s="7" t="n">
        <v>0.6783860884002569</v>
      </c>
      <c r="CV15" s="7" t="n">
        <v>0.5953513645581017</v>
      </c>
      <c r="CW15" s="7" t="n">
        <v>0.1285629215866796</v>
      </c>
      <c r="CX15" s="7" t="n">
        <v>0.5645902287163503</v>
      </c>
      <c r="CY15" s="7" t="n">
        <v>0.5932347390481367</v>
      </c>
      <c r="CZ15" s="7" t="n">
        <v>0.6742754682582234</v>
      </c>
      <c r="DA15" s="7" t="n">
        <v>0.342548724576658</v>
      </c>
      <c r="DB15" s="7" t="n">
        <v>0.7154920303465649</v>
      </c>
      <c r="DC15" s="7" t="n">
        <v>0.5879514017635419</v>
      </c>
      <c r="DD15" s="7" t="n">
        <v>0.01415303752746428</v>
      </c>
      <c r="DE15" s="7" t="n">
        <v>0.4630160598681966</v>
      </c>
      <c r="DF15" s="7" t="n">
        <v>0.6984891729752384</v>
      </c>
      <c r="DG15" s="7" t="n">
        <v>0.2278577163728738</v>
      </c>
      <c r="DH15" s="7" t="n">
        <v>0.4638450581565448</v>
      </c>
      <c r="DI15" s="7" t="n">
        <v>0.2973425431926679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0.8066265039759958</v>
      </c>
      <c r="D16" s="7" t="n">
        <v>0.6900736398710758</v>
      </c>
      <c r="E16" s="7" t="n">
        <v>0.5510455638109716</v>
      </c>
      <c r="F16" s="7" t="n">
        <v>0.5908569521303839</v>
      </c>
      <c r="G16" s="7" t="n">
        <v>0.3608902970660542</v>
      </c>
      <c r="H16" s="7" t="n">
        <v>0.7983581226716103</v>
      </c>
      <c r="I16" s="7" t="n">
        <v>0.6178425365675376</v>
      </c>
      <c r="J16" s="7" t="n">
        <v>0.6886002710365864</v>
      </c>
      <c r="K16" s="7" t="n">
        <v>0.6080135497155778</v>
      </c>
      <c r="L16" s="7" t="n">
        <v>0.6007168517471253</v>
      </c>
      <c r="M16" s="7" t="n">
        <v>0.6399453799359966</v>
      </c>
      <c r="N16" s="7" t="n">
        <v>0.9960650990155983</v>
      </c>
      <c r="O16" s="7" t="n">
        <v>0.8381546233062865</v>
      </c>
      <c r="P16" s="7" t="n">
        <v>0.5002914616752177</v>
      </c>
      <c r="Q16" s="7" t="n">
        <v>1</v>
      </c>
      <c r="R16" s="7" t="n">
        <v>0.7899853277345029</v>
      </c>
      <c r="S16" s="7" t="n">
        <v>0.7242206551260467</v>
      </c>
      <c r="T16" s="7" t="n">
        <v>0.715254388499608</v>
      </c>
      <c r="U16" s="7" t="n">
        <v>0.6734393133616302</v>
      </c>
      <c r="V16" s="7" t="n">
        <v>0.8206102381068543</v>
      </c>
      <c r="W16" s="7" t="n">
        <v>0.777475220875488</v>
      </c>
      <c r="X16" s="7" t="n">
        <v>0.4992957186685664</v>
      </c>
      <c r="Y16" s="7" t="n">
        <v>0.6416754558369495</v>
      </c>
      <c r="Z16" s="7" t="n">
        <v>0.6849826257613637</v>
      </c>
      <c r="AA16" s="7" t="n">
        <v>0.3741735849430726</v>
      </c>
      <c r="AB16" s="7" t="n">
        <v>0.523070151157307</v>
      </c>
      <c r="AC16" s="7" t="n">
        <v>0.6199817642071543</v>
      </c>
      <c r="AD16" s="7" t="n">
        <v>0.7503682199577236</v>
      </c>
      <c r="AE16" s="7" t="n">
        <v>0.5866902624849946</v>
      </c>
      <c r="AF16" s="7" t="n">
        <v>0.6414217258287367</v>
      </c>
      <c r="AG16" s="7" t="n">
        <v>0.6511621596203593</v>
      </c>
      <c r="AH16" s="7" t="n">
        <v>0.6178781969118015</v>
      </c>
      <c r="AI16" s="7" t="n">
        <v>0.5605207603824716</v>
      </c>
      <c r="AJ16" s="7" t="n">
        <v>0.6278534619482757</v>
      </c>
      <c r="AK16" s="7" t="n">
        <v>0.7201074299493845</v>
      </c>
      <c r="AL16" s="7" t="n">
        <v>0.6381416402599208</v>
      </c>
      <c r="AM16" s="7" t="n">
        <v>0.6289424060459498</v>
      </c>
      <c r="AN16" s="7" t="n">
        <v>0.6073916128515432</v>
      </c>
      <c r="AO16" s="7" t="n">
        <v>0.6685768934736146</v>
      </c>
      <c r="AP16" s="7" t="n">
        <v>0.6076621324920483</v>
      </c>
      <c r="AQ16" s="7" t="n">
        <v>0.5582448000261288</v>
      </c>
      <c r="AR16" s="7" t="n">
        <v>0.658105207588094</v>
      </c>
      <c r="AS16" s="7" t="n">
        <v>0.5134813347682547</v>
      </c>
      <c r="AT16" s="7" t="n">
        <v>0.7508835164181619</v>
      </c>
      <c r="AU16" s="7" t="n">
        <v>0.5751333108826326</v>
      </c>
      <c r="AV16" s="7" t="n">
        <v>0.7084349810812516</v>
      </c>
      <c r="AW16" s="7" t="n">
        <v>0.628892906495282</v>
      </c>
      <c r="AX16" s="7" t="n">
        <v>0.6656763617783172</v>
      </c>
      <c r="AY16" s="7" t="n">
        <v>0.1757559910963421</v>
      </c>
      <c r="AZ16" s="7" t="n">
        <v>0.4881950378223052</v>
      </c>
      <c r="BA16" s="7" t="n">
        <v>0.5907258690511937</v>
      </c>
      <c r="BB16" s="7" t="n">
        <v>0.6959286167646858</v>
      </c>
      <c r="BC16" s="7" t="n">
        <v>0.4285601507911496</v>
      </c>
      <c r="BD16" s="7" t="n">
        <v>0.5765764527324051</v>
      </c>
      <c r="BE16" s="7" t="n">
        <v>0.8666180171483288</v>
      </c>
      <c r="BF16" s="7" t="n">
        <v>0.6145423247629773</v>
      </c>
      <c r="BG16" s="7" t="n">
        <v>0.863484333103765</v>
      </c>
      <c r="BH16" s="7" t="n">
        <v>0.691829502968025</v>
      </c>
      <c r="BI16" s="7" t="n">
        <v>0.8894700857605675</v>
      </c>
      <c r="BJ16" s="7" t="n">
        <v>0.6421938928165745</v>
      </c>
      <c r="BK16" s="7" t="n">
        <v>0.6804562366351534</v>
      </c>
      <c r="BL16" s="7" t="n">
        <v>0.6108439842712602</v>
      </c>
      <c r="BM16" s="7" t="n">
        <v>0.6382144225444286</v>
      </c>
      <c r="BN16" s="7" t="n">
        <v>0.5699802228046662</v>
      </c>
      <c r="BO16" s="7" t="n">
        <v>0.6409240284644013</v>
      </c>
      <c r="BP16" s="7" t="n">
        <v>0.7080730645457696</v>
      </c>
      <c r="BQ16" s="7" t="n">
        <v>0.9968175613606374</v>
      </c>
      <c r="BR16" s="7" t="n">
        <v>0.5889682461569246</v>
      </c>
      <c r="BS16" s="7" t="n">
        <v>0.6845648521798959</v>
      </c>
      <c r="BT16" s="7" t="n">
        <v>0.5610766540920569</v>
      </c>
      <c r="BU16" s="7" t="n">
        <v>0.6193796800733268</v>
      </c>
      <c r="BV16" s="7" t="n">
        <v>0.5755809087700817</v>
      </c>
      <c r="BW16" s="7" t="n">
        <v>0.5413195744067137</v>
      </c>
      <c r="BX16" s="7" t="n">
        <v>0.5919795267719148</v>
      </c>
      <c r="BY16" s="7" t="n">
        <v>0.8309946528173585</v>
      </c>
      <c r="BZ16" s="7" t="n">
        <v>0.6549342211810718</v>
      </c>
      <c r="CA16" s="7" t="n">
        <v>0.6692916315082329</v>
      </c>
      <c r="CB16" s="7" t="n">
        <v>0.7031649132857695</v>
      </c>
      <c r="CC16" s="7" t="n">
        <v>0.8417019328723376</v>
      </c>
      <c r="CD16" s="7" t="n">
        <v>0.7124456618116852</v>
      </c>
      <c r="CE16" s="7" t="n">
        <v>0.5872862192964596</v>
      </c>
      <c r="CF16" s="7" t="n">
        <v>0.5927794949814919</v>
      </c>
      <c r="CG16" s="7" t="n">
        <v>0.6125726067930825</v>
      </c>
      <c r="CH16" s="7" t="n">
        <v>0.5406264633394013</v>
      </c>
      <c r="CI16" s="7" t="n">
        <v>0.5708732092365328</v>
      </c>
      <c r="CJ16" s="7" t="n">
        <v>0.6256347479547776</v>
      </c>
      <c r="CK16" s="7" t="n">
        <v>0.6380780204711124</v>
      </c>
      <c r="CL16" s="7" t="n">
        <v>0.5639294520176588</v>
      </c>
      <c r="CM16" s="7" t="n">
        <v>0.5001139563488856</v>
      </c>
      <c r="CN16" s="7" t="n">
        <v>0.7086292577384564</v>
      </c>
      <c r="CO16" s="7" t="n">
        <v>0.5576242378769408</v>
      </c>
      <c r="CP16" s="7" t="n">
        <v>0.6199837629874422</v>
      </c>
      <c r="CQ16" s="7" t="n">
        <v>0.5339362516049453</v>
      </c>
      <c r="CR16" s="7" t="n">
        <v>0.7439611640023485</v>
      </c>
      <c r="CS16" s="7" t="n">
        <v>0.5694625065530975</v>
      </c>
      <c r="CT16" s="7" t="n">
        <v>0.6941228212397872</v>
      </c>
      <c r="CU16" s="7" t="n">
        <v>0.5946944682930257</v>
      </c>
      <c r="CV16" s="7" t="n">
        <v>0.6093986882316464</v>
      </c>
      <c r="CW16" s="7" t="n">
        <v>0.4436964810185951</v>
      </c>
      <c r="CX16" s="7" t="n">
        <v>0.9780018268945716</v>
      </c>
      <c r="CY16" s="7" t="n">
        <v>0.6129636348367087</v>
      </c>
      <c r="CZ16" s="7" t="n">
        <v>0.6542248848594974</v>
      </c>
      <c r="DA16" s="7" t="n">
        <v>0.1521491177539578</v>
      </c>
      <c r="DB16" s="7" t="n">
        <v>0.5516697492132717</v>
      </c>
      <c r="DC16" s="7" t="n">
        <v>0.6391733091147042</v>
      </c>
      <c r="DD16" s="7" t="n">
        <v>0.5660253269511862</v>
      </c>
      <c r="DE16" s="7" t="n">
        <v>0.6111036941548936</v>
      </c>
      <c r="DF16" s="7" t="n">
        <v>0.676282738487519</v>
      </c>
      <c r="DG16" s="7" t="n">
        <v>0.6160319289898367</v>
      </c>
      <c r="DH16" s="7" t="n">
        <v>0.6686844611955413</v>
      </c>
      <c r="DI16" s="7" t="n">
        <v>0.5441015264674193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0.8856048200269431</v>
      </c>
      <c r="D17" s="7" t="n">
        <v>0.7029097115560782</v>
      </c>
      <c r="E17" s="7" t="n">
        <v>0.3588456953262454</v>
      </c>
      <c r="F17" s="7" t="n">
        <v>0.5594178535548444</v>
      </c>
      <c r="G17" s="7" t="n">
        <v>0.3323354402251779</v>
      </c>
      <c r="H17" s="7" t="n">
        <v>0.5248782148816589</v>
      </c>
      <c r="I17" s="7" t="n">
        <v>0.7262972620895901</v>
      </c>
      <c r="J17" s="7" t="n">
        <v>0.7585538798725683</v>
      </c>
      <c r="K17" s="7" t="n">
        <v>0.8357860429744335</v>
      </c>
      <c r="L17" s="7" t="n">
        <v>0.8381335167804103</v>
      </c>
      <c r="M17" s="7" t="n">
        <v>0.8277591175987709</v>
      </c>
      <c r="N17" s="7" t="n">
        <v>0.7732311441452414</v>
      </c>
      <c r="O17" s="7" t="n">
        <v>0.8498939537394942</v>
      </c>
      <c r="P17" s="7" t="n">
        <v>0.5599550246912536</v>
      </c>
      <c r="Q17" s="7" t="n">
        <v>0.7899853277345029</v>
      </c>
      <c r="R17" s="7" t="n">
        <v>1</v>
      </c>
      <c r="S17" s="7" t="n">
        <v>0.7977635511672002</v>
      </c>
      <c r="T17" s="7" t="n">
        <v>0.7447931176091908</v>
      </c>
      <c r="U17" s="7" t="n">
        <v>0.7276269341835574</v>
      </c>
      <c r="V17" s="7" t="n">
        <v>0.9250114530818276</v>
      </c>
      <c r="W17" s="7" t="n">
        <v>0.8652712363681533</v>
      </c>
      <c r="X17" s="7" t="n">
        <v>0.6330435760311868</v>
      </c>
      <c r="Y17" s="7" t="n">
        <v>0.7631094542332477</v>
      </c>
      <c r="Z17" s="7" t="n">
        <v>0.5417559622119192</v>
      </c>
      <c r="AA17" s="7" t="n">
        <v>0.1466049586284967</v>
      </c>
      <c r="AB17" s="7" t="n">
        <v>0.5395008887392999</v>
      </c>
      <c r="AC17" s="7" t="n">
        <v>0.7339567061377369</v>
      </c>
      <c r="AD17" s="7" t="n">
        <v>0.7646536782813145</v>
      </c>
      <c r="AE17" s="7" t="n">
        <v>0.6934792987170935</v>
      </c>
      <c r="AF17" s="7" t="n">
        <v>0.7614300277030998</v>
      </c>
      <c r="AG17" s="7" t="n">
        <v>0.891665024494225</v>
      </c>
      <c r="AH17" s="7" t="n">
        <v>0.7885009989107811</v>
      </c>
      <c r="AI17" s="7" t="n">
        <v>0.7245230292847056</v>
      </c>
      <c r="AJ17" s="7" t="n">
        <v>0.7914570097920142</v>
      </c>
      <c r="AK17" s="7" t="n">
        <v>0.9678094971499611</v>
      </c>
      <c r="AL17" s="7" t="n">
        <v>0.6873327926978493</v>
      </c>
      <c r="AM17" s="7" t="n">
        <v>0.77490759849032</v>
      </c>
      <c r="AN17" s="7" t="n">
        <v>0.7721714002548198</v>
      </c>
      <c r="AO17" s="7" t="n">
        <v>0.581049897703706</v>
      </c>
      <c r="AP17" s="7" t="n">
        <v>0.781316418990792</v>
      </c>
      <c r="AQ17" s="7" t="n">
        <v>0.7307339948944042</v>
      </c>
      <c r="AR17" s="7" t="n">
        <v>0.7919457341755519</v>
      </c>
      <c r="AS17" s="7" t="n">
        <v>0.6770459932507692</v>
      </c>
      <c r="AT17" s="7" t="n">
        <v>0.9423887100932183</v>
      </c>
      <c r="AU17" s="7" t="n">
        <v>0.8674333724154193</v>
      </c>
      <c r="AV17" s="7" t="n">
        <v>0.9172747502727818</v>
      </c>
      <c r="AW17" s="7" t="n">
        <v>0.7978140110597305</v>
      </c>
      <c r="AX17" s="7" t="n">
        <v>0.802937631049417</v>
      </c>
      <c r="AY17" s="7" t="n">
        <v>0.01808725599705922</v>
      </c>
      <c r="AZ17" s="7" t="n">
        <v>0.5724567140503228</v>
      </c>
      <c r="BA17" s="7" t="n">
        <v>0.7435600166625883</v>
      </c>
      <c r="BB17" s="7" t="n">
        <v>0.7219988965124434</v>
      </c>
      <c r="BC17" s="7" t="n">
        <v>0.2844961994538978</v>
      </c>
      <c r="BD17" s="7" t="n">
        <v>0.6007950060596227</v>
      </c>
      <c r="BE17" s="7" t="n">
        <v>0.9233457448695409</v>
      </c>
      <c r="BF17" s="7" t="n">
        <v>0.8871583973619311</v>
      </c>
      <c r="BG17" s="7" t="n">
        <v>0.7974522740971174</v>
      </c>
      <c r="BH17" s="7" t="n">
        <v>0.6684130082768363</v>
      </c>
      <c r="BI17" s="7" t="n">
        <v>0.8967954064865673</v>
      </c>
      <c r="BJ17" s="7" t="n">
        <v>0.7650324735575276</v>
      </c>
      <c r="BK17" s="7" t="n">
        <v>0.8080791230606779</v>
      </c>
      <c r="BL17" s="7" t="n">
        <v>0.8792672819228449</v>
      </c>
      <c r="BM17" s="7" t="n">
        <v>0.8616465270482706</v>
      </c>
      <c r="BN17" s="7" t="n">
        <v>0.6528127695231681</v>
      </c>
      <c r="BO17" s="7" t="n">
        <v>0.7856180564946245</v>
      </c>
      <c r="BP17" s="7" t="n">
        <v>0.7598374476212185</v>
      </c>
      <c r="BQ17" s="7" t="n">
        <v>0.8080024319959141</v>
      </c>
      <c r="BR17" s="7" t="n">
        <v>0.836469041111446</v>
      </c>
      <c r="BS17" s="7" t="n">
        <v>0.9309498501798563</v>
      </c>
      <c r="BT17" s="7" t="n">
        <v>0.6949271780192317</v>
      </c>
      <c r="BU17" s="7" t="n">
        <v>0.7680967801518248</v>
      </c>
      <c r="BV17" s="7" t="n">
        <v>0.8370006347299537</v>
      </c>
      <c r="BW17" s="7" t="n">
        <v>0.832160782664763</v>
      </c>
      <c r="BX17" s="7" t="n">
        <v>0.8797966398634299</v>
      </c>
      <c r="BY17" s="7" t="n">
        <v>0.7548952473572269</v>
      </c>
      <c r="BZ17" s="7" t="n">
        <v>0.933207357216136</v>
      </c>
      <c r="CA17" s="7" t="n">
        <v>0.8193304951107107</v>
      </c>
      <c r="CB17" s="7" t="n">
        <v>0.8552428548558868</v>
      </c>
      <c r="CC17" s="7" t="n">
        <v>0.8431727580153993</v>
      </c>
      <c r="CD17" s="7" t="n">
        <v>0.9011129246366728</v>
      </c>
      <c r="CE17" s="7" t="n">
        <v>0.8299008295498307</v>
      </c>
      <c r="CF17" s="7" t="n">
        <v>0.8036343358788134</v>
      </c>
      <c r="CG17" s="7" t="n">
        <v>0.8076462884879809</v>
      </c>
      <c r="CH17" s="7" t="n">
        <v>0.5122569471131697</v>
      </c>
      <c r="CI17" s="7" t="n">
        <v>0.6929464210669899</v>
      </c>
      <c r="CJ17" s="7" t="n">
        <v>0.7683477405768776</v>
      </c>
      <c r="CK17" s="7" t="n">
        <v>0.790437015456158</v>
      </c>
      <c r="CL17" s="7" t="n">
        <v>0.7529129936566962</v>
      </c>
      <c r="CM17" s="7" t="n">
        <v>0.6488321396215552</v>
      </c>
      <c r="CN17" s="7" t="n">
        <v>0.9219188999671842</v>
      </c>
      <c r="CO17" s="7" t="n">
        <v>0.7302837474513514</v>
      </c>
      <c r="CP17" s="7" t="n">
        <v>0.7798812912358631</v>
      </c>
      <c r="CQ17" s="7" t="n">
        <v>0.7423255808895869</v>
      </c>
      <c r="CR17" s="7" t="n">
        <v>0.9370070907239827</v>
      </c>
      <c r="CS17" s="7" t="n">
        <v>0.8099755970025202</v>
      </c>
      <c r="CT17" s="7" t="n">
        <v>0.8897113506790597</v>
      </c>
      <c r="CU17" s="7" t="n">
        <v>0.7511488364309259</v>
      </c>
      <c r="CV17" s="7" t="n">
        <v>0.8504562868725331</v>
      </c>
      <c r="CW17" s="7" t="n">
        <v>0.2755981821068976</v>
      </c>
      <c r="CX17" s="7" t="n">
        <v>0.8380752619838919</v>
      </c>
      <c r="CY17" s="7" t="n">
        <v>0.8559273316596486</v>
      </c>
      <c r="CZ17" s="7" t="n">
        <v>0.8146866228450979</v>
      </c>
      <c r="DA17" s="7" t="n">
        <v>-0.009535580945831214</v>
      </c>
      <c r="DB17" s="7" t="n">
        <v>0.6701066874351678</v>
      </c>
      <c r="DC17" s="7" t="n">
        <v>0.8900767820319403</v>
      </c>
      <c r="DD17" s="7" t="n">
        <v>0.4149725949296695</v>
      </c>
      <c r="DE17" s="7" t="n">
        <v>0.8942663819952671</v>
      </c>
      <c r="DF17" s="7" t="n">
        <v>0.8392675303068943</v>
      </c>
      <c r="DG17" s="7" t="n">
        <v>0.4287450561870782</v>
      </c>
      <c r="DH17" s="7" t="n">
        <v>0.914787652181683</v>
      </c>
      <c r="DI17" s="7" t="n">
        <v>0.3106809446393197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0.9534512140974072</v>
      </c>
      <c r="D18" s="7" t="n">
        <v>0.9053458296990075</v>
      </c>
      <c r="E18" s="7" t="n">
        <v>0.6638801477163461</v>
      </c>
      <c r="F18" s="7" t="n">
        <v>0.8108105958402725</v>
      </c>
      <c r="G18" s="7" t="n">
        <v>0.6442431082808514</v>
      </c>
      <c r="H18" s="7" t="n">
        <v>0.7078441160798126</v>
      </c>
      <c r="I18" s="7" t="n">
        <v>0.6880505286604016</v>
      </c>
      <c r="J18" s="7" t="n">
        <v>0.8808498885172059</v>
      </c>
      <c r="K18" s="7" t="n">
        <v>0.7919640119314163</v>
      </c>
      <c r="L18" s="7" t="n">
        <v>0.7577917438617944</v>
      </c>
      <c r="M18" s="7" t="n">
        <v>0.7924776860761085</v>
      </c>
      <c r="N18" s="7" t="n">
        <v>0.7277333642490241</v>
      </c>
      <c r="O18" s="7" t="n">
        <v>0.7797831353287492</v>
      </c>
      <c r="P18" s="7" t="n">
        <v>0.5457703951139403</v>
      </c>
      <c r="Q18" s="7" t="n">
        <v>0.7242206551260467</v>
      </c>
      <c r="R18" s="7" t="n">
        <v>0.7977635511672002</v>
      </c>
      <c r="S18" s="7" t="n">
        <v>1</v>
      </c>
      <c r="T18" s="7" t="n">
        <v>0.9767504340239996</v>
      </c>
      <c r="U18" s="7" t="n">
        <v>0.8482712564401825</v>
      </c>
      <c r="V18" s="7" t="n">
        <v>0.8225854195249004</v>
      </c>
      <c r="W18" s="7" t="n">
        <v>0.8995409201925205</v>
      </c>
      <c r="X18" s="7" t="n">
        <v>0.5959291161623712</v>
      </c>
      <c r="Y18" s="7" t="n">
        <v>0.7237156312675819</v>
      </c>
      <c r="Z18" s="7" t="n">
        <v>0.7851370868705193</v>
      </c>
      <c r="AA18" s="7" t="n">
        <v>0.4937376397767237</v>
      </c>
      <c r="AB18" s="7" t="n">
        <v>0.5554171110657327</v>
      </c>
      <c r="AC18" s="7" t="n">
        <v>0.6726463727862479</v>
      </c>
      <c r="AD18" s="7" t="n">
        <v>0.6393012001827415</v>
      </c>
      <c r="AE18" s="7" t="n">
        <v>0.6353822197680202</v>
      </c>
      <c r="AF18" s="7" t="n">
        <v>0.6871341310399351</v>
      </c>
      <c r="AG18" s="7" t="n">
        <v>0.8095051907857103</v>
      </c>
      <c r="AH18" s="7" t="n">
        <v>0.7195648927837323</v>
      </c>
      <c r="AI18" s="7" t="n">
        <v>0.6892521827078537</v>
      </c>
      <c r="AJ18" s="7" t="n">
        <v>0.7652570807943433</v>
      </c>
      <c r="AK18" s="7" t="n">
        <v>0.746286249028553</v>
      </c>
      <c r="AL18" s="7" t="n">
        <v>0.7835025352517255</v>
      </c>
      <c r="AM18" s="7" t="n">
        <v>0.762545487162491</v>
      </c>
      <c r="AN18" s="7" t="n">
        <v>0.7687390763249233</v>
      </c>
      <c r="AO18" s="7" t="n">
        <v>0.7559802377805165</v>
      </c>
      <c r="AP18" s="7" t="n">
        <v>0.6406280633755987</v>
      </c>
      <c r="AQ18" s="7" t="n">
        <v>0.6814487930987866</v>
      </c>
      <c r="AR18" s="7" t="n">
        <v>0.628478234028084</v>
      </c>
      <c r="AS18" s="7" t="n">
        <v>0.6551897829321893</v>
      </c>
      <c r="AT18" s="7" t="n">
        <v>0.8482799122982787</v>
      </c>
      <c r="AU18" s="7" t="n">
        <v>0.7528610773853399</v>
      </c>
      <c r="AV18" s="7" t="n">
        <v>0.7871925771248739</v>
      </c>
      <c r="AW18" s="7" t="n">
        <v>0.760328341675905</v>
      </c>
      <c r="AX18" s="7" t="n">
        <v>0.6077642928791275</v>
      </c>
      <c r="AY18" s="7" t="n">
        <v>0.3838915693481729</v>
      </c>
      <c r="AZ18" s="7" t="n">
        <v>0.5244881306313032</v>
      </c>
      <c r="BA18" s="7" t="n">
        <v>0.6251088201657304</v>
      </c>
      <c r="BB18" s="7" t="n">
        <v>0.8583521621893093</v>
      </c>
      <c r="BC18" s="7" t="n">
        <v>0.499753533559005</v>
      </c>
      <c r="BD18" s="7" t="n">
        <v>0.7697236871115508</v>
      </c>
      <c r="BE18" s="7" t="n">
        <v>0.7344889139565516</v>
      </c>
      <c r="BF18" s="7" t="n">
        <v>0.7686404354531501</v>
      </c>
      <c r="BG18" s="7" t="n">
        <v>0.7701315338421966</v>
      </c>
      <c r="BH18" s="7" t="n">
        <v>0.8608633776703962</v>
      </c>
      <c r="BI18" s="7" t="n">
        <v>0.6911935204104397</v>
      </c>
      <c r="BJ18" s="7" t="n">
        <v>0.6766750932393311</v>
      </c>
      <c r="BK18" s="7" t="n">
        <v>0.7383003670326576</v>
      </c>
      <c r="BL18" s="7" t="n">
        <v>0.7900804050505611</v>
      </c>
      <c r="BM18" s="7" t="n">
        <v>0.8012515913711067</v>
      </c>
      <c r="BN18" s="7" t="n">
        <v>0.5990427356919832</v>
      </c>
      <c r="BO18" s="7" t="n">
        <v>0.686392755925196</v>
      </c>
      <c r="BP18" s="7" t="n">
        <v>0.5876858750292944</v>
      </c>
      <c r="BQ18" s="7" t="n">
        <v>0.7393249693145683</v>
      </c>
      <c r="BR18" s="7" t="n">
        <v>0.7740200439704403</v>
      </c>
      <c r="BS18" s="7" t="n">
        <v>0.7542190266982974</v>
      </c>
      <c r="BT18" s="7" t="n">
        <v>0.6194376449220503</v>
      </c>
      <c r="BU18" s="7" t="n">
        <v>0.6532330794635669</v>
      </c>
      <c r="BV18" s="7" t="n">
        <v>0.761986580981528</v>
      </c>
      <c r="BW18" s="7" t="n">
        <v>0.6709468143244296</v>
      </c>
      <c r="BX18" s="7" t="n">
        <v>0.7685466304337222</v>
      </c>
      <c r="BY18" s="7" t="n">
        <v>0.8458116107281628</v>
      </c>
      <c r="BZ18" s="7" t="n">
        <v>0.7749586563211187</v>
      </c>
      <c r="CA18" s="7" t="n">
        <v>0.6147471326219396</v>
      </c>
      <c r="CB18" s="7" t="n">
        <v>0.7207043093030506</v>
      </c>
      <c r="CC18" s="7" t="n">
        <v>0.8853193076239614</v>
      </c>
      <c r="CD18" s="7" t="n">
        <v>0.8084277796170719</v>
      </c>
      <c r="CE18" s="7" t="n">
        <v>0.7649731754672248</v>
      </c>
      <c r="CF18" s="7" t="n">
        <v>0.7566922479713027</v>
      </c>
      <c r="CG18" s="7" t="n">
        <v>0.8095342836632122</v>
      </c>
      <c r="CH18" s="7" t="n">
        <v>0.5825953021411927</v>
      </c>
      <c r="CI18" s="7" t="n">
        <v>0.6342110568244234</v>
      </c>
      <c r="CJ18" s="7" t="n">
        <v>0.6029157410253753</v>
      </c>
      <c r="CK18" s="7" t="n">
        <v>0.6584846828433751</v>
      </c>
      <c r="CL18" s="7" t="n">
        <v>0.7399088279758549</v>
      </c>
      <c r="CM18" s="7" t="n">
        <v>0.5829253001083404</v>
      </c>
      <c r="CN18" s="7" t="n">
        <v>0.8069585675179285</v>
      </c>
      <c r="CO18" s="7" t="n">
        <v>0.7220365225106219</v>
      </c>
      <c r="CP18" s="7" t="n">
        <v>0.5667642936147586</v>
      </c>
      <c r="CQ18" s="7" t="n">
        <v>0.6569186750082052</v>
      </c>
      <c r="CR18" s="7" t="n">
        <v>0.7290136539175555</v>
      </c>
      <c r="CS18" s="7" t="n">
        <v>0.7604968707173395</v>
      </c>
      <c r="CT18" s="7" t="n">
        <v>0.7881961086093914</v>
      </c>
      <c r="CU18" s="7" t="n">
        <v>0.5572159267219299</v>
      </c>
      <c r="CV18" s="7" t="n">
        <v>0.7732554249947361</v>
      </c>
      <c r="CW18" s="7" t="n">
        <v>0.690692506575721</v>
      </c>
      <c r="CX18" s="7" t="n">
        <v>0.7395634412689165</v>
      </c>
      <c r="CY18" s="7" t="n">
        <v>0.7763512629367393</v>
      </c>
      <c r="CZ18" s="7" t="n">
        <v>0.7037623392734702</v>
      </c>
      <c r="DA18" s="7" t="n">
        <v>0.3658175005375235</v>
      </c>
      <c r="DB18" s="7" t="n">
        <v>0.7730640279176652</v>
      </c>
      <c r="DC18" s="7" t="n">
        <v>0.7796121751220856</v>
      </c>
      <c r="DD18" s="7" t="n">
        <v>0.6621287408598733</v>
      </c>
      <c r="DE18" s="7" t="n">
        <v>0.763304704266116</v>
      </c>
      <c r="DF18" s="7" t="n">
        <v>0.7209394726914239</v>
      </c>
      <c r="DG18" s="7" t="n">
        <v>0.7362387499439667</v>
      </c>
      <c r="DH18" s="7" t="n">
        <v>0.7368785628378096</v>
      </c>
      <c r="DI18" s="7" t="n">
        <v>0.6858144841430021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0.9168188985658293</v>
      </c>
      <c r="D19" s="7" t="n">
        <v>0.8478825076567473</v>
      </c>
      <c r="E19" s="7" t="n">
        <v>0.7205136676252361</v>
      </c>
      <c r="F19" s="7" t="n">
        <v>0.7521087633705925</v>
      </c>
      <c r="G19" s="7" t="n">
        <v>0.6167196561637373</v>
      </c>
      <c r="H19" s="7" t="n">
        <v>0.7580458572760309</v>
      </c>
      <c r="I19" s="7" t="n">
        <v>0.5881956245238324</v>
      </c>
      <c r="J19" s="7" t="n">
        <v>0.7967307553557182</v>
      </c>
      <c r="K19" s="7" t="n">
        <v>0.6866726658362236</v>
      </c>
      <c r="L19" s="7" t="n">
        <v>0.6503540303295505</v>
      </c>
      <c r="M19" s="7" t="n">
        <v>0.6839256293349814</v>
      </c>
      <c r="N19" s="7" t="n">
        <v>0.7226712407821455</v>
      </c>
      <c r="O19" s="7" t="n">
        <v>0.7196295348312546</v>
      </c>
      <c r="P19" s="7" t="n">
        <v>0.4597838721470812</v>
      </c>
      <c r="Q19" s="7" t="n">
        <v>0.715254388499608</v>
      </c>
      <c r="R19" s="7" t="n">
        <v>0.7447931176091908</v>
      </c>
      <c r="S19" s="7" t="n">
        <v>0.9767504340239996</v>
      </c>
      <c r="T19" s="7" t="n">
        <v>1</v>
      </c>
      <c r="U19" s="7" t="n">
        <v>0.7578898465200616</v>
      </c>
      <c r="V19" s="7" t="n">
        <v>0.7709900550058743</v>
      </c>
      <c r="W19" s="7" t="n">
        <v>0.8250149565175108</v>
      </c>
      <c r="X19" s="7" t="n">
        <v>0.4733661025229847</v>
      </c>
      <c r="Y19" s="7" t="n">
        <v>0.606759595390336</v>
      </c>
      <c r="Z19" s="7" t="n">
        <v>0.8256704839722279</v>
      </c>
      <c r="AA19" s="7" t="n">
        <v>0.5756863554302312</v>
      </c>
      <c r="AB19" s="7" t="n">
        <v>0.478550493510638</v>
      </c>
      <c r="AC19" s="7" t="n">
        <v>0.5717069725081653</v>
      </c>
      <c r="AD19" s="7" t="n">
        <v>0.6099471355496302</v>
      </c>
      <c r="AE19" s="7" t="n">
        <v>0.5415189589400212</v>
      </c>
      <c r="AF19" s="7" t="n">
        <v>0.588883966789414</v>
      </c>
      <c r="AG19" s="7" t="n">
        <v>0.7108866164760267</v>
      </c>
      <c r="AH19" s="7" t="n">
        <v>0.6049531620111384</v>
      </c>
      <c r="AI19" s="7" t="n">
        <v>0.5664055932790024</v>
      </c>
      <c r="AJ19" s="7" t="n">
        <v>0.6618111145350931</v>
      </c>
      <c r="AK19" s="7" t="n">
        <v>0.6955041960047154</v>
      </c>
      <c r="AL19" s="7" t="n">
        <v>0.7222010481033339</v>
      </c>
      <c r="AM19" s="7" t="n">
        <v>0.6477712654484448</v>
      </c>
      <c r="AN19" s="7" t="n">
        <v>0.6971790809270941</v>
      </c>
      <c r="AO19" s="7" t="n">
        <v>0.7990960891379729</v>
      </c>
      <c r="AP19" s="7" t="n">
        <v>0.5319198329666796</v>
      </c>
      <c r="AQ19" s="7" t="n">
        <v>0.5599774192519794</v>
      </c>
      <c r="AR19" s="7" t="n">
        <v>0.5339663432676901</v>
      </c>
      <c r="AS19" s="7" t="n">
        <v>0.6027649103726475</v>
      </c>
      <c r="AT19" s="7" t="n">
        <v>0.7941937630100823</v>
      </c>
      <c r="AU19" s="7" t="n">
        <v>0.6857839808601714</v>
      </c>
      <c r="AV19" s="7" t="n">
        <v>0.7052468771407066</v>
      </c>
      <c r="AW19" s="7" t="n">
        <v>0.6909566588876186</v>
      </c>
      <c r="AX19" s="7" t="n">
        <v>0.5160414743688433</v>
      </c>
      <c r="AY19" s="7" t="n">
        <v>0.4001390607067292</v>
      </c>
      <c r="AZ19" s="7" t="n">
        <v>0.4410471812438685</v>
      </c>
      <c r="BA19" s="7" t="n">
        <v>0.5233789371243317</v>
      </c>
      <c r="BB19" s="7" t="n">
        <v>0.9016512095651366</v>
      </c>
      <c r="BC19" s="7" t="n">
        <v>0.55349486852341</v>
      </c>
      <c r="BD19" s="7" t="n">
        <v>0.674044040072233</v>
      </c>
      <c r="BE19" s="7" t="n">
        <v>0.7007452173286303</v>
      </c>
      <c r="BF19" s="7" t="n">
        <v>0.6760569655633939</v>
      </c>
      <c r="BG19" s="7" t="n">
        <v>0.7912981793182116</v>
      </c>
      <c r="BH19" s="7" t="n">
        <v>0.9097259164141819</v>
      </c>
      <c r="BI19" s="7" t="n">
        <v>0.6371828175534187</v>
      </c>
      <c r="BJ19" s="7" t="n">
        <v>0.623802852664167</v>
      </c>
      <c r="BK19" s="7" t="n">
        <v>0.6628633244653658</v>
      </c>
      <c r="BL19" s="7" t="n">
        <v>0.7011580415421742</v>
      </c>
      <c r="BM19" s="7" t="n">
        <v>0.6990967973127457</v>
      </c>
      <c r="BN19" s="7" t="n">
        <v>0.5159797065690047</v>
      </c>
      <c r="BO19" s="7" t="n">
        <v>0.639938998723409</v>
      </c>
      <c r="BP19" s="7" t="n">
        <v>0.5618275454217457</v>
      </c>
      <c r="BQ19" s="7" t="n">
        <v>0.7313065301198844</v>
      </c>
      <c r="BR19" s="7" t="n">
        <v>0.681771558679499</v>
      </c>
      <c r="BS19" s="7" t="n">
        <v>0.6668822443128499</v>
      </c>
      <c r="BT19" s="7" t="n">
        <v>0.5126455435643944</v>
      </c>
      <c r="BU19" s="7" t="n">
        <v>0.5504680092251988</v>
      </c>
      <c r="BV19" s="7" t="n">
        <v>0.674912176661599</v>
      </c>
      <c r="BW19" s="7" t="n">
        <v>0.5892499855142308</v>
      </c>
      <c r="BX19" s="7" t="n">
        <v>0.6868377671663696</v>
      </c>
      <c r="BY19" s="7" t="n">
        <v>0.8610399959970729</v>
      </c>
      <c r="BZ19" s="7" t="n">
        <v>0.6992555060055958</v>
      </c>
      <c r="CA19" s="7" t="n">
        <v>0.5239275806781661</v>
      </c>
      <c r="CB19" s="7" t="n">
        <v>0.6758538561172689</v>
      </c>
      <c r="CC19" s="7" t="n">
        <v>0.8781565874973448</v>
      </c>
      <c r="CD19" s="7" t="n">
        <v>0.7314792051221393</v>
      </c>
      <c r="CE19" s="7" t="n">
        <v>0.6719843615018128</v>
      </c>
      <c r="CF19" s="7" t="n">
        <v>0.6576655942655766</v>
      </c>
      <c r="CG19" s="7" t="n">
        <v>0.6973832091068233</v>
      </c>
      <c r="CH19" s="7" t="n">
        <v>0.5117061438593636</v>
      </c>
      <c r="CI19" s="7" t="n">
        <v>0.5265261447132433</v>
      </c>
      <c r="CJ19" s="7" t="n">
        <v>0.5040471577933519</v>
      </c>
      <c r="CK19" s="7" t="n">
        <v>0.5622507320981108</v>
      </c>
      <c r="CL19" s="7" t="n">
        <v>0.6557402598374032</v>
      </c>
      <c r="CM19" s="7" t="n">
        <v>0.4631646721950028</v>
      </c>
      <c r="CN19" s="7" t="n">
        <v>0.7307013642549702</v>
      </c>
      <c r="CO19" s="7" t="n">
        <v>0.6005904565591633</v>
      </c>
      <c r="CP19" s="7" t="n">
        <v>0.4765002045827252</v>
      </c>
      <c r="CQ19" s="7" t="n">
        <v>0.6165757463672733</v>
      </c>
      <c r="CR19" s="7" t="n">
        <v>0.6690469450789853</v>
      </c>
      <c r="CS19" s="7" t="n">
        <v>0.6468119873037882</v>
      </c>
      <c r="CT19" s="7" t="n">
        <v>0.6975502752781469</v>
      </c>
      <c r="CU19" s="7" t="n">
        <v>0.4628737303517752</v>
      </c>
      <c r="CV19" s="7" t="n">
        <v>0.6657375489410143</v>
      </c>
      <c r="CW19" s="7" t="n">
        <v>0.7828357890730399</v>
      </c>
      <c r="CX19" s="7" t="n">
        <v>0.7137176822593047</v>
      </c>
      <c r="CY19" s="7" t="n">
        <v>0.6707394789721912</v>
      </c>
      <c r="CZ19" s="7" t="n">
        <v>0.6293887232839803</v>
      </c>
      <c r="DA19" s="7" t="n">
        <v>0.3830417161887795</v>
      </c>
      <c r="DB19" s="7" t="n">
        <v>0.7051330683168705</v>
      </c>
      <c r="DC19" s="7" t="n">
        <v>0.6796002587462839</v>
      </c>
      <c r="DD19" s="7" t="n">
        <v>0.7257457038671631</v>
      </c>
      <c r="DE19" s="7" t="n">
        <v>0.6754680606058525</v>
      </c>
      <c r="DF19" s="7" t="n">
        <v>0.6348239872586916</v>
      </c>
      <c r="DG19" s="7" t="n">
        <v>0.7983638554950108</v>
      </c>
      <c r="DH19" s="7" t="n">
        <v>0.6616509590617968</v>
      </c>
      <c r="DI19" s="7" t="n">
        <v>0.7412897234717825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0.8825948676677343</v>
      </c>
      <c r="D20" s="7" t="n">
        <v>0.9609679236848073</v>
      </c>
      <c r="E20" s="7" t="n">
        <v>0.4129891135265021</v>
      </c>
      <c r="F20" s="7" t="n">
        <v>0.9301554356013197</v>
      </c>
      <c r="G20" s="7" t="n">
        <v>0.7109161589227945</v>
      </c>
      <c r="H20" s="7" t="n">
        <v>0.5079157124949657</v>
      </c>
      <c r="I20" s="7" t="n">
        <v>0.8780510507200268</v>
      </c>
      <c r="J20" s="7" t="n">
        <v>0.9904157574273476</v>
      </c>
      <c r="K20" s="7" t="n">
        <v>0.8282941662388448</v>
      </c>
      <c r="L20" s="7" t="n">
        <v>0.802064416283753</v>
      </c>
      <c r="M20" s="7" t="n">
        <v>0.8725322937160861</v>
      </c>
      <c r="N20" s="7" t="n">
        <v>0.6633328586713884</v>
      </c>
      <c r="O20" s="7" t="n">
        <v>0.8341811442492382</v>
      </c>
      <c r="P20" s="7" t="n">
        <v>0.782506203360663</v>
      </c>
      <c r="Q20" s="7" t="n">
        <v>0.6734393133616302</v>
      </c>
      <c r="R20" s="7" t="n">
        <v>0.7276269341835574</v>
      </c>
      <c r="S20" s="7" t="n">
        <v>0.8482712564401825</v>
      </c>
      <c r="T20" s="7" t="n">
        <v>0.7578898465200616</v>
      </c>
      <c r="U20" s="7" t="n">
        <v>1</v>
      </c>
      <c r="V20" s="7" t="n">
        <v>0.7947224951609063</v>
      </c>
      <c r="W20" s="7" t="n">
        <v>0.956422610113311</v>
      </c>
      <c r="X20" s="7" t="n">
        <v>0.8167860755615367</v>
      </c>
      <c r="Y20" s="7" t="n">
        <v>0.9392223894327818</v>
      </c>
      <c r="Z20" s="7" t="n">
        <v>0.5605996048559788</v>
      </c>
      <c r="AA20" s="7" t="n">
        <v>0.2263844999244136</v>
      </c>
      <c r="AB20" s="7" t="n">
        <v>0.7864610215473479</v>
      </c>
      <c r="AC20" s="7" t="n">
        <v>0.8178289590224407</v>
      </c>
      <c r="AD20" s="7" t="n">
        <v>0.6671690971699217</v>
      </c>
      <c r="AE20" s="7" t="n">
        <v>0.8215532560052633</v>
      </c>
      <c r="AF20" s="7" t="n">
        <v>0.8170406477593275</v>
      </c>
      <c r="AG20" s="7" t="n">
        <v>0.8230021998707699</v>
      </c>
      <c r="AH20" s="7" t="n">
        <v>0.8998994333066399</v>
      </c>
      <c r="AI20" s="7" t="n">
        <v>0.8947771160421937</v>
      </c>
      <c r="AJ20" s="7" t="n">
        <v>0.847081240232379</v>
      </c>
      <c r="AK20" s="7" t="n">
        <v>0.658346108604543</v>
      </c>
      <c r="AL20" s="7" t="n">
        <v>0.8724853092544559</v>
      </c>
      <c r="AM20" s="7" t="n">
        <v>0.9532619126729005</v>
      </c>
      <c r="AN20" s="7" t="n">
        <v>0.8135416364887893</v>
      </c>
      <c r="AO20" s="7" t="n">
        <v>0.4889078570323646</v>
      </c>
      <c r="AP20" s="7" t="n">
        <v>0.7876198944838846</v>
      </c>
      <c r="AQ20" s="7" t="n">
        <v>0.889097341092299</v>
      </c>
      <c r="AR20" s="7" t="n">
        <v>0.801520594465602</v>
      </c>
      <c r="AS20" s="7" t="n">
        <v>0.6459474563522285</v>
      </c>
      <c r="AT20" s="7" t="n">
        <v>0.7732733654898206</v>
      </c>
      <c r="AU20" s="7" t="n">
        <v>0.670429500999466</v>
      </c>
      <c r="AV20" s="7" t="n">
        <v>0.7763965814038334</v>
      </c>
      <c r="AW20" s="7" t="n">
        <v>0.7958448605314431</v>
      </c>
      <c r="AX20" s="7" t="n">
        <v>0.7946805248168247</v>
      </c>
      <c r="AY20" s="7" t="n">
        <v>0.3989307178055073</v>
      </c>
      <c r="AZ20" s="7" t="n">
        <v>0.752797080193586</v>
      </c>
      <c r="BA20" s="7" t="n">
        <v>0.7903285214289689</v>
      </c>
      <c r="BB20" s="7" t="n">
        <v>0.6521635601662646</v>
      </c>
      <c r="BC20" s="7" t="n">
        <v>0.2492939180414235</v>
      </c>
      <c r="BD20" s="7" t="n">
        <v>0.9706545194704594</v>
      </c>
      <c r="BE20" s="7" t="n">
        <v>0.6857302546806221</v>
      </c>
      <c r="BF20" s="7" t="n">
        <v>0.7242464563289934</v>
      </c>
      <c r="BG20" s="7" t="n">
        <v>0.5958106265251605</v>
      </c>
      <c r="BH20" s="7" t="n">
        <v>0.6555403968961464</v>
      </c>
      <c r="BI20" s="7" t="n">
        <v>0.735617727090227</v>
      </c>
      <c r="BJ20" s="7" t="n">
        <v>0.6952747565150063</v>
      </c>
      <c r="BK20" s="7" t="n">
        <v>0.7408664674750013</v>
      </c>
      <c r="BL20" s="7" t="n">
        <v>0.737847645060063</v>
      </c>
      <c r="BM20" s="7" t="n">
        <v>0.8419158720844072</v>
      </c>
      <c r="BN20" s="7" t="n">
        <v>0.8029590173598983</v>
      </c>
      <c r="BO20" s="7" t="n">
        <v>0.6703229331615945</v>
      </c>
      <c r="BP20" s="7" t="n">
        <v>0.6133481593252381</v>
      </c>
      <c r="BQ20" s="7" t="n">
        <v>0.6761580543383966</v>
      </c>
      <c r="BR20" s="7" t="n">
        <v>0.7398152991608805</v>
      </c>
      <c r="BS20" s="7" t="n">
        <v>0.7606779090882761</v>
      </c>
      <c r="BT20" s="7" t="n">
        <v>0.80311830431007</v>
      </c>
      <c r="BU20" s="7" t="n">
        <v>0.7999158579885589</v>
      </c>
      <c r="BV20" s="7" t="n">
        <v>0.7025838876520426</v>
      </c>
      <c r="BW20" s="7" t="n">
        <v>0.616003755714166</v>
      </c>
      <c r="BX20" s="7" t="n">
        <v>0.6888177465085419</v>
      </c>
      <c r="BY20" s="7" t="n">
        <v>0.6844335565223102</v>
      </c>
      <c r="BZ20" s="7" t="n">
        <v>0.7162199284258075</v>
      </c>
      <c r="CA20" s="7" t="n">
        <v>0.7907066917596279</v>
      </c>
      <c r="CB20" s="7" t="n">
        <v>0.7148077924031511</v>
      </c>
      <c r="CC20" s="7" t="n">
        <v>0.7438359385489864</v>
      </c>
      <c r="CD20" s="7" t="n">
        <v>0.7886953943295513</v>
      </c>
      <c r="CE20" s="7" t="n">
        <v>0.7292718857863816</v>
      </c>
      <c r="CF20" s="7" t="n">
        <v>0.7713544377182873</v>
      </c>
      <c r="CG20" s="7" t="n">
        <v>0.8807814483185513</v>
      </c>
      <c r="CH20" s="7" t="n">
        <v>0.7956206386212696</v>
      </c>
      <c r="CI20" s="7" t="n">
        <v>0.8093668473346882</v>
      </c>
      <c r="CJ20" s="7" t="n">
        <v>0.7605105791965405</v>
      </c>
      <c r="CK20" s="7" t="n">
        <v>0.7673722488865424</v>
      </c>
      <c r="CL20" s="7" t="n">
        <v>0.7125971259054653</v>
      </c>
      <c r="CM20" s="7" t="n">
        <v>0.7982087296960758</v>
      </c>
      <c r="CN20" s="7" t="n">
        <v>0.7798891182964591</v>
      </c>
      <c r="CO20" s="7" t="n">
        <v>0.8974895133518159</v>
      </c>
      <c r="CP20" s="7" t="n">
        <v>0.7473792183882341</v>
      </c>
      <c r="CQ20" s="7" t="n">
        <v>0.598984384099666</v>
      </c>
      <c r="CR20" s="7" t="n">
        <v>0.6842569826415863</v>
      </c>
      <c r="CS20" s="7" t="n">
        <v>0.8240536287642801</v>
      </c>
      <c r="CT20" s="7" t="n">
        <v>0.8422312906875736</v>
      </c>
      <c r="CU20" s="7" t="n">
        <v>0.7660881778614013</v>
      </c>
      <c r="CV20" s="7" t="n">
        <v>0.822011044024243</v>
      </c>
      <c r="CW20" s="7" t="n">
        <v>0.4024739770887115</v>
      </c>
      <c r="CX20" s="7" t="n">
        <v>0.7160876313429725</v>
      </c>
      <c r="CY20" s="7" t="n">
        <v>0.820014240483355</v>
      </c>
      <c r="CZ20" s="7" t="n">
        <v>0.7954001840000537</v>
      </c>
      <c r="DA20" s="7" t="n">
        <v>0.380763949563777</v>
      </c>
      <c r="DB20" s="7" t="n">
        <v>0.8588399821937117</v>
      </c>
      <c r="DC20" s="7" t="n">
        <v>0.8056833656366504</v>
      </c>
      <c r="DD20" s="7" t="n">
        <v>0.3653278386046431</v>
      </c>
      <c r="DE20" s="7" t="n">
        <v>0.705562689608642</v>
      </c>
      <c r="DF20" s="7" t="n">
        <v>0.8103706668617424</v>
      </c>
      <c r="DG20" s="7" t="n">
        <v>0.4902748260607959</v>
      </c>
      <c r="DH20" s="7" t="n">
        <v>0.6881977416667043</v>
      </c>
      <c r="DI20" s="7" t="n">
        <v>0.5140873002915697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0.8694005959634761</v>
      </c>
      <c r="D21" s="7" t="n">
        <v>0.7679007738652279</v>
      </c>
      <c r="E21" s="7" t="n">
        <v>0.4394591648141502</v>
      </c>
      <c r="F21" s="7" t="n">
        <v>0.6507436491593682</v>
      </c>
      <c r="G21" s="7" t="n">
        <v>0.3946511508622152</v>
      </c>
      <c r="H21" s="7" t="n">
        <v>0.5702349068472284</v>
      </c>
      <c r="I21" s="7" t="n">
        <v>0.8272332265720784</v>
      </c>
      <c r="J21" s="7" t="n">
        <v>0.8121244730394181</v>
      </c>
      <c r="K21" s="7" t="n">
        <v>0.8472155568156113</v>
      </c>
      <c r="L21" s="7" t="n">
        <v>0.8219738132142015</v>
      </c>
      <c r="M21" s="7" t="n">
        <v>0.8755371032638029</v>
      </c>
      <c r="N21" s="7" t="n">
        <v>0.7970103152016217</v>
      </c>
      <c r="O21" s="7" t="n">
        <v>0.9372563360292435</v>
      </c>
      <c r="P21" s="7" t="n">
        <v>0.6307951344507814</v>
      </c>
      <c r="Q21" s="7" t="n">
        <v>0.8206102381068543</v>
      </c>
      <c r="R21" s="7" t="n">
        <v>0.9250114530818276</v>
      </c>
      <c r="S21" s="7" t="n">
        <v>0.8225854195249004</v>
      </c>
      <c r="T21" s="7" t="n">
        <v>0.7709900550058743</v>
      </c>
      <c r="U21" s="7" t="n">
        <v>0.7947224951609063</v>
      </c>
      <c r="V21" s="7" t="n">
        <v>1</v>
      </c>
      <c r="W21" s="7" t="n">
        <v>0.9298515962712356</v>
      </c>
      <c r="X21" s="7" t="n">
        <v>0.7329329388532171</v>
      </c>
      <c r="Y21" s="7" t="n">
        <v>0.8061484298771104</v>
      </c>
      <c r="Z21" s="7" t="n">
        <v>0.6175018425302479</v>
      </c>
      <c r="AA21" s="7" t="n">
        <v>0.2055941349607396</v>
      </c>
      <c r="AB21" s="7" t="n">
        <v>0.6363477652359562</v>
      </c>
      <c r="AC21" s="7" t="n">
        <v>0.8578588074439352</v>
      </c>
      <c r="AD21" s="7" t="n">
        <v>0.7914616454483493</v>
      </c>
      <c r="AE21" s="7" t="n">
        <v>0.7370956353279714</v>
      </c>
      <c r="AF21" s="7" t="n">
        <v>0.8767827057691634</v>
      </c>
      <c r="AG21" s="7" t="n">
        <v>0.8653292119411808</v>
      </c>
      <c r="AH21" s="7" t="n">
        <v>0.8474710606886164</v>
      </c>
      <c r="AI21" s="7" t="n">
        <v>0.7849968011362041</v>
      </c>
      <c r="AJ21" s="7" t="n">
        <v>0.8312629200606854</v>
      </c>
      <c r="AK21" s="7" t="n">
        <v>0.8079148994623464</v>
      </c>
      <c r="AL21" s="7" t="n">
        <v>0.7440156250945223</v>
      </c>
      <c r="AM21" s="7" t="n">
        <v>0.8185750706011647</v>
      </c>
      <c r="AN21" s="7" t="n">
        <v>0.7987738174367836</v>
      </c>
      <c r="AO21" s="7" t="n">
        <v>0.6043934462856413</v>
      </c>
      <c r="AP21" s="7" t="n">
        <v>0.8521555618244885</v>
      </c>
      <c r="AQ21" s="7" t="n">
        <v>0.7824492268686325</v>
      </c>
      <c r="AR21" s="7" t="n">
        <v>0.8114557662076314</v>
      </c>
      <c r="AS21" s="7" t="n">
        <v>0.633781001171566</v>
      </c>
      <c r="AT21" s="7" t="n">
        <v>0.9203134779778204</v>
      </c>
      <c r="AU21" s="7" t="n">
        <v>0.7851302467673975</v>
      </c>
      <c r="AV21" s="7" t="n">
        <v>0.9051331656090064</v>
      </c>
      <c r="AW21" s="7" t="n">
        <v>0.8232838345199162</v>
      </c>
      <c r="AX21" s="7" t="n">
        <v>0.8311452302971161</v>
      </c>
      <c r="AY21" s="7" t="n">
        <v>0.07105823743459143</v>
      </c>
      <c r="AZ21" s="7" t="n">
        <v>0.6086121042082508</v>
      </c>
      <c r="BA21" s="7" t="n">
        <v>0.8457764090022156</v>
      </c>
      <c r="BB21" s="7" t="n">
        <v>0.7168124851730143</v>
      </c>
      <c r="BC21" s="7" t="n">
        <v>0.3037147824079344</v>
      </c>
      <c r="BD21" s="7" t="n">
        <v>0.6796141461792355</v>
      </c>
      <c r="BE21" s="7" t="n">
        <v>0.9297914324259334</v>
      </c>
      <c r="BF21" s="7" t="n">
        <v>0.8150496160469457</v>
      </c>
      <c r="BG21" s="7" t="n">
        <v>0.7847845791725832</v>
      </c>
      <c r="BH21" s="7" t="n">
        <v>0.6974590462199558</v>
      </c>
      <c r="BI21" s="7" t="n">
        <v>0.8956551494963866</v>
      </c>
      <c r="BJ21" s="7" t="n">
        <v>0.7162131436885947</v>
      </c>
      <c r="BK21" s="7" t="n">
        <v>0.8572167001777043</v>
      </c>
      <c r="BL21" s="7" t="n">
        <v>0.8156178310198028</v>
      </c>
      <c r="BM21" s="7" t="n">
        <v>0.853341150190675</v>
      </c>
      <c r="BN21" s="7" t="n">
        <v>0.6906755389934672</v>
      </c>
      <c r="BO21" s="7" t="n">
        <v>0.782062085124883</v>
      </c>
      <c r="BP21" s="7" t="n">
        <v>0.7263625053220634</v>
      </c>
      <c r="BQ21" s="7" t="n">
        <v>0.8287866771598827</v>
      </c>
      <c r="BR21" s="7" t="n">
        <v>0.7881996299146647</v>
      </c>
      <c r="BS21" s="7" t="n">
        <v>0.8694126349263377</v>
      </c>
      <c r="BT21" s="7" t="n">
        <v>0.8141648186480122</v>
      </c>
      <c r="BU21" s="7" t="n">
        <v>0.8567179801393869</v>
      </c>
      <c r="BV21" s="7" t="n">
        <v>0.7660436879893993</v>
      </c>
      <c r="BW21" s="7" t="n">
        <v>0.7117420197528199</v>
      </c>
      <c r="BX21" s="7" t="n">
        <v>0.7921793260284818</v>
      </c>
      <c r="BY21" s="7" t="n">
        <v>0.8190296885845754</v>
      </c>
      <c r="BZ21" s="7" t="n">
        <v>0.8064070470854756</v>
      </c>
      <c r="CA21" s="7" t="n">
        <v>0.832834145284319</v>
      </c>
      <c r="CB21" s="7" t="n">
        <v>0.7961571252234941</v>
      </c>
      <c r="CC21" s="7" t="n">
        <v>0.8716142352277088</v>
      </c>
      <c r="CD21" s="7" t="n">
        <v>0.8995741668603693</v>
      </c>
      <c r="CE21" s="7" t="n">
        <v>0.7801640719764638</v>
      </c>
      <c r="CF21" s="7" t="n">
        <v>0.7803369206671356</v>
      </c>
      <c r="CG21" s="7" t="n">
        <v>0.8260938765671948</v>
      </c>
      <c r="CH21" s="7" t="n">
        <v>0.645604952630552</v>
      </c>
      <c r="CI21" s="7" t="n">
        <v>0.8216738471358912</v>
      </c>
      <c r="CJ21" s="7" t="n">
        <v>0.781063530842242</v>
      </c>
      <c r="CK21" s="7" t="n">
        <v>0.8663052299010433</v>
      </c>
      <c r="CL21" s="7" t="n">
        <v>0.7213767817703449</v>
      </c>
      <c r="CM21" s="7" t="n">
        <v>0.7635843749776342</v>
      </c>
      <c r="CN21" s="7" t="n">
        <v>0.9096407390059924</v>
      </c>
      <c r="CO21" s="7" t="n">
        <v>0.7850526540392626</v>
      </c>
      <c r="CP21" s="7" t="n">
        <v>0.8097722637154771</v>
      </c>
      <c r="CQ21" s="7" t="n">
        <v>0.6067123887645453</v>
      </c>
      <c r="CR21" s="7" t="n">
        <v>0.8629805992190507</v>
      </c>
      <c r="CS21" s="7" t="n">
        <v>0.781152443654984</v>
      </c>
      <c r="CT21" s="7" t="n">
        <v>0.8976149824291253</v>
      </c>
      <c r="CU21" s="7" t="n">
        <v>0.7741263975601981</v>
      </c>
      <c r="CV21" s="7" t="n">
        <v>0.8275635269363384</v>
      </c>
      <c r="CW21" s="7" t="n">
        <v>0.313189374056106</v>
      </c>
      <c r="CX21" s="7" t="n">
        <v>0.871535775260133</v>
      </c>
      <c r="CY21" s="7" t="n">
        <v>0.828513776814076</v>
      </c>
      <c r="CZ21" s="7" t="n">
        <v>0.8387830862262292</v>
      </c>
      <c r="DA21" s="7" t="n">
        <v>0.04504741584121492</v>
      </c>
      <c r="DB21" s="7" t="n">
        <v>0.7143943457682448</v>
      </c>
      <c r="DC21" s="7" t="n">
        <v>0.8469988391664691</v>
      </c>
      <c r="DD21" s="7" t="n">
        <v>0.4480341489995859</v>
      </c>
      <c r="DE21" s="7" t="n">
        <v>0.8008912398835148</v>
      </c>
      <c r="DF21" s="7" t="n">
        <v>0.9044638671175282</v>
      </c>
      <c r="DG21" s="7" t="n">
        <v>0.4923869086160625</v>
      </c>
      <c r="DH21" s="7" t="n">
        <v>0.8217935758079649</v>
      </c>
      <c r="DI21" s="7" t="n">
        <v>0.4493995935546847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0.9424246641242962</v>
      </c>
      <c r="D22" s="7" t="n">
        <v>0.9355904813168825</v>
      </c>
      <c r="E22" s="7" t="n">
        <v>0.4735088576111759</v>
      </c>
      <c r="F22" s="7" t="n">
        <v>0.8568139554202232</v>
      </c>
      <c r="G22" s="7" t="n">
        <v>0.6306246295533987</v>
      </c>
      <c r="H22" s="7" t="n">
        <v>0.5737548482222785</v>
      </c>
      <c r="I22" s="7" t="n">
        <v>0.8946315313501976</v>
      </c>
      <c r="J22" s="7" t="n">
        <v>0.9698053211397887</v>
      </c>
      <c r="K22" s="7" t="n">
        <v>0.8832345698131425</v>
      </c>
      <c r="L22" s="7" t="n">
        <v>0.8549979152625433</v>
      </c>
      <c r="M22" s="7" t="n">
        <v>0.917524556890958</v>
      </c>
      <c r="N22" s="7" t="n">
        <v>0.761623920623604</v>
      </c>
      <c r="O22" s="7" t="n">
        <v>0.9226713623285374</v>
      </c>
      <c r="P22" s="7" t="n">
        <v>0.7620524422678705</v>
      </c>
      <c r="Q22" s="7" t="n">
        <v>0.777475220875488</v>
      </c>
      <c r="R22" s="7" t="n">
        <v>0.8652712363681533</v>
      </c>
      <c r="S22" s="7" t="n">
        <v>0.8995409201925205</v>
      </c>
      <c r="T22" s="7" t="n">
        <v>0.8250149565175108</v>
      </c>
      <c r="U22" s="7" t="n">
        <v>0.956422610113311</v>
      </c>
      <c r="V22" s="7" t="n">
        <v>0.9298515962712356</v>
      </c>
      <c r="W22" s="7" t="n">
        <v>1</v>
      </c>
      <c r="X22" s="7" t="n">
        <v>0.8080525791513383</v>
      </c>
      <c r="Y22" s="7" t="n">
        <v>0.9203018965164853</v>
      </c>
      <c r="Z22" s="7" t="n">
        <v>0.6416883065837258</v>
      </c>
      <c r="AA22" s="7" t="n">
        <v>0.2446352885954299</v>
      </c>
      <c r="AB22" s="7" t="n">
        <v>0.7637640107833161</v>
      </c>
      <c r="AC22" s="7" t="n">
        <v>0.867451590775934</v>
      </c>
      <c r="AD22" s="7" t="n">
        <v>0.7577880703444547</v>
      </c>
      <c r="AE22" s="7" t="n">
        <v>0.8181384308778209</v>
      </c>
      <c r="AF22" s="7" t="n">
        <v>0.8772826731786261</v>
      </c>
      <c r="AG22" s="7" t="n">
        <v>0.8901907269008462</v>
      </c>
      <c r="AH22" s="7" t="n">
        <v>0.9146507094252918</v>
      </c>
      <c r="AI22" s="7" t="n">
        <v>0.8832538586665807</v>
      </c>
      <c r="AJ22" s="7" t="n">
        <v>0.8837776850780202</v>
      </c>
      <c r="AK22" s="7" t="n">
        <v>0.7779891438789405</v>
      </c>
      <c r="AL22" s="7" t="n">
        <v>0.876924899217626</v>
      </c>
      <c r="AM22" s="7" t="n">
        <v>0.9411078144882336</v>
      </c>
      <c r="AN22" s="7" t="n">
        <v>0.8640236196303361</v>
      </c>
      <c r="AO22" s="7" t="n">
        <v>0.5888395034842346</v>
      </c>
      <c r="AP22" s="7" t="n">
        <v>0.8499094568792818</v>
      </c>
      <c r="AQ22" s="7" t="n">
        <v>0.8773642230406199</v>
      </c>
      <c r="AR22" s="7" t="n">
        <v>0.8399574218760426</v>
      </c>
      <c r="AS22" s="7" t="n">
        <v>0.6881157293096621</v>
      </c>
      <c r="AT22" s="7" t="n">
        <v>0.8867594905476902</v>
      </c>
      <c r="AU22" s="7" t="n">
        <v>0.7750664681521816</v>
      </c>
      <c r="AV22" s="7" t="n">
        <v>0.876957714223904</v>
      </c>
      <c r="AW22" s="7" t="n">
        <v>0.8633170777423915</v>
      </c>
      <c r="AX22" s="7" t="n">
        <v>0.842012883921616</v>
      </c>
      <c r="AY22" s="7" t="n">
        <v>0.3069745255825992</v>
      </c>
      <c r="AZ22" s="7" t="n">
        <v>0.7351106125334158</v>
      </c>
      <c r="BA22" s="7" t="n">
        <v>0.8450376848656784</v>
      </c>
      <c r="BB22" s="7" t="n">
        <v>0.7440758435450155</v>
      </c>
      <c r="BC22" s="7" t="n">
        <v>0.3039206502044786</v>
      </c>
      <c r="BD22" s="7" t="n">
        <v>0.8868804794156441</v>
      </c>
      <c r="BE22" s="7" t="n">
        <v>0.8337597780987183</v>
      </c>
      <c r="BF22" s="7" t="n">
        <v>0.8148039683000764</v>
      </c>
      <c r="BG22" s="7" t="n">
        <v>0.7317029881188986</v>
      </c>
      <c r="BH22" s="7" t="n">
        <v>0.7352289843500281</v>
      </c>
      <c r="BI22" s="7" t="n">
        <v>0.8462428730239832</v>
      </c>
      <c r="BJ22" s="7" t="n">
        <v>0.7546595981749551</v>
      </c>
      <c r="BK22" s="7" t="n">
        <v>0.8405355389330333</v>
      </c>
      <c r="BL22" s="7" t="n">
        <v>0.8222207932192802</v>
      </c>
      <c r="BM22" s="7" t="n">
        <v>0.8936784459918952</v>
      </c>
      <c r="BN22" s="7" t="n">
        <v>0.8052987043843753</v>
      </c>
      <c r="BO22" s="7" t="n">
        <v>0.7614688844691956</v>
      </c>
      <c r="BP22" s="7" t="n">
        <v>0.7010323936578161</v>
      </c>
      <c r="BQ22" s="7" t="n">
        <v>0.7834753245060105</v>
      </c>
      <c r="BR22" s="7" t="n">
        <v>0.810299001865266</v>
      </c>
      <c r="BS22" s="7" t="n">
        <v>0.8540434519835156</v>
      </c>
      <c r="BT22" s="7" t="n">
        <v>0.8334157447709164</v>
      </c>
      <c r="BU22" s="7" t="n">
        <v>0.8554008794654152</v>
      </c>
      <c r="BV22" s="7" t="n">
        <v>0.7803271585933659</v>
      </c>
      <c r="BW22" s="7" t="n">
        <v>0.7116147385380401</v>
      </c>
      <c r="BX22" s="7" t="n">
        <v>0.7841403053045928</v>
      </c>
      <c r="BY22" s="7" t="n">
        <v>0.8033592697770937</v>
      </c>
      <c r="BZ22" s="7" t="n">
        <v>0.811840523242069</v>
      </c>
      <c r="CA22" s="7" t="n">
        <v>0.8417669445467821</v>
      </c>
      <c r="CB22" s="7" t="n">
        <v>0.8069186795784514</v>
      </c>
      <c r="CC22" s="7" t="n">
        <v>0.8569358202038977</v>
      </c>
      <c r="CD22" s="7" t="n">
        <v>0.8819306773442769</v>
      </c>
      <c r="CE22" s="7" t="n">
        <v>0.8010185784733725</v>
      </c>
      <c r="CF22" s="7" t="n">
        <v>0.8201638905054144</v>
      </c>
      <c r="CG22" s="7" t="n">
        <v>0.903344066237817</v>
      </c>
      <c r="CH22" s="7" t="n">
        <v>0.7682557686732912</v>
      </c>
      <c r="CI22" s="7" t="n">
        <v>0.8446812522597855</v>
      </c>
      <c r="CJ22" s="7" t="n">
        <v>0.8042739132337504</v>
      </c>
      <c r="CK22" s="7" t="n">
        <v>0.8437077902470833</v>
      </c>
      <c r="CL22" s="7" t="n">
        <v>0.7636775769257084</v>
      </c>
      <c r="CM22" s="7" t="n">
        <v>0.8110148766377792</v>
      </c>
      <c r="CN22" s="7" t="n">
        <v>0.8825922631670747</v>
      </c>
      <c r="CO22" s="7" t="n">
        <v>0.8847004517172196</v>
      </c>
      <c r="CP22" s="7" t="n">
        <v>0.8038917770384024</v>
      </c>
      <c r="CQ22" s="7" t="n">
        <v>0.6584916770459895</v>
      </c>
      <c r="CR22" s="7" t="n">
        <v>0.8085564469820125</v>
      </c>
      <c r="CS22" s="7" t="n">
        <v>0.8507624564109874</v>
      </c>
      <c r="CT22" s="7" t="n">
        <v>0.9113018483599413</v>
      </c>
      <c r="CU22" s="7" t="n">
        <v>0.7976367892137795</v>
      </c>
      <c r="CV22" s="7" t="n">
        <v>0.8699995843943791</v>
      </c>
      <c r="CW22" s="7" t="n">
        <v>0.4082553792897831</v>
      </c>
      <c r="CX22" s="7" t="n">
        <v>0.8266368767561395</v>
      </c>
      <c r="CY22" s="7" t="n">
        <v>0.8694972340436498</v>
      </c>
      <c r="CZ22" s="7" t="n">
        <v>0.8546781907115785</v>
      </c>
      <c r="DA22" s="7" t="n">
        <v>0.2840196217228174</v>
      </c>
      <c r="DB22" s="7" t="n">
        <v>0.851373909899544</v>
      </c>
      <c r="DC22" s="7" t="n">
        <v>0.8704512450127896</v>
      </c>
      <c r="DD22" s="7" t="n">
        <v>0.447749822455728</v>
      </c>
      <c r="DE22" s="7" t="n">
        <v>0.7979864410134271</v>
      </c>
      <c r="DF22" s="7" t="n">
        <v>0.8918924414839082</v>
      </c>
      <c r="DG22" s="7" t="n">
        <v>0.5473171394701312</v>
      </c>
      <c r="DH22" s="7" t="n">
        <v>0.7956223595562225</v>
      </c>
      <c r="DI22" s="7" t="n">
        <v>0.5390120751648878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0.651957205689023</v>
      </c>
      <c r="D23" s="7" t="n">
        <v>0.7311326487519747</v>
      </c>
      <c r="E23" s="7" t="n">
        <v>0.1275177664448944</v>
      </c>
      <c r="F23" s="7" t="n">
        <v>0.7079721175942045</v>
      </c>
      <c r="G23" s="7" t="n">
        <v>0.4100080523702774</v>
      </c>
      <c r="H23" s="7" t="n">
        <v>0.2421008102854608</v>
      </c>
      <c r="I23" s="7" t="n">
        <v>0.9205208312870232</v>
      </c>
      <c r="J23" s="7" t="n">
        <v>0.7968663715278671</v>
      </c>
      <c r="K23" s="7" t="n">
        <v>0.754627552164257</v>
      </c>
      <c r="L23" s="7" t="n">
        <v>0.7269317041522192</v>
      </c>
      <c r="M23" s="7" t="n">
        <v>0.8104635108641181</v>
      </c>
      <c r="N23" s="7" t="n">
        <v>0.4712204723767872</v>
      </c>
      <c r="O23" s="7" t="n">
        <v>0.7293430361959046</v>
      </c>
      <c r="P23" s="7" t="n">
        <v>0.7043117065226887</v>
      </c>
      <c r="Q23" s="7" t="n">
        <v>0.4992957186685664</v>
      </c>
      <c r="R23" s="7" t="n">
        <v>0.6330435760311868</v>
      </c>
      <c r="S23" s="7" t="n">
        <v>0.5959291161623712</v>
      </c>
      <c r="T23" s="7" t="n">
        <v>0.4733661025229847</v>
      </c>
      <c r="U23" s="7" t="n">
        <v>0.8167860755615367</v>
      </c>
      <c r="V23" s="7" t="n">
        <v>0.7329329388532171</v>
      </c>
      <c r="W23" s="7" t="n">
        <v>0.8080525791513383</v>
      </c>
      <c r="X23" s="7" t="n">
        <v>1</v>
      </c>
      <c r="Y23" s="7" t="n">
        <v>0.864424189553306</v>
      </c>
      <c r="Z23" s="7" t="n">
        <v>0.2817673837314413</v>
      </c>
      <c r="AA23" s="7" t="n">
        <v>-0.02940512682289677</v>
      </c>
      <c r="AB23" s="7" t="n">
        <v>0.6896193453986903</v>
      </c>
      <c r="AC23" s="7" t="n">
        <v>0.9673121184072996</v>
      </c>
      <c r="AD23" s="7" t="n">
        <v>0.5592340197646255</v>
      </c>
      <c r="AE23" s="7" t="n">
        <v>0.7335652321740102</v>
      </c>
      <c r="AF23" s="7" t="n">
        <v>0.9569000276094367</v>
      </c>
      <c r="AG23" s="7" t="n">
        <v>0.7297972079741788</v>
      </c>
      <c r="AH23" s="7" t="n">
        <v>0.8660153618287122</v>
      </c>
      <c r="AI23" s="7" t="n">
        <v>0.8622967107215465</v>
      </c>
      <c r="AJ23" s="7" t="n">
        <v>0.7973473601257421</v>
      </c>
      <c r="AK23" s="7" t="n">
        <v>0.5342575177416405</v>
      </c>
      <c r="AL23" s="7" t="n">
        <v>0.661306934785224</v>
      </c>
      <c r="AM23" s="7" t="n">
        <v>0.8421290559519368</v>
      </c>
      <c r="AN23" s="7" t="n">
        <v>0.6874396282802236</v>
      </c>
      <c r="AO23" s="7" t="n">
        <v>0.2538843374502516</v>
      </c>
      <c r="AP23" s="7" t="n">
        <v>0.9455318030009311</v>
      </c>
      <c r="AQ23" s="7" t="n">
        <v>0.8478717607429184</v>
      </c>
      <c r="AR23" s="7" t="n">
        <v>0.7569071832691662</v>
      </c>
      <c r="AS23" s="7" t="n">
        <v>0.5130841283870738</v>
      </c>
      <c r="AT23" s="7" t="n">
        <v>0.6640786693960329</v>
      </c>
      <c r="AU23" s="7" t="n">
        <v>0.5550335039019617</v>
      </c>
      <c r="AV23" s="7" t="n">
        <v>0.7260424448107231</v>
      </c>
      <c r="AW23" s="7" t="n">
        <v>0.6827448849826603</v>
      </c>
      <c r="AX23" s="7" t="n">
        <v>0.7598925576043988</v>
      </c>
      <c r="AY23" s="7" t="n">
        <v>0.08846651126197599</v>
      </c>
      <c r="AZ23" s="7" t="n">
        <v>0.6616301689602793</v>
      </c>
      <c r="BA23" s="7" t="n">
        <v>0.951507775787782</v>
      </c>
      <c r="BB23" s="7" t="n">
        <v>0.3829501629139834</v>
      </c>
      <c r="BC23" s="7" t="n">
        <v>0.03479901324982193</v>
      </c>
      <c r="BD23" s="7" t="n">
        <v>0.7911482677147835</v>
      </c>
      <c r="BE23" s="7" t="n">
        <v>0.5955482171617371</v>
      </c>
      <c r="BF23" s="7" t="n">
        <v>0.6508273275541628</v>
      </c>
      <c r="BG23" s="7" t="n">
        <v>0.357049516334555</v>
      </c>
      <c r="BH23" s="7" t="n">
        <v>0.3820745642577773</v>
      </c>
      <c r="BI23" s="7" t="n">
        <v>0.6566751110523181</v>
      </c>
      <c r="BJ23" s="7" t="n">
        <v>0.6151422393185567</v>
      </c>
      <c r="BK23" s="7" t="n">
        <v>0.8022850315921548</v>
      </c>
      <c r="BL23" s="7" t="n">
        <v>0.6458009744572474</v>
      </c>
      <c r="BM23" s="7" t="n">
        <v>0.7437977428110497</v>
      </c>
      <c r="BN23" s="7" t="n">
        <v>0.7145435458832154</v>
      </c>
      <c r="BO23" s="7" t="n">
        <v>0.5864693554809046</v>
      </c>
      <c r="BP23" s="7" t="n">
        <v>0.4873588888714304</v>
      </c>
      <c r="BQ23" s="7" t="n">
        <v>0.492616657610957</v>
      </c>
      <c r="BR23" s="7" t="n">
        <v>0.6624312012315028</v>
      </c>
      <c r="BS23" s="7" t="n">
        <v>0.6963312943144069</v>
      </c>
      <c r="BT23" s="7" t="n">
        <v>0.9768521436929501</v>
      </c>
      <c r="BU23" s="7" t="n">
        <v>0.961232892360556</v>
      </c>
      <c r="BV23" s="7" t="n">
        <v>0.6058986486648963</v>
      </c>
      <c r="BW23" s="7" t="n">
        <v>0.528041649150319</v>
      </c>
      <c r="BX23" s="7" t="n">
        <v>0.5887457039941766</v>
      </c>
      <c r="BY23" s="7" t="n">
        <v>0.456882279848366</v>
      </c>
      <c r="BZ23" s="7" t="n">
        <v>0.5996938149957038</v>
      </c>
      <c r="CA23" s="7" t="n">
        <v>0.7500674137922811</v>
      </c>
      <c r="CB23" s="7" t="n">
        <v>0.5648744456164106</v>
      </c>
      <c r="CC23" s="7" t="n">
        <v>0.5571607544682107</v>
      </c>
      <c r="CD23" s="7" t="n">
        <v>0.7279784255771641</v>
      </c>
      <c r="CE23" s="7" t="n">
        <v>0.6529070052612903</v>
      </c>
      <c r="CF23" s="7" t="n">
        <v>0.6843252679665245</v>
      </c>
      <c r="CG23" s="7" t="n">
        <v>0.8141602198914974</v>
      </c>
      <c r="CH23" s="7" t="n">
        <v>0.6723099308816316</v>
      </c>
      <c r="CI23" s="7" t="n">
        <v>0.9784679426030802</v>
      </c>
      <c r="CJ23" s="7" t="n">
        <v>0.7208556279691425</v>
      </c>
      <c r="CK23" s="7" t="n">
        <v>0.9319906276581716</v>
      </c>
      <c r="CL23" s="7" t="n">
        <v>0.6057277644113412</v>
      </c>
      <c r="CM23" s="7" t="n">
        <v>0.9835710407408205</v>
      </c>
      <c r="CN23" s="7" t="n">
        <v>0.7136812773176276</v>
      </c>
      <c r="CO23" s="7" t="n">
        <v>0.8429564360665196</v>
      </c>
      <c r="CP23" s="7" t="n">
        <v>0.7426988966398664</v>
      </c>
      <c r="CQ23" s="7" t="n">
        <v>0.4285731917498405</v>
      </c>
      <c r="CR23" s="7" t="n">
        <v>0.6111901896476738</v>
      </c>
      <c r="CS23" s="7" t="n">
        <v>0.7341135237148343</v>
      </c>
      <c r="CT23" s="7" t="n">
        <v>0.7663565227046986</v>
      </c>
      <c r="CU23" s="7" t="n">
        <v>0.7423126905781381</v>
      </c>
      <c r="CV23" s="7" t="n">
        <v>0.7412362567689975</v>
      </c>
      <c r="CW23" s="7" t="n">
        <v>0.08698810604630715</v>
      </c>
      <c r="CX23" s="7" t="n">
        <v>0.5748037516533132</v>
      </c>
      <c r="CY23" s="7" t="n">
        <v>0.7336018038124898</v>
      </c>
      <c r="CZ23" s="7" t="n">
        <v>0.7067019199575201</v>
      </c>
      <c r="DA23" s="7" t="n">
        <v>0.07226064702124864</v>
      </c>
      <c r="DB23" s="7" t="n">
        <v>0.664106941740313</v>
      </c>
      <c r="DC23" s="7" t="n">
        <v>0.72031933443092</v>
      </c>
      <c r="DD23" s="7" t="n">
        <v>0.1090598295559037</v>
      </c>
      <c r="DE23" s="7" t="n">
        <v>0.6172555490638081</v>
      </c>
      <c r="DF23" s="7" t="n">
        <v>0.8844189254049178</v>
      </c>
      <c r="DG23" s="7" t="n">
        <v>0.1645239398588002</v>
      </c>
      <c r="DH23" s="7" t="n">
        <v>0.6026115769168633</v>
      </c>
      <c r="DI23" s="7" t="n">
        <v>0.1918391524610718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0.8066154196249714</v>
      </c>
      <c r="D24" s="7" t="n">
        <v>0.8436544592787081</v>
      </c>
      <c r="E24" s="7" t="n">
        <v>0.2056819561954463</v>
      </c>
      <c r="F24" s="7" t="n">
        <v>0.7943690152522048</v>
      </c>
      <c r="G24" s="7" t="n">
        <v>0.5218798442556525</v>
      </c>
      <c r="H24" s="7" t="n">
        <v>0.3615720385813052</v>
      </c>
      <c r="I24" s="7" t="n">
        <v>0.8887893434862841</v>
      </c>
      <c r="J24" s="7" t="n">
        <v>0.9249335805774046</v>
      </c>
      <c r="K24" s="7" t="n">
        <v>0.8562363742873953</v>
      </c>
      <c r="L24" s="7" t="n">
        <v>0.8465311540456559</v>
      </c>
      <c r="M24" s="7" t="n">
        <v>0.9120984663900842</v>
      </c>
      <c r="N24" s="7" t="n">
        <v>0.6161453173329479</v>
      </c>
      <c r="O24" s="7" t="n">
        <v>0.8396164380746225</v>
      </c>
      <c r="P24" s="7" t="n">
        <v>0.77394838485291</v>
      </c>
      <c r="Q24" s="7" t="n">
        <v>0.6416754558369495</v>
      </c>
      <c r="R24" s="7" t="n">
        <v>0.7631094542332477</v>
      </c>
      <c r="S24" s="7" t="n">
        <v>0.7237156312675819</v>
      </c>
      <c r="T24" s="7" t="n">
        <v>0.606759595390336</v>
      </c>
      <c r="U24" s="7" t="n">
        <v>0.9392223894327818</v>
      </c>
      <c r="V24" s="7" t="n">
        <v>0.8061484298771104</v>
      </c>
      <c r="W24" s="7" t="n">
        <v>0.9203018965164853</v>
      </c>
      <c r="X24" s="7" t="n">
        <v>0.864424189553306</v>
      </c>
      <c r="Y24" s="7" t="n">
        <v>1</v>
      </c>
      <c r="Z24" s="7" t="n">
        <v>0.3719233681028061</v>
      </c>
      <c r="AA24" s="7" t="n">
        <v>0.02946962272478702</v>
      </c>
      <c r="AB24" s="7" t="n">
        <v>0.7570925166190299</v>
      </c>
      <c r="AC24" s="7" t="n">
        <v>0.8546613789712482</v>
      </c>
      <c r="AD24" s="7" t="n">
        <v>0.6447041157936965</v>
      </c>
      <c r="AE24" s="7" t="n">
        <v>0.9202094504662554</v>
      </c>
      <c r="AF24" s="7" t="n">
        <v>0.8555697704058056</v>
      </c>
      <c r="AG24" s="7" t="n">
        <v>0.8483869061435975</v>
      </c>
      <c r="AH24" s="7" t="n">
        <v>0.9672975709091602</v>
      </c>
      <c r="AI24" s="7" t="n">
        <v>0.9594084794372951</v>
      </c>
      <c r="AJ24" s="7" t="n">
        <v>0.8706629397935881</v>
      </c>
      <c r="AK24" s="7" t="n">
        <v>0.7017128952025852</v>
      </c>
      <c r="AL24" s="7" t="n">
        <v>0.7696869443565465</v>
      </c>
      <c r="AM24" s="7" t="n">
        <v>0.9720398717434241</v>
      </c>
      <c r="AN24" s="7" t="n">
        <v>0.7848172906614314</v>
      </c>
      <c r="AO24" s="7" t="n">
        <v>0.3757920961967882</v>
      </c>
      <c r="AP24" s="7" t="n">
        <v>0.8731894480493361</v>
      </c>
      <c r="AQ24" s="7" t="n">
        <v>0.9633176845051942</v>
      </c>
      <c r="AR24" s="7" t="n">
        <v>0.9254294218467649</v>
      </c>
      <c r="AS24" s="7" t="n">
        <v>0.5879817143339013</v>
      </c>
      <c r="AT24" s="7" t="n">
        <v>0.782619979886391</v>
      </c>
      <c r="AU24" s="7" t="n">
        <v>0.6799685006208138</v>
      </c>
      <c r="AV24" s="7" t="n">
        <v>0.81182923170534</v>
      </c>
      <c r="AW24" s="7" t="n">
        <v>0.7791327087869925</v>
      </c>
      <c r="AX24" s="7" t="n">
        <v>0.9130500720608676</v>
      </c>
      <c r="AY24" s="7" t="n">
        <v>0.1827295315005476</v>
      </c>
      <c r="AZ24" s="7" t="n">
        <v>0.7595762147446578</v>
      </c>
      <c r="BA24" s="7" t="n">
        <v>0.8664634762729956</v>
      </c>
      <c r="BB24" s="7" t="n">
        <v>0.5122216404499632</v>
      </c>
      <c r="BC24" s="7" t="n">
        <v>0.09622291189359786</v>
      </c>
      <c r="BD24" s="7" t="n">
        <v>0.9069977229044054</v>
      </c>
      <c r="BE24" s="7" t="n">
        <v>0.7109415503372813</v>
      </c>
      <c r="BF24" s="7" t="n">
        <v>0.7568594566824949</v>
      </c>
      <c r="BG24" s="7" t="n">
        <v>0.5172459518373529</v>
      </c>
      <c r="BH24" s="7" t="n">
        <v>0.4994208500943016</v>
      </c>
      <c r="BI24" s="7" t="n">
        <v>0.7918645166969748</v>
      </c>
      <c r="BJ24" s="7" t="n">
        <v>0.6700055973514337</v>
      </c>
      <c r="BK24" s="7" t="n">
        <v>0.7210140871236894</v>
      </c>
      <c r="BL24" s="7" t="n">
        <v>0.7561138880281946</v>
      </c>
      <c r="BM24" s="7" t="n">
        <v>0.8640256672584155</v>
      </c>
      <c r="BN24" s="7" t="n">
        <v>0.8033284044339557</v>
      </c>
      <c r="BO24" s="7" t="n">
        <v>0.6373108825840698</v>
      </c>
      <c r="BP24" s="7" t="n">
        <v>0.608110530667787</v>
      </c>
      <c r="BQ24" s="7" t="n">
        <v>0.637555370844757</v>
      </c>
      <c r="BR24" s="7" t="n">
        <v>0.7549328991585059</v>
      </c>
      <c r="BS24" s="7" t="n">
        <v>0.8177881673103814</v>
      </c>
      <c r="BT24" s="7" t="n">
        <v>0.8607689241966565</v>
      </c>
      <c r="BU24" s="7" t="n">
        <v>0.8651726580032799</v>
      </c>
      <c r="BV24" s="7" t="n">
        <v>0.7174119357379233</v>
      </c>
      <c r="BW24" s="7" t="n">
        <v>0.6616448698861139</v>
      </c>
      <c r="BX24" s="7" t="n">
        <v>0.7122220352521521</v>
      </c>
      <c r="BY24" s="7" t="n">
        <v>0.5617631335924845</v>
      </c>
      <c r="BZ24" s="7" t="n">
        <v>0.7497237980333568</v>
      </c>
      <c r="CA24" s="7" t="n">
        <v>0.9103733091837809</v>
      </c>
      <c r="CB24" s="7" t="n">
        <v>0.7040893231866017</v>
      </c>
      <c r="CC24" s="7" t="n">
        <v>0.6549469498069694</v>
      </c>
      <c r="CD24" s="7" t="n">
        <v>0.8080577661101425</v>
      </c>
      <c r="CE24" s="7" t="n">
        <v>0.7462044125765964</v>
      </c>
      <c r="CF24" s="7" t="n">
        <v>0.7936636893408794</v>
      </c>
      <c r="CG24" s="7" t="n">
        <v>0.8853037271097906</v>
      </c>
      <c r="CH24" s="7" t="n">
        <v>0.7117187397275977</v>
      </c>
      <c r="CI24" s="7" t="n">
        <v>0.8559617527581304</v>
      </c>
      <c r="CJ24" s="7" t="n">
        <v>0.8792277485938675</v>
      </c>
      <c r="CK24" s="7" t="n">
        <v>0.8351217157798476</v>
      </c>
      <c r="CL24" s="7" t="n">
        <v>0.7198929491726948</v>
      </c>
      <c r="CM24" s="7" t="n">
        <v>0.8673557437360568</v>
      </c>
      <c r="CN24" s="7" t="n">
        <v>0.8069919195232361</v>
      </c>
      <c r="CO24" s="7" t="n">
        <v>0.9517070594551746</v>
      </c>
      <c r="CP24" s="7" t="n">
        <v>0.8895845744721258</v>
      </c>
      <c r="CQ24" s="7" t="n">
        <v>0.5599944976115968</v>
      </c>
      <c r="CR24" s="7" t="n">
        <v>0.7437252517469407</v>
      </c>
      <c r="CS24" s="7" t="n">
        <v>0.8576007626502792</v>
      </c>
      <c r="CT24" s="7" t="n">
        <v>0.8689586127853871</v>
      </c>
      <c r="CU24" s="7" t="n">
        <v>0.8967730100882568</v>
      </c>
      <c r="CV24" s="7" t="n">
        <v>0.8602304656603695</v>
      </c>
      <c r="CW24" s="7" t="n">
        <v>0.1737984357702337</v>
      </c>
      <c r="CX24" s="7" t="n">
        <v>0.7119917016466468</v>
      </c>
      <c r="CY24" s="7" t="n">
        <v>0.8563555025610179</v>
      </c>
      <c r="CZ24" s="7" t="n">
        <v>0.8397521644658458</v>
      </c>
      <c r="DA24" s="7" t="n">
        <v>0.1627510773720775</v>
      </c>
      <c r="DB24" s="7" t="n">
        <v>0.7793788518215934</v>
      </c>
      <c r="DC24" s="7" t="n">
        <v>0.8478812028505118</v>
      </c>
      <c r="DD24" s="7" t="n">
        <v>0.2250192164521027</v>
      </c>
      <c r="DE24" s="7" t="n">
        <v>0.7381746309619619</v>
      </c>
      <c r="DF24" s="7" t="n">
        <v>0.8532612948854346</v>
      </c>
      <c r="DG24" s="7" t="n">
        <v>0.2843936531138767</v>
      </c>
      <c r="DH24" s="7" t="n">
        <v>0.7365173609069881</v>
      </c>
      <c r="DI24" s="7" t="n">
        <v>0.2810359524152103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0.7676506609598646</v>
      </c>
      <c r="D25" s="7" t="n">
        <v>0.6848136354423147</v>
      </c>
      <c r="E25" s="7" t="n">
        <v>0.9710364618503707</v>
      </c>
      <c r="F25" s="7" t="n">
        <v>0.6018686142572985</v>
      </c>
      <c r="G25" s="7" t="n">
        <v>0.5498021998068461</v>
      </c>
      <c r="H25" s="7" t="n">
        <v>0.8780753746104065</v>
      </c>
      <c r="I25" s="7" t="n">
        <v>0.4034532265146569</v>
      </c>
      <c r="J25" s="7" t="n">
        <v>0.607671064385968</v>
      </c>
      <c r="K25" s="7" t="n">
        <v>0.4357472186394428</v>
      </c>
      <c r="L25" s="7" t="n">
        <v>0.401367202176703</v>
      </c>
      <c r="M25" s="7" t="n">
        <v>0.4404631935536626</v>
      </c>
      <c r="N25" s="7" t="n">
        <v>0.7001556049121481</v>
      </c>
      <c r="O25" s="7" t="n">
        <v>0.6069331466700194</v>
      </c>
      <c r="P25" s="7" t="n">
        <v>0.3249269396516533</v>
      </c>
      <c r="Q25" s="7" t="n">
        <v>0.6849826257613637</v>
      </c>
      <c r="R25" s="7" t="n">
        <v>0.5417559622119192</v>
      </c>
      <c r="S25" s="7" t="n">
        <v>0.7851370868705193</v>
      </c>
      <c r="T25" s="7" t="n">
        <v>0.8256704839722279</v>
      </c>
      <c r="U25" s="7" t="n">
        <v>0.5605996048559788</v>
      </c>
      <c r="V25" s="7" t="n">
        <v>0.6175018425302479</v>
      </c>
      <c r="W25" s="7" t="n">
        <v>0.6416883065837258</v>
      </c>
      <c r="X25" s="7" t="n">
        <v>0.2817673837314413</v>
      </c>
      <c r="Y25" s="7" t="n">
        <v>0.3719233681028061</v>
      </c>
      <c r="Z25" s="7" t="n">
        <v>1</v>
      </c>
      <c r="AA25" s="7" t="n">
        <v>0.7887748302906411</v>
      </c>
      <c r="AB25" s="7" t="n">
        <v>0.373471064158355</v>
      </c>
      <c r="AC25" s="7" t="n">
        <v>0.407576959305807</v>
      </c>
      <c r="AD25" s="7" t="n">
        <v>0.53822633657111</v>
      </c>
      <c r="AE25" s="7" t="n">
        <v>0.3362618247694881</v>
      </c>
      <c r="AF25" s="7" t="n">
        <v>0.423201412003865</v>
      </c>
      <c r="AG25" s="7" t="n">
        <v>0.4425386039979948</v>
      </c>
      <c r="AH25" s="7" t="n">
        <v>0.3696911332306084</v>
      </c>
      <c r="AI25" s="7" t="n">
        <v>0.3335980145833138</v>
      </c>
      <c r="AJ25" s="7" t="n">
        <v>0.4581740534622131</v>
      </c>
      <c r="AK25" s="7" t="n">
        <v>0.4809094420521396</v>
      </c>
      <c r="AL25" s="7" t="n">
        <v>0.6117504072698178</v>
      </c>
      <c r="AM25" s="7" t="n">
        <v>0.4251025049743692</v>
      </c>
      <c r="AN25" s="7" t="n">
        <v>0.4965506537820119</v>
      </c>
      <c r="AO25" s="7" t="n">
        <v>0.8169081474225846</v>
      </c>
      <c r="AP25" s="7" t="n">
        <v>0.3261480968656992</v>
      </c>
      <c r="AQ25" s="7" t="n">
        <v>0.3140266765405699</v>
      </c>
      <c r="AR25" s="7" t="n">
        <v>0.3071330998976876</v>
      </c>
      <c r="AS25" s="7" t="n">
        <v>0.4607046090908971</v>
      </c>
      <c r="AT25" s="7" t="n">
        <v>0.5199509512361489</v>
      </c>
      <c r="AU25" s="7" t="n">
        <v>0.4984239230689257</v>
      </c>
      <c r="AV25" s="7" t="n">
        <v>0.4259314627010954</v>
      </c>
      <c r="AW25" s="7" t="n">
        <v>0.4927123575110452</v>
      </c>
      <c r="AX25" s="7" t="n">
        <v>0.2918481504186849</v>
      </c>
      <c r="AY25" s="7" t="n">
        <v>0.5007165184562229</v>
      </c>
      <c r="AZ25" s="7" t="n">
        <v>0.2905812995430982</v>
      </c>
      <c r="BA25" s="7" t="n">
        <v>0.3235440094372396</v>
      </c>
      <c r="BB25" s="7" t="n">
        <v>0.7589287441001559</v>
      </c>
      <c r="BC25" s="7" t="n">
        <v>0.793478791894616</v>
      </c>
      <c r="BD25" s="7" t="n">
        <v>0.4827673550005336</v>
      </c>
      <c r="BE25" s="7" t="n">
        <v>0.5598419332633225</v>
      </c>
      <c r="BF25" s="7" t="n">
        <v>0.4124606658810612</v>
      </c>
      <c r="BG25" s="7" t="n">
        <v>0.7945653436897298</v>
      </c>
      <c r="BH25" s="7" t="n">
        <v>0.7956389090900918</v>
      </c>
      <c r="BI25" s="7" t="n">
        <v>0.4912339432255905</v>
      </c>
      <c r="BJ25" s="7" t="n">
        <v>0.5173289138857968</v>
      </c>
      <c r="BK25" s="7" t="n">
        <v>0.5731927359387244</v>
      </c>
      <c r="BL25" s="7" t="n">
        <v>0.4310096291642814</v>
      </c>
      <c r="BM25" s="7" t="n">
        <v>0.4300041758538001</v>
      </c>
      <c r="BN25" s="7" t="n">
        <v>0.3760364733569079</v>
      </c>
      <c r="BO25" s="7" t="n">
        <v>0.5576766789077274</v>
      </c>
      <c r="BP25" s="7" t="n">
        <v>0.4767732413268663</v>
      </c>
      <c r="BQ25" s="7" t="n">
        <v>0.692768761225675</v>
      </c>
      <c r="BR25" s="7" t="n">
        <v>0.4204730590943777</v>
      </c>
      <c r="BS25" s="7" t="n">
        <v>0.3720269915256371</v>
      </c>
      <c r="BT25" s="7" t="n">
        <v>0.3266400893667658</v>
      </c>
      <c r="BU25" s="7" t="n">
        <v>0.3537770517505384</v>
      </c>
      <c r="BV25" s="7" t="n">
        <v>0.4270580257633931</v>
      </c>
      <c r="BW25" s="7" t="n">
        <v>0.3899887876616447</v>
      </c>
      <c r="BX25" s="7" t="n">
        <v>0.4304880630488899</v>
      </c>
      <c r="BY25" s="7" t="n">
        <v>0.9069426571497745</v>
      </c>
      <c r="BZ25" s="7" t="n">
        <v>0.4452387690643158</v>
      </c>
      <c r="CA25" s="7" t="n">
        <v>0.2961845686621303</v>
      </c>
      <c r="CB25" s="7" t="n">
        <v>0.5689247151518126</v>
      </c>
      <c r="CC25" s="7" t="n">
        <v>0.8769568403271205</v>
      </c>
      <c r="CD25" s="7" t="n">
        <v>0.4402628282501691</v>
      </c>
      <c r="CE25" s="7" t="n">
        <v>0.4190829233662818</v>
      </c>
      <c r="CF25" s="7" t="n">
        <v>0.4076189393640874</v>
      </c>
      <c r="CG25" s="7" t="n">
        <v>0.4395784286768269</v>
      </c>
      <c r="CH25" s="7" t="n">
        <v>0.4913057563933023</v>
      </c>
      <c r="CI25" s="7" t="n">
        <v>0.3643117802699123</v>
      </c>
      <c r="CJ25" s="7" t="n">
        <v>0.2958583088056589</v>
      </c>
      <c r="CK25" s="7" t="n">
        <v>0.365181840226361</v>
      </c>
      <c r="CL25" s="7" t="n">
        <v>0.4339556330802007</v>
      </c>
      <c r="CM25" s="7" t="n">
        <v>0.2750969661052112</v>
      </c>
      <c r="CN25" s="7" t="n">
        <v>0.4464567001283374</v>
      </c>
      <c r="CO25" s="7" t="n">
        <v>0.3572029895710984</v>
      </c>
      <c r="CP25" s="7" t="n">
        <v>0.2462880413852437</v>
      </c>
      <c r="CQ25" s="7" t="n">
        <v>0.4720653691014275</v>
      </c>
      <c r="CR25" s="7" t="n">
        <v>0.4457766213591619</v>
      </c>
      <c r="CS25" s="7" t="n">
        <v>0.3784777360277552</v>
      </c>
      <c r="CT25" s="7" t="n">
        <v>0.4365035979052322</v>
      </c>
      <c r="CU25" s="7" t="n">
        <v>0.2264353981335514</v>
      </c>
      <c r="CV25" s="7" t="n">
        <v>0.4045230623975412</v>
      </c>
      <c r="CW25" s="7" t="n">
        <v>0.8116060506925055</v>
      </c>
      <c r="CX25" s="7" t="n">
        <v>0.6506201784671005</v>
      </c>
      <c r="CY25" s="7" t="n">
        <v>0.4106742997865727</v>
      </c>
      <c r="CZ25" s="7" t="n">
        <v>0.3626910535270477</v>
      </c>
      <c r="DA25" s="7" t="n">
        <v>0.4858049686501145</v>
      </c>
      <c r="DB25" s="7" t="n">
        <v>0.4965516138619405</v>
      </c>
      <c r="DC25" s="7" t="n">
        <v>0.4205643350911766</v>
      </c>
      <c r="DD25" s="7" t="n">
        <v>0.8006315966445506</v>
      </c>
      <c r="DE25" s="7" t="n">
        <v>0.4082534832315632</v>
      </c>
      <c r="DF25" s="7" t="n">
        <v>0.4592590398392785</v>
      </c>
      <c r="DG25" s="7" t="n">
        <v>0.9697601284258586</v>
      </c>
      <c r="DH25" s="7" t="n">
        <v>0.4163677380468027</v>
      </c>
      <c r="DI25" s="7" t="n">
        <v>0.9166756532167628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0.4226685610434204</v>
      </c>
      <c r="D26" s="7" t="n">
        <v>0.3675957459225769</v>
      </c>
      <c r="E26" s="7" t="n">
        <v>0.8609054199146291</v>
      </c>
      <c r="F26" s="7" t="n">
        <v>0.3398045069416481</v>
      </c>
      <c r="G26" s="7" t="n">
        <v>0.2610165437502749</v>
      </c>
      <c r="H26" s="7" t="n">
        <v>0.8470278426158178</v>
      </c>
      <c r="I26" s="7" t="n">
        <v>0.007763305804949722</v>
      </c>
      <c r="J26" s="7" t="n">
        <v>0.2507549933362443</v>
      </c>
      <c r="K26" s="7" t="n">
        <v>0.1245027977991715</v>
      </c>
      <c r="L26" s="7" t="n">
        <v>0.1040414926656923</v>
      </c>
      <c r="M26" s="7" t="n">
        <v>0.1088785033002487</v>
      </c>
      <c r="N26" s="7" t="n">
        <v>0.4025090995891155</v>
      </c>
      <c r="O26" s="7" t="n">
        <v>0.2022663496196751</v>
      </c>
      <c r="P26" s="7" t="n">
        <v>-0.0344507615410911</v>
      </c>
      <c r="Q26" s="7" t="n">
        <v>0.3741735849430726</v>
      </c>
      <c r="R26" s="7" t="n">
        <v>0.1466049586284967</v>
      </c>
      <c r="S26" s="7" t="n">
        <v>0.4937376397767237</v>
      </c>
      <c r="T26" s="7" t="n">
        <v>0.5756863554302312</v>
      </c>
      <c r="U26" s="7" t="n">
        <v>0.2263844999244136</v>
      </c>
      <c r="V26" s="7" t="n">
        <v>0.2055941349607396</v>
      </c>
      <c r="W26" s="7" t="n">
        <v>0.2446352885954299</v>
      </c>
      <c r="X26" s="7" t="n">
        <v>-0.02940512682289677</v>
      </c>
      <c r="Y26" s="7" t="n">
        <v>0.02946962272478702</v>
      </c>
      <c r="Z26" s="7" t="n">
        <v>0.7887748302906411</v>
      </c>
      <c r="AA26" s="7" t="n">
        <v>1</v>
      </c>
      <c r="AB26" s="7" t="n">
        <v>0.01488945682337247</v>
      </c>
      <c r="AC26" s="7" t="n">
        <v>0.04175316968870978</v>
      </c>
      <c r="AD26" s="7" t="n">
        <v>0.1533876326074495</v>
      </c>
      <c r="AE26" s="7" t="n">
        <v>0.01932096868036674</v>
      </c>
      <c r="AF26" s="7" t="n">
        <v>0.04272232803800911</v>
      </c>
      <c r="AG26" s="7" t="n">
        <v>0.1159868324993463</v>
      </c>
      <c r="AH26" s="7" t="n">
        <v>0.004708018930947937</v>
      </c>
      <c r="AI26" s="7" t="n">
        <v>0.002974700051689426</v>
      </c>
      <c r="AJ26" s="7" t="n">
        <v>0.1455621961754248</v>
      </c>
      <c r="AK26" s="7" t="n">
        <v>0.1294147986376029</v>
      </c>
      <c r="AL26" s="7" t="n">
        <v>0.2004503176694981</v>
      </c>
      <c r="AM26" s="7" t="n">
        <v>0.0340306563847874</v>
      </c>
      <c r="AN26" s="7" t="n">
        <v>0.07493804321090598</v>
      </c>
      <c r="AO26" s="7" t="n">
        <v>0.6088059457767497</v>
      </c>
      <c r="AP26" s="7" t="n">
        <v>-0.02330362139495415</v>
      </c>
      <c r="AQ26" s="7" t="n">
        <v>-0.0223390429659956</v>
      </c>
      <c r="AR26" s="7" t="n">
        <v>-0.05461213739022194</v>
      </c>
      <c r="AS26" s="7" t="n">
        <v>0.03914557497180777</v>
      </c>
      <c r="AT26" s="7" t="n">
        <v>0.17112074038241</v>
      </c>
      <c r="AU26" s="7" t="n">
        <v>0.14605292786469</v>
      </c>
      <c r="AV26" s="7" t="n">
        <v>0.05553388327944953</v>
      </c>
      <c r="AW26" s="7" t="n">
        <v>0.06504091665408267</v>
      </c>
      <c r="AX26" s="7" t="n">
        <v>-0.1136896152102532</v>
      </c>
      <c r="AY26" s="7" t="n">
        <v>0.3209351506579498</v>
      </c>
      <c r="AZ26" s="7" t="n">
        <v>-0.06373212455610851</v>
      </c>
      <c r="BA26" s="7" t="n">
        <v>-0.03546756004606049</v>
      </c>
      <c r="BB26" s="7" t="n">
        <v>0.4248683343837789</v>
      </c>
      <c r="BC26" s="7" t="n">
        <v>0.9318951146744244</v>
      </c>
      <c r="BD26" s="7" t="n">
        <v>0.1789342482178922</v>
      </c>
      <c r="BE26" s="7" t="n">
        <v>0.1931287938528929</v>
      </c>
      <c r="BF26" s="7" t="n">
        <v>0.1070866529728862</v>
      </c>
      <c r="BG26" s="7" t="n">
        <v>0.4704836895781816</v>
      </c>
      <c r="BH26" s="7" t="n">
        <v>0.4791111282604789</v>
      </c>
      <c r="BI26" s="7" t="n">
        <v>0.1030516381868447</v>
      </c>
      <c r="BJ26" s="7" t="n">
        <v>0.1378266445755481</v>
      </c>
      <c r="BK26" s="7" t="n">
        <v>0.1466452306961694</v>
      </c>
      <c r="BL26" s="7" t="n">
        <v>0.1365018130317627</v>
      </c>
      <c r="BM26" s="7" t="n">
        <v>0.1043411382265916</v>
      </c>
      <c r="BN26" s="7" t="n">
        <v>-0.017813538299013</v>
      </c>
      <c r="BO26" s="7" t="n">
        <v>0.205185572705186</v>
      </c>
      <c r="BP26" s="7" t="n">
        <v>0.1024477732735203</v>
      </c>
      <c r="BQ26" s="7" t="n">
        <v>0.3748752594576782</v>
      </c>
      <c r="BR26" s="7" t="n">
        <v>0.1581685470659262</v>
      </c>
      <c r="BS26" s="7" t="n">
        <v>0.01728450701349563</v>
      </c>
      <c r="BT26" s="7" t="n">
        <v>-0.005601569173573002</v>
      </c>
      <c r="BU26" s="7" t="n">
        <v>-0.003156034852122967</v>
      </c>
      <c r="BV26" s="7" t="n">
        <v>0.1838633209266256</v>
      </c>
      <c r="BW26" s="7" t="n">
        <v>0.08168333581552671</v>
      </c>
      <c r="BX26" s="7" t="n">
        <v>0.1647257401097083</v>
      </c>
      <c r="BY26" s="7" t="n">
        <v>0.5329426718494779</v>
      </c>
      <c r="BZ26" s="7" t="n">
        <v>0.1111545170885748</v>
      </c>
      <c r="CA26" s="7" t="n">
        <v>-0.1105096408894602</v>
      </c>
      <c r="CB26" s="7" t="n">
        <v>0.1234914928416007</v>
      </c>
      <c r="CC26" s="7" t="n">
        <v>0.5432608859885029</v>
      </c>
      <c r="CD26" s="7" t="n">
        <v>0.07917243743661233</v>
      </c>
      <c r="CE26" s="7" t="n">
        <v>0.1629895863744012</v>
      </c>
      <c r="CF26" s="7" t="n">
        <v>0.154352767494388</v>
      </c>
      <c r="CG26" s="7" t="n">
        <v>0.1332125953309737</v>
      </c>
      <c r="CH26" s="7" t="n">
        <v>0.1524324411308985</v>
      </c>
      <c r="CI26" s="7" t="n">
        <v>0.005451874900839362</v>
      </c>
      <c r="CJ26" s="7" t="n">
        <v>-0.02651871113400736</v>
      </c>
      <c r="CK26" s="7" t="n">
        <v>0.009612309174554065</v>
      </c>
      <c r="CL26" s="7" t="n">
        <v>0.2265510735266509</v>
      </c>
      <c r="CM26" s="7" t="n">
        <v>-0.04991499924442967</v>
      </c>
      <c r="CN26" s="7" t="n">
        <v>0.08419093599881844</v>
      </c>
      <c r="CO26" s="7" t="n">
        <v>0.05718647258655052</v>
      </c>
      <c r="CP26" s="7" t="n">
        <v>-0.1422353772447416</v>
      </c>
      <c r="CQ26" s="7" t="n">
        <v>0.07320017658109582</v>
      </c>
      <c r="CR26" s="7" t="n">
        <v>0.1081272690323473</v>
      </c>
      <c r="CS26" s="7" t="n">
        <v>0.07895338980420788</v>
      </c>
      <c r="CT26" s="7" t="n">
        <v>0.06607034752998228</v>
      </c>
      <c r="CU26" s="7" t="n">
        <v>-0.1675549190311952</v>
      </c>
      <c r="CV26" s="7" t="n">
        <v>0.09188782388009691</v>
      </c>
      <c r="CW26" s="7" t="n">
        <v>0.870443524491088</v>
      </c>
      <c r="CX26" s="7" t="n">
        <v>0.3096156348800013</v>
      </c>
      <c r="CY26" s="7" t="n">
        <v>0.09398336926723752</v>
      </c>
      <c r="CZ26" s="7" t="n">
        <v>-0.06763424944707544</v>
      </c>
      <c r="DA26" s="7" t="n">
        <v>0.3192760435718704</v>
      </c>
      <c r="DB26" s="7" t="n">
        <v>0.118581062715209</v>
      </c>
      <c r="DC26" s="7" t="n">
        <v>0.09575902921721123</v>
      </c>
      <c r="DD26" s="7" t="n">
        <v>0.6716974645769193</v>
      </c>
      <c r="DE26" s="7" t="n">
        <v>0.1176604900623447</v>
      </c>
      <c r="DF26" s="7" t="n">
        <v>0.04956143440911735</v>
      </c>
      <c r="DG26" s="7" t="n">
        <v>0.820410718636132</v>
      </c>
      <c r="DH26" s="7" t="n">
        <v>0.09018659638471201</v>
      </c>
      <c r="DI26" s="7" t="n">
        <v>0.7183864856017566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0.6424890094185276</v>
      </c>
      <c r="D27" s="7" t="n">
        <v>0.7610416023658193</v>
      </c>
      <c r="E27" s="7" t="n">
        <v>0.2156938657970026</v>
      </c>
      <c r="F27" s="7" t="n">
        <v>0.791564238465724</v>
      </c>
      <c r="G27" s="7" t="n">
        <v>0.6156532636870878</v>
      </c>
      <c r="H27" s="7" t="n">
        <v>0.2965014865530242</v>
      </c>
      <c r="I27" s="7" t="n">
        <v>0.8544814743969452</v>
      </c>
      <c r="J27" s="7" t="n">
        <v>0.7903253565754065</v>
      </c>
      <c r="K27" s="7" t="n">
        <v>0.5697382924261007</v>
      </c>
      <c r="L27" s="7" t="n">
        <v>0.5498207688309876</v>
      </c>
      <c r="M27" s="7" t="n">
        <v>0.6253549552474038</v>
      </c>
      <c r="N27" s="7" t="n">
        <v>0.5062935878169068</v>
      </c>
      <c r="O27" s="7" t="n">
        <v>0.726316144014942</v>
      </c>
      <c r="P27" s="7" t="n">
        <v>0.9768993638860588</v>
      </c>
      <c r="Q27" s="7" t="n">
        <v>0.523070151157307</v>
      </c>
      <c r="R27" s="7" t="n">
        <v>0.5395008887392999</v>
      </c>
      <c r="S27" s="7" t="n">
        <v>0.5554171110657327</v>
      </c>
      <c r="T27" s="7" t="n">
        <v>0.478550493510638</v>
      </c>
      <c r="U27" s="7" t="n">
        <v>0.7864610215473479</v>
      </c>
      <c r="V27" s="7" t="n">
        <v>0.6363477652359562</v>
      </c>
      <c r="W27" s="7" t="n">
        <v>0.7637640107833161</v>
      </c>
      <c r="X27" s="7" t="n">
        <v>0.6896193453986903</v>
      </c>
      <c r="Y27" s="7" t="n">
        <v>0.7570925166190299</v>
      </c>
      <c r="Z27" s="7" t="n">
        <v>0.373471064158355</v>
      </c>
      <c r="AA27" s="7" t="n">
        <v>0.01488945682337247</v>
      </c>
      <c r="AB27" s="7" t="n">
        <v>1</v>
      </c>
      <c r="AC27" s="7" t="n">
        <v>0.7071665554073736</v>
      </c>
      <c r="AD27" s="7" t="n">
        <v>0.7391059649685138</v>
      </c>
      <c r="AE27" s="7" t="n">
        <v>0.5798547196096957</v>
      </c>
      <c r="AF27" s="7" t="n">
        <v>0.7041294799073778</v>
      </c>
      <c r="AG27" s="7" t="n">
        <v>0.5512073947429356</v>
      </c>
      <c r="AH27" s="7" t="n">
        <v>0.6906494673072795</v>
      </c>
      <c r="AI27" s="7" t="n">
        <v>0.6549773300227982</v>
      </c>
      <c r="AJ27" s="7" t="n">
        <v>0.5445165188655839</v>
      </c>
      <c r="AK27" s="7" t="n">
        <v>0.4436193810932053</v>
      </c>
      <c r="AL27" s="7" t="n">
        <v>0.8251205955823366</v>
      </c>
      <c r="AM27" s="7" t="n">
        <v>0.7849237062590602</v>
      </c>
      <c r="AN27" s="7" t="n">
        <v>0.644888404951762</v>
      </c>
      <c r="AO27" s="7" t="n">
        <v>0.1565877707912876</v>
      </c>
      <c r="AP27" s="7" t="n">
        <v>0.6669363700515768</v>
      </c>
      <c r="AQ27" s="7" t="n">
        <v>0.6508511209679579</v>
      </c>
      <c r="AR27" s="7" t="n">
        <v>0.6104377098362502</v>
      </c>
      <c r="AS27" s="7" t="n">
        <v>0.6585254195350397</v>
      </c>
      <c r="AT27" s="7" t="n">
        <v>0.5969401804785598</v>
      </c>
      <c r="AU27" s="7" t="n">
        <v>0.428981334248405</v>
      </c>
      <c r="AV27" s="7" t="n">
        <v>0.6467511263100598</v>
      </c>
      <c r="AW27" s="7" t="n">
        <v>0.6278723522069837</v>
      </c>
      <c r="AX27" s="7" t="n">
        <v>0.671598563951445</v>
      </c>
      <c r="AY27" s="7" t="n">
        <v>0.3759889462512037</v>
      </c>
      <c r="AZ27" s="7" t="n">
        <v>0.9572648788524193</v>
      </c>
      <c r="BA27" s="7" t="n">
        <v>0.6769925000700995</v>
      </c>
      <c r="BB27" s="7" t="n">
        <v>0.5101332920698221</v>
      </c>
      <c r="BC27" s="7" t="n">
        <v>0.03834940802975795</v>
      </c>
      <c r="BD27" s="7" t="n">
        <v>0.7957333679357315</v>
      </c>
      <c r="BE27" s="7" t="n">
        <v>0.579651183595324</v>
      </c>
      <c r="BF27" s="7" t="n">
        <v>0.4579774179781185</v>
      </c>
      <c r="BG27" s="7" t="n">
        <v>0.4678994710610417</v>
      </c>
      <c r="BH27" s="7" t="n">
        <v>0.4764060414568394</v>
      </c>
      <c r="BI27" s="7" t="n">
        <v>0.607469783771788</v>
      </c>
      <c r="BJ27" s="7" t="n">
        <v>0.625971394459235</v>
      </c>
      <c r="BK27" s="7" t="n">
        <v>0.6607419415944221</v>
      </c>
      <c r="BL27" s="7" t="n">
        <v>0.4406101091588219</v>
      </c>
      <c r="BM27" s="7" t="n">
        <v>0.573725428015003</v>
      </c>
      <c r="BN27" s="7" t="n">
        <v>0.9646676565936985</v>
      </c>
      <c r="BO27" s="7" t="n">
        <v>0.4760926838431845</v>
      </c>
      <c r="BP27" s="7" t="n">
        <v>0.6989910748197571</v>
      </c>
      <c r="BQ27" s="7" t="n">
        <v>0.5233968377276219</v>
      </c>
      <c r="BR27" s="7" t="n">
        <v>0.4173955067880522</v>
      </c>
      <c r="BS27" s="7" t="n">
        <v>0.5481381941326107</v>
      </c>
      <c r="BT27" s="7" t="n">
        <v>0.6670398007175664</v>
      </c>
      <c r="BU27" s="7" t="n">
        <v>0.6639365300350507</v>
      </c>
      <c r="BV27" s="7" t="n">
        <v>0.368336382493152</v>
      </c>
      <c r="BW27" s="7" t="n">
        <v>0.3887111627706978</v>
      </c>
      <c r="BX27" s="7" t="n">
        <v>0.389711869646314</v>
      </c>
      <c r="BY27" s="7" t="n">
        <v>0.533661098270965</v>
      </c>
      <c r="BZ27" s="7" t="n">
        <v>0.455542772848942</v>
      </c>
      <c r="CA27" s="7" t="n">
        <v>0.661438087837201</v>
      </c>
      <c r="CB27" s="7" t="n">
        <v>0.6705361413575249</v>
      </c>
      <c r="CC27" s="7" t="n">
        <v>0.5325849498608625</v>
      </c>
      <c r="CD27" s="7" t="n">
        <v>0.6594683143262389</v>
      </c>
      <c r="CE27" s="7" t="n">
        <v>0.4072847293843565</v>
      </c>
      <c r="CF27" s="7" t="n">
        <v>0.442595227679433</v>
      </c>
      <c r="CG27" s="7" t="n">
        <v>0.5955659878403953</v>
      </c>
      <c r="CH27" s="7" t="n">
        <v>0.9138557268573338</v>
      </c>
      <c r="CI27" s="7" t="n">
        <v>0.6998387230993083</v>
      </c>
      <c r="CJ27" s="7" t="n">
        <v>0.5389861361674313</v>
      </c>
      <c r="CK27" s="7" t="n">
        <v>0.6309800628149357</v>
      </c>
      <c r="CL27" s="7" t="n">
        <v>0.3401850012163741</v>
      </c>
      <c r="CM27" s="7" t="n">
        <v>0.695248660649462</v>
      </c>
      <c r="CN27" s="7" t="n">
        <v>0.6450147675705956</v>
      </c>
      <c r="CO27" s="7" t="n">
        <v>0.6224469836581613</v>
      </c>
      <c r="CP27" s="7" t="n">
        <v>0.6205619537322717</v>
      </c>
      <c r="CQ27" s="7" t="n">
        <v>0.5582623531353966</v>
      </c>
      <c r="CR27" s="7" t="n">
        <v>0.4560629997388078</v>
      </c>
      <c r="CS27" s="7" t="n">
        <v>0.5517384922344227</v>
      </c>
      <c r="CT27" s="7" t="n">
        <v>0.6576088816967489</v>
      </c>
      <c r="CU27" s="7" t="n">
        <v>0.6599733091598425</v>
      </c>
      <c r="CV27" s="7" t="n">
        <v>0.5669484089495052</v>
      </c>
      <c r="CW27" s="7" t="n">
        <v>0.1663944983874559</v>
      </c>
      <c r="CX27" s="7" t="n">
        <v>0.574432292991519</v>
      </c>
      <c r="CY27" s="7" t="n">
        <v>0.5649874111866111</v>
      </c>
      <c r="CZ27" s="7" t="n">
        <v>0.666997698235918</v>
      </c>
      <c r="DA27" s="7" t="n">
        <v>0.3591591407828701</v>
      </c>
      <c r="DB27" s="7" t="n">
        <v>0.7214824993443935</v>
      </c>
      <c r="DC27" s="7" t="n">
        <v>0.5595685756093233</v>
      </c>
      <c r="DD27" s="7" t="n">
        <v>0.0449025161767788</v>
      </c>
      <c r="DE27" s="7" t="n">
        <v>0.4330775335980513</v>
      </c>
      <c r="DF27" s="7" t="n">
        <v>0.6918347466315297</v>
      </c>
      <c r="DG27" s="7" t="n">
        <v>0.2759928205194352</v>
      </c>
      <c r="DH27" s="7" t="n">
        <v>0.4378341398880723</v>
      </c>
      <c r="DI27" s="7" t="n">
        <v>0.3551347164684069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0.723538905249964</v>
      </c>
      <c r="D28" s="7" t="n">
        <v>0.7523306200639336</v>
      </c>
      <c r="E28" s="7" t="n">
        <v>0.2384637562738045</v>
      </c>
      <c r="F28" s="7" t="n">
        <v>0.7026405191004838</v>
      </c>
      <c r="G28" s="7" t="n">
        <v>0.3966682427543236</v>
      </c>
      <c r="H28" s="7" t="n">
        <v>0.3534252547120049</v>
      </c>
      <c r="I28" s="7" t="n">
        <v>0.944875337014901</v>
      </c>
      <c r="J28" s="7" t="n">
        <v>0.8083089847899027</v>
      </c>
      <c r="K28" s="7" t="n">
        <v>0.7921819783620612</v>
      </c>
      <c r="L28" s="7" t="n">
        <v>0.7615007631237054</v>
      </c>
      <c r="M28" s="7" t="n">
        <v>0.8460671977754975</v>
      </c>
      <c r="N28" s="7" t="n">
        <v>0.5910224878362127</v>
      </c>
      <c r="O28" s="7" t="n">
        <v>0.8326759914233181</v>
      </c>
      <c r="P28" s="7" t="n">
        <v>0.7143154602175559</v>
      </c>
      <c r="Q28" s="7" t="n">
        <v>0.6199817642071543</v>
      </c>
      <c r="R28" s="7" t="n">
        <v>0.7339567061377369</v>
      </c>
      <c r="S28" s="7" t="n">
        <v>0.6726463727862479</v>
      </c>
      <c r="T28" s="7" t="n">
        <v>0.5717069725081653</v>
      </c>
      <c r="U28" s="7" t="n">
        <v>0.8178289590224407</v>
      </c>
      <c r="V28" s="7" t="n">
        <v>0.8578588074439352</v>
      </c>
      <c r="W28" s="7" t="n">
        <v>0.867451590775934</v>
      </c>
      <c r="X28" s="7" t="n">
        <v>0.9673121184072996</v>
      </c>
      <c r="Y28" s="7" t="n">
        <v>0.8546613789712482</v>
      </c>
      <c r="Z28" s="7" t="n">
        <v>0.407576959305807</v>
      </c>
      <c r="AA28" s="7" t="n">
        <v>0.04175316968870978</v>
      </c>
      <c r="AB28" s="7" t="n">
        <v>0.7071665554073736</v>
      </c>
      <c r="AC28" s="7" t="n">
        <v>1</v>
      </c>
      <c r="AD28" s="7" t="n">
        <v>0.658848324806365</v>
      </c>
      <c r="AE28" s="7" t="n">
        <v>0.7340790986071669</v>
      </c>
      <c r="AF28" s="7" t="n">
        <v>0.9983211694573346</v>
      </c>
      <c r="AG28" s="7" t="n">
        <v>0.7708585083546553</v>
      </c>
      <c r="AH28" s="7" t="n">
        <v>0.8750239450176908</v>
      </c>
      <c r="AI28" s="7" t="n">
        <v>0.8459469013793015</v>
      </c>
      <c r="AJ28" s="7" t="n">
        <v>0.8119995699129672</v>
      </c>
      <c r="AK28" s="7" t="n">
        <v>0.6057126912835735</v>
      </c>
      <c r="AL28" s="7" t="n">
        <v>0.7044609099573547</v>
      </c>
      <c r="AM28" s="7" t="n">
        <v>0.8415976713063784</v>
      </c>
      <c r="AN28" s="7" t="n">
        <v>0.7319795908879269</v>
      </c>
      <c r="AO28" s="7" t="n">
        <v>0.3634114788922822</v>
      </c>
      <c r="AP28" s="7" t="n">
        <v>0.9714374154711471</v>
      </c>
      <c r="AQ28" s="7" t="n">
        <v>0.8335503741050201</v>
      </c>
      <c r="AR28" s="7" t="n">
        <v>0.7810291632692483</v>
      </c>
      <c r="AS28" s="7" t="n">
        <v>0.563862233730805</v>
      </c>
      <c r="AT28" s="7" t="n">
        <v>0.7560544516154235</v>
      </c>
      <c r="AU28" s="7" t="n">
        <v>0.6190415351113278</v>
      </c>
      <c r="AV28" s="7" t="n">
        <v>0.8005071089501264</v>
      </c>
      <c r="AW28" s="7" t="n">
        <v>0.7389532084527021</v>
      </c>
      <c r="AX28" s="7" t="n">
        <v>0.7990889593677146</v>
      </c>
      <c r="AY28" s="7" t="n">
        <v>0.06692601885912046</v>
      </c>
      <c r="AZ28" s="7" t="n">
        <v>0.6704938599899102</v>
      </c>
      <c r="BA28" s="7" t="n">
        <v>0.9768604875039655</v>
      </c>
      <c r="BB28" s="7" t="n">
        <v>0.4981789026100977</v>
      </c>
      <c r="BC28" s="7" t="n">
        <v>0.1140523137500809</v>
      </c>
      <c r="BD28" s="7" t="n">
        <v>0.7595137064124448</v>
      </c>
      <c r="BE28" s="7" t="n">
        <v>0.7261666866050894</v>
      </c>
      <c r="BF28" s="7" t="n">
        <v>0.6924837073105957</v>
      </c>
      <c r="BG28" s="7" t="n">
        <v>0.4972233172528917</v>
      </c>
      <c r="BH28" s="7" t="n">
        <v>0.4938033363650011</v>
      </c>
      <c r="BI28" s="7" t="n">
        <v>0.7501090630078496</v>
      </c>
      <c r="BJ28" s="7" t="n">
        <v>0.6685452153640132</v>
      </c>
      <c r="BK28" s="7" t="n">
        <v>0.882800889137022</v>
      </c>
      <c r="BL28" s="7" t="n">
        <v>0.6879254613569754</v>
      </c>
      <c r="BM28" s="7" t="n">
        <v>0.7780991244592101</v>
      </c>
      <c r="BN28" s="7" t="n">
        <v>0.7356493953089014</v>
      </c>
      <c r="BO28" s="7" t="n">
        <v>0.671019279292235</v>
      </c>
      <c r="BP28" s="7" t="n">
        <v>0.5729790480611383</v>
      </c>
      <c r="BQ28" s="7" t="n">
        <v>0.6164251414958081</v>
      </c>
      <c r="BR28" s="7" t="n">
        <v>0.6905051471761983</v>
      </c>
      <c r="BS28" s="7" t="n">
        <v>0.7481838799889822</v>
      </c>
      <c r="BT28" s="7" t="n">
        <v>0.9827934955110879</v>
      </c>
      <c r="BU28" s="7" t="n">
        <v>0.9873352022402569</v>
      </c>
      <c r="BV28" s="7" t="n">
        <v>0.6365190431201878</v>
      </c>
      <c r="BW28" s="7" t="n">
        <v>0.5642917282759713</v>
      </c>
      <c r="BX28" s="7" t="n">
        <v>0.6363218961691782</v>
      </c>
      <c r="BY28" s="7" t="n">
        <v>0.5990168162346522</v>
      </c>
      <c r="BZ28" s="7" t="n">
        <v>0.6438943385657929</v>
      </c>
      <c r="CA28" s="7" t="n">
        <v>0.7901245082288234</v>
      </c>
      <c r="CB28" s="7" t="n">
        <v>0.6496047383168632</v>
      </c>
      <c r="CC28" s="7" t="n">
        <v>0.681966358867214</v>
      </c>
      <c r="CD28" s="7" t="n">
        <v>0.8006527590115937</v>
      </c>
      <c r="CE28" s="7" t="n">
        <v>0.6798861289885969</v>
      </c>
      <c r="CF28" s="7" t="n">
        <v>0.7003388287787206</v>
      </c>
      <c r="CG28" s="7" t="n">
        <v>0.8205270987895754</v>
      </c>
      <c r="CH28" s="7" t="n">
        <v>0.7054361493628284</v>
      </c>
      <c r="CI28" s="7" t="n">
        <v>0.9943590156698523</v>
      </c>
      <c r="CJ28" s="7" t="n">
        <v>0.7404469523921685</v>
      </c>
      <c r="CK28" s="7" t="n">
        <v>0.9732069846221807</v>
      </c>
      <c r="CL28" s="7" t="n">
        <v>0.6177813950640867</v>
      </c>
      <c r="CM28" s="7" t="n">
        <v>0.9679575422990093</v>
      </c>
      <c r="CN28" s="7" t="n">
        <v>0.7918377057060163</v>
      </c>
      <c r="CO28" s="7" t="n">
        <v>0.8289695650074386</v>
      </c>
      <c r="CP28" s="7" t="n">
        <v>0.7825932964173964</v>
      </c>
      <c r="CQ28" s="7" t="n">
        <v>0.4732232688373259</v>
      </c>
      <c r="CR28" s="7" t="n">
        <v>0.6934600477204014</v>
      </c>
      <c r="CS28" s="7" t="n">
        <v>0.7452620875085979</v>
      </c>
      <c r="CT28" s="7" t="n">
        <v>0.8194120408733403</v>
      </c>
      <c r="CU28" s="7" t="n">
        <v>0.7679592242554758</v>
      </c>
      <c r="CV28" s="7" t="n">
        <v>0.7702746766331409</v>
      </c>
      <c r="CW28" s="7" t="n">
        <v>0.153948040186879</v>
      </c>
      <c r="CX28" s="7" t="n">
        <v>0.6907138137255285</v>
      </c>
      <c r="CY28" s="7" t="n">
        <v>0.7648245172755521</v>
      </c>
      <c r="CZ28" s="7" t="n">
        <v>0.7610091400559019</v>
      </c>
      <c r="DA28" s="7" t="n">
        <v>0.04707201630926457</v>
      </c>
      <c r="DB28" s="7" t="n">
        <v>0.6841990910141575</v>
      </c>
      <c r="DC28" s="7" t="n">
        <v>0.7613293180358521</v>
      </c>
      <c r="DD28" s="7" t="n">
        <v>0.2132937241504521</v>
      </c>
      <c r="DE28" s="7" t="n">
        <v>0.6600115668543105</v>
      </c>
      <c r="DF28" s="7" t="n">
        <v>0.9431957822193142</v>
      </c>
      <c r="DG28" s="7" t="n">
        <v>0.2725328587718224</v>
      </c>
      <c r="DH28" s="7" t="n">
        <v>0.6634954123353553</v>
      </c>
      <c r="DI28" s="7" t="n">
        <v>0.2907356695209835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0.7303722289632116</v>
      </c>
      <c r="D29" s="7" t="n">
        <v>0.6445052475729129</v>
      </c>
      <c r="E29" s="7" t="n">
        <v>0.3784880876079205</v>
      </c>
      <c r="F29" s="7" t="n">
        <v>0.5727654855847158</v>
      </c>
      <c r="G29" s="7" t="n">
        <v>0.407242333123536</v>
      </c>
      <c r="H29" s="7" t="n">
        <v>0.5115829415667911</v>
      </c>
      <c r="I29" s="7" t="n">
        <v>0.6909630271162216</v>
      </c>
      <c r="J29" s="7" t="n">
        <v>0.6765840299656728</v>
      </c>
      <c r="K29" s="7" t="n">
        <v>0.5908859636045527</v>
      </c>
      <c r="L29" s="7" t="n">
        <v>0.5897291869738059</v>
      </c>
      <c r="M29" s="7" t="n">
        <v>0.6171755812281148</v>
      </c>
      <c r="N29" s="7" t="n">
        <v>0.733408684358271</v>
      </c>
      <c r="O29" s="7" t="n">
        <v>0.7916092276722576</v>
      </c>
      <c r="P29" s="7" t="n">
        <v>0.6437473680335497</v>
      </c>
      <c r="Q29" s="7" t="n">
        <v>0.7503682199577236</v>
      </c>
      <c r="R29" s="7" t="n">
        <v>0.7646536782813145</v>
      </c>
      <c r="S29" s="7" t="n">
        <v>0.6393012001827415</v>
      </c>
      <c r="T29" s="7" t="n">
        <v>0.6099471355496302</v>
      </c>
      <c r="U29" s="7" t="n">
        <v>0.6671690971699217</v>
      </c>
      <c r="V29" s="7" t="n">
        <v>0.7914616454483493</v>
      </c>
      <c r="W29" s="7" t="n">
        <v>0.7577880703444547</v>
      </c>
      <c r="X29" s="7" t="n">
        <v>0.5592340197646255</v>
      </c>
      <c r="Y29" s="7" t="n">
        <v>0.6447041157936965</v>
      </c>
      <c r="Z29" s="7" t="n">
        <v>0.53822633657111</v>
      </c>
      <c r="AA29" s="7" t="n">
        <v>0.1533876326074495</v>
      </c>
      <c r="AB29" s="7" t="n">
        <v>0.7391059649685138</v>
      </c>
      <c r="AC29" s="7" t="n">
        <v>0.658848324806365</v>
      </c>
      <c r="AD29" s="7" t="n">
        <v>1</v>
      </c>
      <c r="AE29" s="7" t="n">
        <v>0.5495217623315377</v>
      </c>
      <c r="AF29" s="7" t="n">
        <v>0.6782553803929726</v>
      </c>
      <c r="AG29" s="7" t="n">
        <v>0.6352018265767141</v>
      </c>
      <c r="AH29" s="7" t="n">
        <v>0.6562025488940031</v>
      </c>
      <c r="AI29" s="7" t="n">
        <v>0.5736655024979179</v>
      </c>
      <c r="AJ29" s="7" t="n">
        <v>0.5891033048897151</v>
      </c>
      <c r="AK29" s="7" t="n">
        <v>0.6868015152573363</v>
      </c>
      <c r="AL29" s="7" t="n">
        <v>0.6660849486745362</v>
      </c>
      <c r="AM29" s="7" t="n">
        <v>0.680975767288739</v>
      </c>
      <c r="AN29" s="7" t="n">
        <v>0.6817606324651395</v>
      </c>
      <c r="AO29" s="7" t="n">
        <v>0.4367803953613701</v>
      </c>
      <c r="AP29" s="7" t="n">
        <v>0.6402833865675485</v>
      </c>
      <c r="AQ29" s="7" t="n">
        <v>0.5772034381998864</v>
      </c>
      <c r="AR29" s="7" t="n">
        <v>0.6310068862114547</v>
      </c>
      <c r="AS29" s="7" t="n">
        <v>0.6399274766284206</v>
      </c>
      <c r="AT29" s="7" t="n">
        <v>0.7616806712455456</v>
      </c>
      <c r="AU29" s="7" t="n">
        <v>0.5748762844533365</v>
      </c>
      <c r="AV29" s="7" t="n">
        <v>0.7583994811085045</v>
      </c>
      <c r="AW29" s="7" t="n">
        <v>0.6942110939305457</v>
      </c>
      <c r="AX29" s="7" t="n">
        <v>0.6875529202093221</v>
      </c>
      <c r="AY29" s="7" t="n">
        <v>0.142517558274215</v>
      </c>
      <c r="AZ29" s="7" t="n">
        <v>0.6285847100206114</v>
      </c>
      <c r="BA29" s="7" t="n">
        <v>0.6403053868715585</v>
      </c>
      <c r="BB29" s="7" t="n">
        <v>0.6240504772532945</v>
      </c>
      <c r="BC29" s="7" t="n">
        <v>0.2373471324494652</v>
      </c>
      <c r="BD29" s="7" t="n">
        <v>0.5887708594997502</v>
      </c>
      <c r="BE29" s="7" t="n">
        <v>0.8120797776626167</v>
      </c>
      <c r="BF29" s="7" t="n">
        <v>0.5875051872806242</v>
      </c>
      <c r="BG29" s="7" t="n">
        <v>0.7361576651321659</v>
      </c>
      <c r="BH29" s="7" t="n">
        <v>0.5777456306641873</v>
      </c>
      <c r="BI29" s="7" t="n">
        <v>0.7776718700939941</v>
      </c>
      <c r="BJ29" s="7" t="n">
        <v>0.6394617923635788</v>
      </c>
      <c r="BK29" s="7" t="n">
        <v>0.735152687085146</v>
      </c>
      <c r="BL29" s="7" t="n">
        <v>0.5777529793779598</v>
      </c>
      <c r="BM29" s="7" t="n">
        <v>0.6279379063077931</v>
      </c>
      <c r="BN29" s="7" t="n">
        <v>0.7040777810189806</v>
      </c>
      <c r="BO29" s="7" t="n">
        <v>0.5938514859888172</v>
      </c>
      <c r="BP29" s="7" t="n">
        <v>0.9791902169658805</v>
      </c>
      <c r="BQ29" s="7" t="n">
        <v>0.7597749093622721</v>
      </c>
      <c r="BR29" s="7" t="n">
        <v>0.5172311347266993</v>
      </c>
      <c r="BS29" s="7" t="n">
        <v>0.6823713174891264</v>
      </c>
      <c r="BT29" s="7" t="n">
        <v>0.6116531607045489</v>
      </c>
      <c r="BU29" s="7" t="n">
        <v>0.6509055362695894</v>
      </c>
      <c r="BV29" s="7" t="n">
        <v>0.5031497828774237</v>
      </c>
      <c r="BW29" s="7" t="n">
        <v>0.5111474658573557</v>
      </c>
      <c r="BX29" s="7" t="n">
        <v>0.5425249066465176</v>
      </c>
      <c r="BY29" s="7" t="n">
        <v>0.7199992964034401</v>
      </c>
      <c r="BZ29" s="7" t="n">
        <v>0.637547486595926</v>
      </c>
      <c r="CA29" s="7" t="n">
        <v>0.6894025269094243</v>
      </c>
      <c r="CB29" s="7" t="n">
        <v>0.7449967674559669</v>
      </c>
      <c r="CC29" s="7" t="n">
        <v>0.7234279681242631</v>
      </c>
      <c r="CD29" s="7" t="n">
        <v>0.7591565940851266</v>
      </c>
      <c r="CE29" s="7" t="n">
        <v>0.5094582818473248</v>
      </c>
      <c r="CF29" s="7" t="n">
        <v>0.5361086769441251</v>
      </c>
      <c r="CG29" s="7" t="n">
        <v>0.5933523759502656</v>
      </c>
      <c r="CH29" s="7" t="n">
        <v>0.6782250583895372</v>
      </c>
      <c r="CI29" s="7" t="n">
        <v>0.6267347307204665</v>
      </c>
      <c r="CJ29" s="7" t="n">
        <v>0.5682991541095841</v>
      </c>
      <c r="CK29" s="7" t="n">
        <v>0.6503027423589416</v>
      </c>
      <c r="CL29" s="7" t="n">
        <v>0.4543123358197758</v>
      </c>
      <c r="CM29" s="7" t="n">
        <v>0.5885030941560311</v>
      </c>
      <c r="CN29" s="7" t="n">
        <v>0.7573694517076339</v>
      </c>
      <c r="CO29" s="7" t="n">
        <v>0.5543756147293932</v>
      </c>
      <c r="CP29" s="7" t="n">
        <v>0.6373789457776067</v>
      </c>
      <c r="CQ29" s="7" t="n">
        <v>0.6213314314329357</v>
      </c>
      <c r="CR29" s="7" t="n">
        <v>0.6679254791459165</v>
      </c>
      <c r="CS29" s="7" t="n">
        <v>0.5600327874216547</v>
      </c>
      <c r="CT29" s="7" t="n">
        <v>0.7184970001015751</v>
      </c>
      <c r="CU29" s="7" t="n">
        <v>0.640508510787654</v>
      </c>
      <c r="CV29" s="7" t="n">
        <v>0.6074515421841112</v>
      </c>
      <c r="CW29" s="7" t="n">
        <v>0.2571554287271618</v>
      </c>
      <c r="CX29" s="7" t="n">
        <v>0.7648161050773928</v>
      </c>
      <c r="CY29" s="7" t="n">
        <v>0.6122839305639125</v>
      </c>
      <c r="CZ29" s="7" t="n">
        <v>0.6930361877668364</v>
      </c>
      <c r="DA29" s="7" t="n">
        <v>0.116794696082586</v>
      </c>
      <c r="DB29" s="7" t="n">
        <v>0.6430747399908521</v>
      </c>
      <c r="DC29" s="7" t="n">
        <v>0.6403200681911825</v>
      </c>
      <c r="DD29" s="7" t="n">
        <v>0.2908986757223319</v>
      </c>
      <c r="DE29" s="7" t="n">
        <v>0.5778607540385035</v>
      </c>
      <c r="DF29" s="7" t="n">
        <v>0.7338782628977998</v>
      </c>
      <c r="DG29" s="7" t="n">
        <v>0.4274847585203831</v>
      </c>
      <c r="DH29" s="7" t="n">
        <v>0.6257848888568602</v>
      </c>
      <c r="DI29" s="7" t="n">
        <v>0.3891382130337581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0.7222894908038257</v>
      </c>
      <c r="D30" s="7" t="n">
        <v>0.7321068028609445</v>
      </c>
      <c r="E30" s="7" t="n">
        <v>0.197775773354376</v>
      </c>
      <c r="F30" s="7" t="n">
        <v>0.6669901421881858</v>
      </c>
      <c r="G30" s="7" t="n">
        <v>0.4446790958733557</v>
      </c>
      <c r="H30" s="7" t="n">
        <v>0.319091415802369</v>
      </c>
      <c r="I30" s="7" t="n">
        <v>0.7412975026534898</v>
      </c>
      <c r="J30" s="7" t="n">
        <v>0.8085096910284716</v>
      </c>
      <c r="K30" s="7" t="n">
        <v>0.7189844837753833</v>
      </c>
      <c r="L30" s="7" t="n">
        <v>0.7117670701285314</v>
      </c>
      <c r="M30" s="7" t="n">
        <v>0.7957366905926059</v>
      </c>
      <c r="N30" s="7" t="n">
        <v>0.5538410843785794</v>
      </c>
      <c r="O30" s="7" t="n">
        <v>0.7685404858873212</v>
      </c>
      <c r="P30" s="7" t="n">
        <v>0.5915683255330315</v>
      </c>
      <c r="Q30" s="7" t="n">
        <v>0.5866902624849946</v>
      </c>
      <c r="R30" s="7" t="n">
        <v>0.6934792987170935</v>
      </c>
      <c r="S30" s="7" t="n">
        <v>0.6353822197680202</v>
      </c>
      <c r="T30" s="7" t="n">
        <v>0.5415189589400212</v>
      </c>
      <c r="U30" s="7" t="n">
        <v>0.8215532560052633</v>
      </c>
      <c r="V30" s="7" t="n">
        <v>0.7370956353279714</v>
      </c>
      <c r="W30" s="7" t="n">
        <v>0.8181384308778209</v>
      </c>
      <c r="X30" s="7" t="n">
        <v>0.7335652321740102</v>
      </c>
      <c r="Y30" s="7" t="n">
        <v>0.9202094504662554</v>
      </c>
      <c r="Z30" s="7" t="n">
        <v>0.3362618247694881</v>
      </c>
      <c r="AA30" s="7" t="n">
        <v>0.01932096868036674</v>
      </c>
      <c r="AB30" s="7" t="n">
        <v>0.5798547196096957</v>
      </c>
      <c r="AC30" s="7" t="n">
        <v>0.7340790986071669</v>
      </c>
      <c r="AD30" s="7" t="n">
        <v>0.5495217623315377</v>
      </c>
      <c r="AE30" s="7" t="n">
        <v>1</v>
      </c>
      <c r="AF30" s="7" t="n">
        <v>0.7382380851057559</v>
      </c>
      <c r="AG30" s="7" t="n">
        <v>0.7300516722890357</v>
      </c>
      <c r="AH30" s="7" t="n">
        <v>0.9085366996273748</v>
      </c>
      <c r="AI30" s="7" t="n">
        <v>0.8991119748481183</v>
      </c>
      <c r="AJ30" s="7" t="n">
        <v>0.7830867029848881</v>
      </c>
      <c r="AK30" s="7" t="n">
        <v>0.6428200772458165</v>
      </c>
      <c r="AL30" s="7" t="n">
        <v>0.5868565294995406</v>
      </c>
      <c r="AM30" s="7" t="n">
        <v>0.858002834190203</v>
      </c>
      <c r="AN30" s="7" t="n">
        <v>0.7192082072812883</v>
      </c>
      <c r="AO30" s="7" t="n">
        <v>0.4754243242922361</v>
      </c>
      <c r="AP30" s="7" t="n">
        <v>0.7706959570517476</v>
      </c>
      <c r="AQ30" s="7" t="n">
        <v>0.9187171162940447</v>
      </c>
      <c r="AR30" s="7" t="n">
        <v>0.9673539254491157</v>
      </c>
      <c r="AS30" s="7" t="n">
        <v>0.4795708490543422</v>
      </c>
      <c r="AT30" s="7" t="n">
        <v>0.6893516331262592</v>
      </c>
      <c r="AU30" s="7" t="n">
        <v>0.6028927501887855</v>
      </c>
      <c r="AV30" s="7" t="n">
        <v>0.7006355708164361</v>
      </c>
      <c r="AW30" s="7" t="n">
        <v>0.7206559307613309</v>
      </c>
      <c r="AX30" s="7" t="n">
        <v>0.9060662622227922</v>
      </c>
      <c r="AY30" s="7" t="n">
        <v>0.1404708275923209</v>
      </c>
      <c r="AZ30" s="7" t="n">
        <v>0.5788827118724091</v>
      </c>
      <c r="BA30" s="7" t="n">
        <v>0.7710303546604058</v>
      </c>
      <c r="BB30" s="7" t="n">
        <v>0.4708083997335022</v>
      </c>
      <c r="BC30" s="7" t="n">
        <v>0.08325644198067758</v>
      </c>
      <c r="BD30" s="7" t="n">
        <v>0.7980569573919192</v>
      </c>
      <c r="BE30" s="7" t="n">
        <v>0.6450331991503431</v>
      </c>
      <c r="BF30" s="7" t="n">
        <v>0.6535078450358441</v>
      </c>
      <c r="BG30" s="7" t="n">
        <v>0.4656219916997539</v>
      </c>
      <c r="BH30" s="7" t="n">
        <v>0.4618079915468821</v>
      </c>
      <c r="BI30" s="7" t="n">
        <v>0.7460223411113073</v>
      </c>
      <c r="BJ30" s="7" t="n">
        <v>0.5587330530288231</v>
      </c>
      <c r="BK30" s="7" t="n">
        <v>0.5821623778808926</v>
      </c>
      <c r="BL30" s="7" t="n">
        <v>0.6564046043835958</v>
      </c>
      <c r="BM30" s="7" t="n">
        <v>0.7405343178024163</v>
      </c>
      <c r="BN30" s="7" t="n">
        <v>0.634786335635069</v>
      </c>
      <c r="BO30" s="7" t="n">
        <v>0.5208378260293353</v>
      </c>
      <c r="BP30" s="7" t="n">
        <v>0.5229325062013226</v>
      </c>
      <c r="BQ30" s="7" t="n">
        <v>0.5743679705575417</v>
      </c>
      <c r="BR30" s="7" t="n">
        <v>0.6464646371906925</v>
      </c>
      <c r="BS30" s="7" t="n">
        <v>0.7135859889459913</v>
      </c>
      <c r="BT30" s="7" t="n">
        <v>0.7521020805751586</v>
      </c>
      <c r="BU30" s="7" t="n">
        <v>0.7613325645282334</v>
      </c>
      <c r="BV30" s="7" t="n">
        <v>0.6232493837349031</v>
      </c>
      <c r="BW30" s="7" t="n">
        <v>0.5849592316866551</v>
      </c>
      <c r="BX30" s="7" t="n">
        <v>0.6204103186982169</v>
      </c>
      <c r="BY30" s="7" t="n">
        <v>0.5261517343698101</v>
      </c>
      <c r="BZ30" s="7" t="n">
        <v>0.6697312647394416</v>
      </c>
      <c r="CA30" s="7" t="n">
        <v>0.9031198811024633</v>
      </c>
      <c r="CB30" s="7" t="n">
        <v>0.6157970841112745</v>
      </c>
      <c r="CC30" s="7" t="n">
        <v>0.5901093544955462</v>
      </c>
      <c r="CD30" s="7" t="n">
        <v>0.6924626446445566</v>
      </c>
      <c r="CE30" s="7" t="n">
        <v>0.6395618140956228</v>
      </c>
      <c r="CF30" s="7" t="n">
        <v>0.6927979349350163</v>
      </c>
      <c r="CG30" s="7" t="n">
        <v>0.7441808300054582</v>
      </c>
      <c r="CH30" s="7" t="n">
        <v>0.5214981368982978</v>
      </c>
      <c r="CI30" s="7" t="n">
        <v>0.7374069662838895</v>
      </c>
      <c r="CJ30" s="7" t="n">
        <v>0.9171786059692144</v>
      </c>
      <c r="CK30" s="7" t="n">
        <v>0.7342976736641275</v>
      </c>
      <c r="CL30" s="7" t="n">
        <v>0.6455789153940379</v>
      </c>
      <c r="CM30" s="7" t="n">
        <v>0.742694848419269</v>
      </c>
      <c r="CN30" s="7" t="n">
        <v>0.6960853869681428</v>
      </c>
      <c r="CO30" s="7" t="n">
        <v>0.8720272325103994</v>
      </c>
      <c r="CP30" s="7" t="n">
        <v>0.9274656591035132</v>
      </c>
      <c r="CQ30" s="7" t="n">
        <v>0.4763773102439339</v>
      </c>
      <c r="CR30" s="7" t="n">
        <v>0.6603725026901954</v>
      </c>
      <c r="CS30" s="7" t="n">
        <v>0.723688416781694</v>
      </c>
      <c r="CT30" s="7" t="n">
        <v>0.7366421069703012</v>
      </c>
      <c r="CU30" s="7" t="n">
        <v>0.9028977868622841</v>
      </c>
      <c r="CV30" s="7" t="n">
        <v>0.7275869016822925</v>
      </c>
      <c r="CW30" s="7" t="n">
        <v>0.1606019101316891</v>
      </c>
      <c r="CX30" s="7" t="n">
        <v>0.6533392648147225</v>
      </c>
      <c r="CY30" s="7" t="n">
        <v>0.7250202989237452</v>
      </c>
      <c r="CZ30" s="7" t="n">
        <v>0.7369009048503925</v>
      </c>
      <c r="DA30" s="7" t="n">
        <v>0.1214091552814884</v>
      </c>
      <c r="DB30" s="7" t="n">
        <v>0.6908143364380093</v>
      </c>
      <c r="DC30" s="7" t="n">
        <v>0.7222418770557134</v>
      </c>
      <c r="DD30" s="7" t="n">
        <v>0.342801785473528</v>
      </c>
      <c r="DE30" s="7" t="n">
        <v>0.6379888515355617</v>
      </c>
      <c r="DF30" s="7" t="n">
        <v>0.7434601909031575</v>
      </c>
      <c r="DG30" s="7" t="n">
        <v>0.2818885519891987</v>
      </c>
      <c r="DH30" s="7" t="n">
        <v>0.6361060596036828</v>
      </c>
      <c r="DI30" s="7" t="n">
        <v>0.261698219644088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0.7411030653302112</v>
      </c>
      <c r="D31" s="7" t="n">
        <v>0.7534663343469035</v>
      </c>
      <c r="E31" s="7" t="n">
        <v>0.2502859664524398</v>
      </c>
      <c r="F31" s="7" t="n">
        <v>0.6948214395042884</v>
      </c>
      <c r="G31" s="7" t="n">
        <v>0.393248768212539</v>
      </c>
      <c r="H31" s="7" t="n">
        <v>0.3663568642136898</v>
      </c>
      <c r="I31" s="7" t="n">
        <v>0.9423350409389712</v>
      </c>
      <c r="J31" s="7" t="n">
        <v>0.8112656437031155</v>
      </c>
      <c r="K31" s="7" t="n">
        <v>0.803764275488887</v>
      </c>
      <c r="L31" s="7" t="n">
        <v>0.7755290010458022</v>
      </c>
      <c r="M31" s="7" t="n">
        <v>0.8544725989889782</v>
      </c>
      <c r="N31" s="7" t="n">
        <v>0.6122531386472825</v>
      </c>
      <c r="O31" s="7" t="n">
        <v>0.8478168751145354</v>
      </c>
      <c r="P31" s="7" t="n">
        <v>0.7117151304164432</v>
      </c>
      <c r="Q31" s="7" t="n">
        <v>0.6414217258287367</v>
      </c>
      <c r="R31" s="7" t="n">
        <v>0.7614300277030998</v>
      </c>
      <c r="S31" s="7" t="n">
        <v>0.6871341310399351</v>
      </c>
      <c r="T31" s="7" t="n">
        <v>0.588883966789414</v>
      </c>
      <c r="U31" s="7" t="n">
        <v>0.8170406477593275</v>
      </c>
      <c r="V31" s="7" t="n">
        <v>0.8767827057691634</v>
      </c>
      <c r="W31" s="7" t="n">
        <v>0.8772826731786261</v>
      </c>
      <c r="X31" s="7" t="n">
        <v>0.9569000276094367</v>
      </c>
      <c r="Y31" s="7" t="n">
        <v>0.8555697704058056</v>
      </c>
      <c r="Z31" s="7" t="n">
        <v>0.423201412003865</v>
      </c>
      <c r="AA31" s="7" t="n">
        <v>0.04272232803800911</v>
      </c>
      <c r="AB31" s="7" t="n">
        <v>0.7041294799073778</v>
      </c>
      <c r="AC31" s="7" t="n">
        <v>0.9983211694573346</v>
      </c>
      <c r="AD31" s="7" t="n">
        <v>0.6782553803929726</v>
      </c>
      <c r="AE31" s="7" t="n">
        <v>0.7382380851057559</v>
      </c>
      <c r="AF31" s="7" t="n">
        <v>1</v>
      </c>
      <c r="AG31" s="7" t="n">
        <v>0.7858067438831939</v>
      </c>
      <c r="AH31" s="7" t="n">
        <v>0.879947779036877</v>
      </c>
      <c r="AI31" s="7" t="n">
        <v>0.8471237505199375</v>
      </c>
      <c r="AJ31" s="7" t="n">
        <v>0.8200017308509389</v>
      </c>
      <c r="AK31" s="7" t="n">
        <v>0.6360335657067947</v>
      </c>
      <c r="AL31" s="7" t="n">
        <v>0.7117081432345481</v>
      </c>
      <c r="AM31" s="7" t="n">
        <v>0.8459569262346632</v>
      </c>
      <c r="AN31" s="7" t="n">
        <v>0.7450844625707604</v>
      </c>
      <c r="AO31" s="7" t="n">
        <v>0.3850166036622805</v>
      </c>
      <c r="AP31" s="7" t="n">
        <v>0.9747385265780865</v>
      </c>
      <c r="AQ31" s="7" t="n">
        <v>0.835511006570397</v>
      </c>
      <c r="AR31" s="7" t="n">
        <v>0.7913350105574066</v>
      </c>
      <c r="AS31" s="7" t="n">
        <v>0.5777593301333175</v>
      </c>
      <c r="AT31" s="7" t="n">
        <v>0.7754447155266119</v>
      </c>
      <c r="AU31" s="7" t="n">
        <v>0.6421689613149906</v>
      </c>
      <c r="AV31" s="7" t="n">
        <v>0.8161148235151555</v>
      </c>
      <c r="AW31" s="7" t="n">
        <v>0.7536180222714635</v>
      </c>
      <c r="AX31" s="7" t="n">
        <v>0.8121664398052129</v>
      </c>
      <c r="AY31" s="7" t="n">
        <v>0.06251402499911989</v>
      </c>
      <c r="AZ31" s="7" t="n">
        <v>0.6703195249621997</v>
      </c>
      <c r="BA31" s="7" t="n">
        <v>0.977396964526259</v>
      </c>
      <c r="BB31" s="7" t="n">
        <v>0.5206056615745542</v>
      </c>
      <c r="BC31" s="7" t="n">
        <v>0.1206718800190496</v>
      </c>
      <c r="BD31" s="7" t="n">
        <v>0.7522392875033953</v>
      </c>
      <c r="BE31" s="7" t="n">
        <v>0.7517447113685978</v>
      </c>
      <c r="BF31" s="7" t="n">
        <v>0.7100596566348827</v>
      </c>
      <c r="BG31" s="7" t="n">
        <v>0.5270297001660452</v>
      </c>
      <c r="BH31" s="7" t="n">
        <v>0.5130255959013634</v>
      </c>
      <c r="BI31" s="7" t="n">
        <v>0.7730670198084503</v>
      </c>
      <c r="BJ31" s="7" t="n">
        <v>0.6858507900858672</v>
      </c>
      <c r="BK31" s="7" t="n">
        <v>0.8954410613887289</v>
      </c>
      <c r="BL31" s="7" t="n">
        <v>0.705081058940479</v>
      </c>
      <c r="BM31" s="7" t="n">
        <v>0.7910875085781403</v>
      </c>
      <c r="BN31" s="7" t="n">
        <v>0.7390019823925273</v>
      </c>
      <c r="BO31" s="7" t="n">
        <v>0.6871569172143199</v>
      </c>
      <c r="BP31" s="7" t="n">
        <v>0.5953959188679167</v>
      </c>
      <c r="BQ31" s="7" t="n">
        <v>0.6389755911505706</v>
      </c>
      <c r="BR31" s="7" t="n">
        <v>0.7047802469015533</v>
      </c>
      <c r="BS31" s="7" t="n">
        <v>0.7681637209538178</v>
      </c>
      <c r="BT31" s="7" t="n">
        <v>0.9774098903425817</v>
      </c>
      <c r="BU31" s="7" t="n">
        <v>0.9888802279363064</v>
      </c>
      <c r="BV31" s="7" t="n">
        <v>0.652713315413349</v>
      </c>
      <c r="BW31" s="7" t="n">
        <v>0.5876803101238954</v>
      </c>
      <c r="BX31" s="7" t="n">
        <v>0.6550014181207576</v>
      </c>
      <c r="BY31" s="7" t="n">
        <v>0.6210512754472174</v>
      </c>
      <c r="BZ31" s="7" t="n">
        <v>0.6655443460771371</v>
      </c>
      <c r="CA31" s="7" t="n">
        <v>0.8044559384146093</v>
      </c>
      <c r="CB31" s="7" t="n">
        <v>0.6738148587506883</v>
      </c>
      <c r="CC31" s="7" t="n">
        <v>0.702796964440826</v>
      </c>
      <c r="CD31" s="7" t="n">
        <v>0.8144627816982866</v>
      </c>
      <c r="CE31" s="7" t="n">
        <v>0.6944330523715986</v>
      </c>
      <c r="CF31" s="7" t="n">
        <v>0.7127719654693904</v>
      </c>
      <c r="CG31" s="7" t="n">
        <v>0.8264225593181438</v>
      </c>
      <c r="CH31" s="7" t="n">
        <v>0.7002938189768728</v>
      </c>
      <c r="CI31" s="7" t="n">
        <v>0.990231851629</v>
      </c>
      <c r="CJ31" s="7" t="n">
        <v>0.7483531852878326</v>
      </c>
      <c r="CK31" s="7" t="n">
        <v>0.9782997869726484</v>
      </c>
      <c r="CL31" s="7" t="n">
        <v>0.6290971990370136</v>
      </c>
      <c r="CM31" s="7" t="n">
        <v>0.9604103730394256</v>
      </c>
      <c r="CN31" s="7" t="n">
        <v>0.8078674057617656</v>
      </c>
      <c r="CO31" s="7" t="n">
        <v>0.8299389948579798</v>
      </c>
      <c r="CP31" s="7" t="n">
        <v>0.7944543418043752</v>
      </c>
      <c r="CQ31" s="7" t="n">
        <v>0.4949232110099903</v>
      </c>
      <c r="CR31" s="7" t="n">
        <v>0.7191963383676756</v>
      </c>
      <c r="CS31" s="7" t="n">
        <v>0.7567808045975103</v>
      </c>
      <c r="CT31" s="7" t="n">
        <v>0.8332836078517282</v>
      </c>
      <c r="CU31" s="7" t="n">
        <v>0.7796316258102121</v>
      </c>
      <c r="CV31" s="7" t="n">
        <v>0.7836340173946249</v>
      </c>
      <c r="CW31" s="7" t="n">
        <v>0.1592773591536774</v>
      </c>
      <c r="CX31" s="7" t="n">
        <v>0.7121258009826963</v>
      </c>
      <c r="CY31" s="7" t="n">
        <v>0.7789330324130183</v>
      </c>
      <c r="CZ31" s="7" t="n">
        <v>0.7759063333644104</v>
      </c>
      <c r="DA31" s="7" t="n">
        <v>0.0416972324319364</v>
      </c>
      <c r="DB31" s="7" t="n">
        <v>0.6891556174006065</v>
      </c>
      <c r="DC31" s="7" t="n">
        <v>0.7781711922557584</v>
      </c>
      <c r="DD31" s="7" t="n">
        <v>0.2326803833402366</v>
      </c>
      <c r="DE31" s="7" t="n">
        <v>0.6787283864064476</v>
      </c>
      <c r="DF31" s="7" t="n">
        <v>0.9537998007403232</v>
      </c>
      <c r="DG31" s="7" t="n">
        <v>0.2863645228241051</v>
      </c>
      <c r="DH31" s="7" t="n">
        <v>0.6867854739204704</v>
      </c>
      <c r="DI31" s="7" t="n">
        <v>0.2990593136686228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0.8385759611202577</v>
      </c>
      <c r="D32" s="7" t="n">
        <v>0.7549808687977965</v>
      </c>
      <c r="E32" s="7" t="n">
        <v>0.2805194125992154</v>
      </c>
      <c r="F32" s="7" t="n">
        <v>0.6260900353499265</v>
      </c>
      <c r="G32" s="7" t="n">
        <v>0.3675229266443641</v>
      </c>
      <c r="H32" s="7" t="n">
        <v>0.420275655281198</v>
      </c>
      <c r="I32" s="7" t="n">
        <v>0.7501128721493314</v>
      </c>
      <c r="J32" s="7" t="n">
        <v>0.8377385863646157</v>
      </c>
      <c r="K32" s="7" t="n">
        <v>0.9678281823645607</v>
      </c>
      <c r="L32" s="7" t="n">
        <v>0.9606520399808748</v>
      </c>
      <c r="M32" s="7" t="n">
        <v>0.9493395182966443</v>
      </c>
      <c r="N32" s="7" t="n">
        <v>0.6346981045754493</v>
      </c>
      <c r="O32" s="7" t="n">
        <v>0.7831649831873273</v>
      </c>
      <c r="P32" s="7" t="n">
        <v>0.5721650419579639</v>
      </c>
      <c r="Q32" s="7" t="n">
        <v>0.6511621596203593</v>
      </c>
      <c r="R32" s="7" t="n">
        <v>0.891665024494225</v>
      </c>
      <c r="S32" s="7" t="n">
        <v>0.8095051907857103</v>
      </c>
      <c r="T32" s="7" t="n">
        <v>0.7108866164760267</v>
      </c>
      <c r="U32" s="7" t="n">
        <v>0.8230021998707699</v>
      </c>
      <c r="V32" s="7" t="n">
        <v>0.8653292119411808</v>
      </c>
      <c r="W32" s="7" t="n">
        <v>0.8901907269008462</v>
      </c>
      <c r="X32" s="7" t="n">
        <v>0.7297972079741788</v>
      </c>
      <c r="Y32" s="7" t="n">
        <v>0.8483869061435975</v>
      </c>
      <c r="Z32" s="7" t="n">
        <v>0.4425386039979948</v>
      </c>
      <c r="AA32" s="7" t="n">
        <v>0.1159868324993463</v>
      </c>
      <c r="AB32" s="7" t="n">
        <v>0.5512073947429356</v>
      </c>
      <c r="AC32" s="7" t="n">
        <v>0.7708585083546553</v>
      </c>
      <c r="AD32" s="7" t="n">
        <v>0.6352018265767141</v>
      </c>
      <c r="AE32" s="7" t="n">
        <v>0.7300516722890357</v>
      </c>
      <c r="AF32" s="7" t="n">
        <v>0.7858067438831939</v>
      </c>
      <c r="AG32" s="7" t="n">
        <v>1</v>
      </c>
      <c r="AH32" s="7" t="n">
        <v>0.8829896898196761</v>
      </c>
      <c r="AI32" s="7" t="n">
        <v>0.8611603001944369</v>
      </c>
      <c r="AJ32" s="7" t="n">
        <v>0.9296880024906099</v>
      </c>
      <c r="AK32" s="7" t="n">
        <v>0.8517761617913679</v>
      </c>
      <c r="AL32" s="7" t="n">
        <v>0.7275677537052458</v>
      </c>
      <c r="AM32" s="7" t="n">
        <v>0.8806833106458103</v>
      </c>
      <c r="AN32" s="7" t="n">
        <v>0.7594497396100954</v>
      </c>
      <c r="AO32" s="7" t="n">
        <v>0.4613110616720792</v>
      </c>
      <c r="AP32" s="7" t="n">
        <v>0.8117613193585431</v>
      </c>
      <c r="AQ32" s="7" t="n">
        <v>0.8544677526636726</v>
      </c>
      <c r="AR32" s="7" t="n">
        <v>0.7820016118296107</v>
      </c>
      <c r="AS32" s="7" t="n">
        <v>0.5394283913145429</v>
      </c>
      <c r="AT32" s="7" t="n">
        <v>0.9077087465612745</v>
      </c>
      <c r="AU32" s="7" t="n">
        <v>0.8789224145576672</v>
      </c>
      <c r="AV32" s="7" t="n">
        <v>0.8977588783721893</v>
      </c>
      <c r="AW32" s="7" t="n">
        <v>0.7682971991473154</v>
      </c>
      <c r="AX32" s="7" t="n">
        <v>0.7704978113707943</v>
      </c>
      <c r="AY32" s="7" t="n">
        <v>0.02981085233398957</v>
      </c>
      <c r="AZ32" s="7" t="n">
        <v>0.5665461861591862</v>
      </c>
      <c r="BA32" s="7" t="n">
        <v>0.7781285431786137</v>
      </c>
      <c r="BB32" s="7" t="n">
        <v>0.561697360939743</v>
      </c>
      <c r="BC32" s="7" t="n">
        <v>0.2347994496567354</v>
      </c>
      <c r="BD32" s="7" t="n">
        <v>0.7295555473978368</v>
      </c>
      <c r="BE32" s="7" t="n">
        <v>0.7947823926177496</v>
      </c>
      <c r="BF32" s="7" t="n">
        <v>0.9502724208943244</v>
      </c>
      <c r="BG32" s="7" t="n">
        <v>0.6113923670175362</v>
      </c>
      <c r="BH32" s="7" t="n">
        <v>0.5326309903268783</v>
      </c>
      <c r="BI32" s="7" t="n">
        <v>0.7882733434426556</v>
      </c>
      <c r="BJ32" s="7" t="n">
        <v>0.6370725786751033</v>
      </c>
      <c r="BK32" s="7" t="n">
        <v>0.7585936139903156</v>
      </c>
      <c r="BL32" s="7" t="n">
        <v>0.9618752065378376</v>
      </c>
      <c r="BM32" s="7" t="n">
        <v>0.993894198489679</v>
      </c>
      <c r="BN32" s="7" t="n">
        <v>0.6304137367511852</v>
      </c>
      <c r="BO32" s="7" t="n">
        <v>0.7690086715986187</v>
      </c>
      <c r="BP32" s="7" t="n">
        <v>0.6104168468126722</v>
      </c>
      <c r="BQ32" s="7" t="n">
        <v>0.6657860549604691</v>
      </c>
      <c r="BR32" s="7" t="n">
        <v>0.9603168201024288</v>
      </c>
      <c r="BS32" s="7" t="n">
        <v>0.9498092618264601</v>
      </c>
      <c r="BT32" s="7" t="n">
        <v>0.7570135224979467</v>
      </c>
      <c r="BU32" s="7" t="n">
        <v>0.7947290066070718</v>
      </c>
      <c r="BV32" s="7" t="n">
        <v>0.9423501310547888</v>
      </c>
      <c r="BW32" s="7" t="n">
        <v>0.8493006274573814</v>
      </c>
      <c r="BX32" s="7" t="n">
        <v>0.9427115777339427</v>
      </c>
      <c r="BY32" s="7" t="n">
        <v>0.595200896113955</v>
      </c>
      <c r="BZ32" s="7" t="n">
        <v>0.9155890315238443</v>
      </c>
      <c r="CA32" s="7" t="n">
        <v>0.7795632767395221</v>
      </c>
      <c r="CB32" s="7" t="n">
        <v>0.6861783688053373</v>
      </c>
      <c r="CC32" s="7" t="n">
        <v>0.7336326964116785</v>
      </c>
      <c r="CD32" s="7" t="n">
        <v>0.886270905495562</v>
      </c>
      <c r="CE32" s="7" t="n">
        <v>0.9528949610385302</v>
      </c>
      <c r="CF32" s="7" t="n">
        <v>0.9615081346844586</v>
      </c>
      <c r="CG32" s="7" t="n">
        <v>0.9685128189390735</v>
      </c>
      <c r="CH32" s="7" t="n">
        <v>0.5629451955462081</v>
      </c>
      <c r="CI32" s="7" t="n">
        <v>0.7537728525910988</v>
      </c>
      <c r="CJ32" s="7" t="n">
        <v>0.7965885764293085</v>
      </c>
      <c r="CK32" s="7" t="n">
        <v>0.7994888126574452</v>
      </c>
      <c r="CL32" s="7" t="n">
        <v>0.9110437823313235</v>
      </c>
      <c r="CM32" s="7" t="n">
        <v>0.7409793024996024</v>
      </c>
      <c r="CN32" s="7" t="n">
        <v>0.9052557815030026</v>
      </c>
      <c r="CO32" s="7" t="n">
        <v>0.8942941033018924</v>
      </c>
      <c r="CP32" s="7" t="n">
        <v>0.7468262586245549</v>
      </c>
      <c r="CQ32" s="7" t="n">
        <v>0.5658837877258247</v>
      </c>
      <c r="CR32" s="7" t="n">
        <v>0.8806221457309134</v>
      </c>
      <c r="CS32" s="7" t="n">
        <v>0.9614573012722053</v>
      </c>
      <c r="CT32" s="7" t="n">
        <v>0.9647325796403214</v>
      </c>
      <c r="CU32" s="7" t="n">
        <v>0.7229228784838354</v>
      </c>
      <c r="CV32" s="7" t="n">
        <v>0.9746910855918036</v>
      </c>
      <c r="CW32" s="7" t="n">
        <v>0.2158632969052361</v>
      </c>
      <c r="CX32" s="7" t="n">
        <v>0.7146531593633462</v>
      </c>
      <c r="CY32" s="7" t="n">
        <v>0.9734867487824439</v>
      </c>
      <c r="CZ32" s="7" t="n">
        <v>0.8042082982778798</v>
      </c>
      <c r="DA32" s="7" t="n">
        <v>0.008370176367611013</v>
      </c>
      <c r="DB32" s="7" t="n">
        <v>0.6850917428962605</v>
      </c>
      <c r="DC32" s="7" t="n">
        <v>0.9766501720014941</v>
      </c>
      <c r="DD32" s="7" t="n">
        <v>0.3031843958385126</v>
      </c>
      <c r="DE32" s="7" t="n">
        <v>0.9433731666176405</v>
      </c>
      <c r="DF32" s="7" t="n">
        <v>0.8270674980381914</v>
      </c>
      <c r="DG32" s="7" t="n">
        <v>0.3374834878676314</v>
      </c>
      <c r="DH32" s="7" t="n">
        <v>0.906787657471855</v>
      </c>
      <c r="DI32" s="7" t="n">
        <v>0.27018662717172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0.7858561194003082</v>
      </c>
      <c r="D33" s="7" t="n">
        <v>0.7890678266167016</v>
      </c>
      <c r="E33" s="7" t="n">
        <v>0.2019643597089597</v>
      </c>
      <c r="F33" s="7" t="n">
        <v>0.7104650844061425</v>
      </c>
      <c r="G33" s="7" t="n">
        <v>0.4525441619593403</v>
      </c>
      <c r="H33" s="7" t="n">
        <v>0.3294019807544437</v>
      </c>
      <c r="I33" s="7" t="n">
        <v>0.8566933040028348</v>
      </c>
      <c r="J33" s="7" t="n">
        <v>0.8885425132266572</v>
      </c>
      <c r="K33" s="7" t="n">
        <v>0.8885240564247691</v>
      </c>
      <c r="L33" s="7" t="n">
        <v>0.8697925332463717</v>
      </c>
      <c r="M33" s="7" t="n">
        <v>0.9339852412084566</v>
      </c>
      <c r="N33" s="7" t="n">
        <v>0.5906084975051306</v>
      </c>
      <c r="O33" s="7" t="n">
        <v>0.8329452281900186</v>
      </c>
      <c r="P33" s="7" t="n">
        <v>0.6959748474840425</v>
      </c>
      <c r="Q33" s="7" t="n">
        <v>0.6178781969118015</v>
      </c>
      <c r="R33" s="7" t="n">
        <v>0.7885009989107811</v>
      </c>
      <c r="S33" s="7" t="n">
        <v>0.7195648927837323</v>
      </c>
      <c r="T33" s="7" t="n">
        <v>0.6049531620111384</v>
      </c>
      <c r="U33" s="7" t="n">
        <v>0.8998994333066399</v>
      </c>
      <c r="V33" s="7" t="n">
        <v>0.8474710606886164</v>
      </c>
      <c r="W33" s="7" t="n">
        <v>0.9146507094252918</v>
      </c>
      <c r="X33" s="7" t="n">
        <v>0.8660153618287122</v>
      </c>
      <c r="Y33" s="7" t="n">
        <v>0.9672975709091602</v>
      </c>
      <c r="Z33" s="7" t="n">
        <v>0.3696911332306084</v>
      </c>
      <c r="AA33" s="7" t="n">
        <v>0.004708018930947937</v>
      </c>
      <c r="AB33" s="7" t="n">
        <v>0.6906494673072795</v>
      </c>
      <c r="AC33" s="7" t="n">
        <v>0.8750239450176908</v>
      </c>
      <c r="AD33" s="7" t="n">
        <v>0.6562025488940031</v>
      </c>
      <c r="AE33" s="7" t="n">
        <v>0.9085366996273748</v>
      </c>
      <c r="AF33" s="7" t="n">
        <v>0.879947779036877</v>
      </c>
      <c r="AG33" s="7" t="n">
        <v>0.8829896898196761</v>
      </c>
      <c r="AH33" s="7" t="n">
        <v>1</v>
      </c>
      <c r="AI33" s="7" t="n">
        <v>0.990067354471231</v>
      </c>
      <c r="AJ33" s="7" t="n">
        <v>0.9304542840418122</v>
      </c>
      <c r="AK33" s="7" t="n">
        <v>0.7150336727934213</v>
      </c>
      <c r="AL33" s="7" t="n">
        <v>0.7350978173028861</v>
      </c>
      <c r="AM33" s="7" t="n">
        <v>0.9641559466913254</v>
      </c>
      <c r="AN33" s="7" t="n">
        <v>0.8040966560006002</v>
      </c>
      <c r="AO33" s="7" t="n">
        <v>0.4004240649534335</v>
      </c>
      <c r="AP33" s="7" t="n">
        <v>0.8940385789308053</v>
      </c>
      <c r="AQ33" s="7" t="n">
        <v>0.9913554773515201</v>
      </c>
      <c r="AR33" s="7" t="n">
        <v>0.9162236885571041</v>
      </c>
      <c r="AS33" s="7" t="n">
        <v>0.553723109270542</v>
      </c>
      <c r="AT33" s="7" t="n">
        <v>0.8071011775000617</v>
      </c>
      <c r="AU33" s="7" t="n">
        <v>0.7368127228332533</v>
      </c>
      <c r="AV33" s="7" t="n">
        <v>0.8327846295553344</v>
      </c>
      <c r="AW33" s="7" t="n">
        <v>0.8028483524432612</v>
      </c>
      <c r="AX33" s="7" t="n">
        <v>0.917823091780254</v>
      </c>
      <c r="AY33" s="7" t="n">
        <v>0.09268842735447758</v>
      </c>
      <c r="AZ33" s="7" t="n">
        <v>0.6720039467474327</v>
      </c>
      <c r="BA33" s="7" t="n">
        <v>0.896213822499059</v>
      </c>
      <c r="BB33" s="7" t="n">
        <v>0.4966777048624771</v>
      </c>
      <c r="BC33" s="7" t="n">
        <v>0.08860516692790586</v>
      </c>
      <c r="BD33" s="7" t="n">
        <v>0.8509699936356695</v>
      </c>
      <c r="BE33" s="7" t="n">
        <v>0.7347982043332599</v>
      </c>
      <c r="BF33" s="7" t="n">
        <v>0.8013273853417051</v>
      </c>
      <c r="BG33" s="7" t="n">
        <v>0.5221662960082103</v>
      </c>
      <c r="BH33" s="7" t="n">
        <v>0.4824718735765421</v>
      </c>
      <c r="BI33" s="7" t="n">
        <v>0.7899748496846216</v>
      </c>
      <c r="BJ33" s="7" t="n">
        <v>0.6324650964345764</v>
      </c>
      <c r="BK33" s="7" t="n">
        <v>0.7339902833077757</v>
      </c>
      <c r="BL33" s="7" t="n">
        <v>0.8054089017378263</v>
      </c>
      <c r="BM33" s="7" t="n">
        <v>0.8931976236467466</v>
      </c>
      <c r="BN33" s="7" t="n">
        <v>0.7334674275763143</v>
      </c>
      <c r="BO33" s="7" t="n">
        <v>0.6679222423713564</v>
      </c>
      <c r="BP33" s="7" t="n">
        <v>0.6120368624758981</v>
      </c>
      <c r="BQ33" s="7" t="n">
        <v>0.6190040023544792</v>
      </c>
      <c r="BR33" s="7" t="n">
        <v>0.8072285586320342</v>
      </c>
      <c r="BS33" s="7" t="n">
        <v>0.8426261818113829</v>
      </c>
      <c r="BT33" s="7" t="n">
        <v>0.8832885376676708</v>
      </c>
      <c r="BU33" s="7" t="n">
        <v>0.8919986709846861</v>
      </c>
      <c r="BV33" s="7" t="n">
        <v>0.774006826826085</v>
      </c>
      <c r="BW33" s="7" t="n">
        <v>0.7018124205946027</v>
      </c>
      <c r="BX33" s="7" t="n">
        <v>0.7597654063115185</v>
      </c>
      <c r="BY33" s="7" t="n">
        <v>0.5631174477977852</v>
      </c>
      <c r="BZ33" s="7" t="n">
        <v>0.7763447706208636</v>
      </c>
      <c r="CA33" s="7" t="n">
        <v>0.9150548501001303</v>
      </c>
      <c r="CB33" s="7" t="n">
        <v>0.680438822058999</v>
      </c>
      <c r="CC33" s="7" t="n">
        <v>0.6614964294183401</v>
      </c>
      <c r="CD33" s="7" t="n">
        <v>0.8211772217216017</v>
      </c>
      <c r="CE33" s="7" t="n">
        <v>0.7992562180177637</v>
      </c>
      <c r="CF33" s="7" t="n">
        <v>0.8430167274003795</v>
      </c>
      <c r="CG33" s="7" t="n">
        <v>0.9093853949797608</v>
      </c>
      <c r="CH33" s="7" t="n">
        <v>0.6596658719436364</v>
      </c>
      <c r="CI33" s="7" t="n">
        <v>0.8737966442800883</v>
      </c>
      <c r="CJ33" s="7" t="n">
        <v>0.8673987192945607</v>
      </c>
      <c r="CK33" s="7" t="n">
        <v>0.8631069967170716</v>
      </c>
      <c r="CL33" s="7" t="n">
        <v>0.7786663258499609</v>
      </c>
      <c r="CM33" s="7" t="n">
        <v>0.8793544286167201</v>
      </c>
      <c r="CN33" s="7" t="n">
        <v>0.8292642910649074</v>
      </c>
      <c r="CO33" s="7" t="n">
        <v>0.9745686477005662</v>
      </c>
      <c r="CP33" s="7" t="n">
        <v>0.9040883395803033</v>
      </c>
      <c r="CQ33" s="7" t="n">
        <v>0.5244781390676739</v>
      </c>
      <c r="CR33" s="7" t="n">
        <v>0.7734478579796864</v>
      </c>
      <c r="CS33" s="7" t="n">
        <v>0.8684374333331186</v>
      </c>
      <c r="CT33" s="7" t="n">
        <v>0.8904658824299575</v>
      </c>
      <c r="CU33" s="7" t="n">
        <v>0.9014140727690479</v>
      </c>
      <c r="CV33" s="7" t="n">
        <v>0.8780502066475928</v>
      </c>
      <c r="CW33" s="7" t="n">
        <v>0.1356095349617808</v>
      </c>
      <c r="CX33" s="7" t="n">
        <v>0.6949444691842527</v>
      </c>
      <c r="CY33" s="7" t="n">
        <v>0.8733478128012906</v>
      </c>
      <c r="CZ33" s="7" t="n">
        <v>0.8321121336105393</v>
      </c>
      <c r="DA33" s="7" t="n">
        <v>0.07201406440203896</v>
      </c>
      <c r="DB33" s="7" t="n">
        <v>0.7597396468833078</v>
      </c>
      <c r="DC33" s="7" t="n">
        <v>0.8679549680288623</v>
      </c>
      <c r="DD33" s="7" t="n">
        <v>0.2439185528243466</v>
      </c>
      <c r="DE33" s="7" t="n">
        <v>0.7809341812052212</v>
      </c>
      <c r="DF33" s="7" t="n">
        <v>0.8931375852000605</v>
      </c>
      <c r="DG33" s="7" t="n">
        <v>0.2697736347211527</v>
      </c>
      <c r="DH33" s="7" t="n">
        <v>0.772672528519731</v>
      </c>
      <c r="DI33" s="7" t="n">
        <v>0.2689999742681485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0.7492069120142623</v>
      </c>
      <c r="D34" s="7" t="n">
        <v>0.778210033813889</v>
      </c>
      <c r="E34" s="7" t="n">
        <v>0.1801670451552594</v>
      </c>
      <c r="F34" s="7" t="n">
        <v>0.7085176211348919</v>
      </c>
      <c r="G34" s="7" t="n">
        <v>0.4595058028682862</v>
      </c>
      <c r="H34" s="7" t="n">
        <v>0.296280284568335</v>
      </c>
      <c r="I34" s="7" t="n">
        <v>0.8230585103437525</v>
      </c>
      <c r="J34" s="7" t="n">
        <v>0.8802766321838856</v>
      </c>
      <c r="K34" s="7" t="n">
        <v>0.8751011519742549</v>
      </c>
      <c r="L34" s="7" t="n">
        <v>0.8565742768423623</v>
      </c>
      <c r="M34" s="7" t="n">
        <v>0.9191536487051172</v>
      </c>
      <c r="N34" s="7" t="n">
        <v>0.5353362646168451</v>
      </c>
      <c r="O34" s="7" t="n">
        <v>0.7779262647807075</v>
      </c>
      <c r="P34" s="7" t="n">
        <v>0.6682080692627633</v>
      </c>
      <c r="Q34" s="7" t="n">
        <v>0.5605207603824716</v>
      </c>
      <c r="R34" s="7" t="n">
        <v>0.7245230292847056</v>
      </c>
      <c r="S34" s="7" t="n">
        <v>0.6892521827078537</v>
      </c>
      <c r="T34" s="7" t="n">
        <v>0.5664055932790024</v>
      </c>
      <c r="U34" s="7" t="n">
        <v>0.8947771160421937</v>
      </c>
      <c r="V34" s="7" t="n">
        <v>0.7849968011362041</v>
      </c>
      <c r="W34" s="7" t="n">
        <v>0.8832538586665807</v>
      </c>
      <c r="X34" s="7" t="n">
        <v>0.8622967107215465</v>
      </c>
      <c r="Y34" s="7" t="n">
        <v>0.9594084794372951</v>
      </c>
      <c r="Z34" s="7" t="n">
        <v>0.3335980145833138</v>
      </c>
      <c r="AA34" s="7" t="n">
        <v>0.002974700051689426</v>
      </c>
      <c r="AB34" s="7" t="n">
        <v>0.6549773300227982</v>
      </c>
      <c r="AC34" s="7" t="n">
        <v>0.8459469013793015</v>
      </c>
      <c r="AD34" s="7" t="n">
        <v>0.5736655024979179</v>
      </c>
      <c r="AE34" s="7" t="n">
        <v>0.8991119748481183</v>
      </c>
      <c r="AF34" s="7" t="n">
        <v>0.8471237505199375</v>
      </c>
      <c r="AG34" s="7" t="n">
        <v>0.8611603001944369</v>
      </c>
      <c r="AH34" s="7" t="n">
        <v>0.990067354471231</v>
      </c>
      <c r="AI34" s="7" t="n">
        <v>1</v>
      </c>
      <c r="AJ34" s="7" t="n">
        <v>0.9377630570831664</v>
      </c>
      <c r="AK34" s="7" t="n">
        <v>0.6622375989522225</v>
      </c>
      <c r="AL34" s="7" t="n">
        <v>0.7146593051176141</v>
      </c>
      <c r="AM34" s="7" t="n">
        <v>0.9564086738774773</v>
      </c>
      <c r="AN34" s="7" t="n">
        <v>0.7760331460066943</v>
      </c>
      <c r="AO34" s="7" t="n">
        <v>0.3647621411501429</v>
      </c>
      <c r="AP34" s="7" t="n">
        <v>0.8648527345451438</v>
      </c>
      <c r="AQ34" s="7" t="n">
        <v>0.9960668290421129</v>
      </c>
      <c r="AR34" s="7" t="n">
        <v>0.8884674549830432</v>
      </c>
      <c r="AS34" s="7" t="n">
        <v>0.5064158684409131</v>
      </c>
      <c r="AT34" s="7" t="n">
        <v>0.7451550357282684</v>
      </c>
      <c r="AU34" s="7" t="n">
        <v>0.7093867576500767</v>
      </c>
      <c r="AV34" s="7" t="n">
        <v>0.7738641960504647</v>
      </c>
      <c r="AW34" s="7" t="n">
        <v>0.7683853260031227</v>
      </c>
      <c r="AX34" s="7" t="n">
        <v>0.8763113566004593</v>
      </c>
      <c r="AY34" s="7" t="n">
        <v>0.112258007726976</v>
      </c>
      <c r="AZ34" s="7" t="n">
        <v>0.6408735656340838</v>
      </c>
      <c r="BA34" s="7" t="n">
        <v>0.8671051951658794</v>
      </c>
      <c r="BB34" s="7" t="n">
        <v>0.4394810214577047</v>
      </c>
      <c r="BC34" s="7" t="n">
        <v>0.07498367403999504</v>
      </c>
      <c r="BD34" s="7" t="n">
        <v>0.8596305662647445</v>
      </c>
      <c r="BE34" s="7" t="n">
        <v>0.6571709433794037</v>
      </c>
      <c r="BF34" s="7" t="n">
        <v>0.7741250189233729</v>
      </c>
      <c r="BG34" s="7" t="n">
        <v>0.4590550319878802</v>
      </c>
      <c r="BH34" s="7" t="n">
        <v>0.4368706786667136</v>
      </c>
      <c r="BI34" s="7" t="n">
        <v>0.7297165375265142</v>
      </c>
      <c r="BJ34" s="7" t="n">
        <v>0.5935791304527549</v>
      </c>
      <c r="BK34" s="7" t="n">
        <v>0.6808399499876977</v>
      </c>
      <c r="BL34" s="7" t="n">
        <v>0.7813901887625918</v>
      </c>
      <c r="BM34" s="7" t="n">
        <v>0.8763982599862389</v>
      </c>
      <c r="BN34" s="7" t="n">
        <v>0.6981156145782179</v>
      </c>
      <c r="BO34" s="7" t="n">
        <v>0.6251883047404856</v>
      </c>
      <c r="BP34" s="7" t="n">
        <v>0.531496911663547</v>
      </c>
      <c r="BQ34" s="7" t="n">
        <v>0.5594551933062161</v>
      </c>
      <c r="BR34" s="7" t="n">
        <v>0.8020845788260841</v>
      </c>
      <c r="BS34" s="7" t="n">
        <v>0.8018371482433813</v>
      </c>
      <c r="BT34" s="7" t="n">
        <v>0.8648059704603228</v>
      </c>
      <c r="BU34" s="7" t="n">
        <v>0.8627614885696754</v>
      </c>
      <c r="BV34" s="7" t="n">
        <v>0.766745272906507</v>
      </c>
      <c r="BW34" s="7" t="n">
        <v>0.6855175350201514</v>
      </c>
      <c r="BX34" s="7" t="n">
        <v>0.7345133065272842</v>
      </c>
      <c r="BY34" s="7" t="n">
        <v>0.5029027589460744</v>
      </c>
      <c r="BZ34" s="7" t="n">
        <v>0.7419688028701326</v>
      </c>
      <c r="CA34" s="7" t="n">
        <v>0.8724898400109841</v>
      </c>
      <c r="CB34" s="7" t="n">
        <v>0.6204338566979305</v>
      </c>
      <c r="CC34" s="7" t="n">
        <v>0.6078840729454486</v>
      </c>
      <c r="CD34" s="7" t="n">
        <v>0.7631070956296858</v>
      </c>
      <c r="CE34" s="7" t="n">
        <v>0.795867985875408</v>
      </c>
      <c r="CF34" s="7" t="n">
        <v>0.8459068833813942</v>
      </c>
      <c r="CG34" s="7" t="n">
        <v>0.9087030105562129</v>
      </c>
      <c r="CH34" s="7" t="n">
        <v>0.6320761333033487</v>
      </c>
      <c r="CI34" s="7" t="n">
        <v>0.8516258718589115</v>
      </c>
      <c r="CJ34" s="7" t="n">
        <v>0.8518025102374175</v>
      </c>
      <c r="CK34" s="7" t="n">
        <v>0.8273953583510785</v>
      </c>
      <c r="CL34" s="7" t="n">
        <v>0.7944830772036416</v>
      </c>
      <c r="CM34" s="7" t="n">
        <v>0.867713307504125</v>
      </c>
      <c r="CN34" s="7" t="n">
        <v>0.7695869422900297</v>
      </c>
      <c r="CO34" s="7" t="n">
        <v>0.984706864678579</v>
      </c>
      <c r="CP34" s="7" t="n">
        <v>0.8622847275143224</v>
      </c>
      <c r="CQ34" s="7" t="n">
        <v>0.4774941587019272</v>
      </c>
      <c r="CR34" s="7" t="n">
        <v>0.7288204863247242</v>
      </c>
      <c r="CS34" s="7" t="n">
        <v>0.8635787788083027</v>
      </c>
      <c r="CT34" s="7" t="n">
        <v>0.8534692107752494</v>
      </c>
      <c r="CU34" s="7" t="n">
        <v>0.8635555877922506</v>
      </c>
      <c r="CV34" s="7" t="n">
        <v>0.8626223839495685</v>
      </c>
      <c r="CW34" s="7" t="n">
        <v>0.127431353496378</v>
      </c>
      <c r="CX34" s="7" t="n">
        <v>0.6375449544453587</v>
      </c>
      <c r="CY34" s="7" t="n">
        <v>0.8563643155031851</v>
      </c>
      <c r="CZ34" s="7" t="n">
        <v>0.7875985677408799</v>
      </c>
      <c r="DA34" s="7" t="n">
        <v>0.09401982398815874</v>
      </c>
      <c r="DB34" s="7" t="n">
        <v>0.7414978965009289</v>
      </c>
      <c r="DC34" s="7" t="n">
        <v>0.8441828972989291</v>
      </c>
      <c r="DD34" s="7" t="n">
        <v>0.2207167881923236</v>
      </c>
      <c r="DE34" s="7" t="n">
        <v>0.7537562279048677</v>
      </c>
      <c r="DF34" s="7" t="n">
        <v>0.8525060524608553</v>
      </c>
      <c r="DG34" s="7" t="n">
        <v>0.245206815150565</v>
      </c>
      <c r="DH34" s="7" t="n">
        <v>0.7372722113168644</v>
      </c>
      <c r="DI34" s="7" t="n">
        <v>0.2542408569433767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0.7989802219497523</v>
      </c>
      <c r="D35" s="7" t="n">
        <v>0.7651909886595417</v>
      </c>
      <c r="E35" s="7" t="n">
        <v>0.3150478060967459</v>
      </c>
      <c r="F35" s="7" t="n">
        <v>0.6529995476173611</v>
      </c>
      <c r="G35" s="7" t="n">
        <v>0.3951883589347416</v>
      </c>
      <c r="H35" s="7" t="n">
        <v>0.4260644808033284</v>
      </c>
      <c r="I35" s="7" t="n">
        <v>0.7537502892306903</v>
      </c>
      <c r="J35" s="7" t="n">
        <v>0.8506395504467233</v>
      </c>
      <c r="K35" s="7" t="n">
        <v>0.9283437806940251</v>
      </c>
      <c r="L35" s="7" t="n">
        <v>0.9065295535791575</v>
      </c>
      <c r="M35" s="7" t="n">
        <v>0.934378222970226</v>
      </c>
      <c r="N35" s="7" t="n">
        <v>0.6082787119117883</v>
      </c>
      <c r="O35" s="7" t="n">
        <v>0.7687738034316345</v>
      </c>
      <c r="P35" s="7" t="n">
        <v>0.5521440791270663</v>
      </c>
      <c r="Q35" s="7" t="n">
        <v>0.6278534619482757</v>
      </c>
      <c r="R35" s="7" t="n">
        <v>0.7914570097920142</v>
      </c>
      <c r="S35" s="7" t="n">
        <v>0.7652570807943433</v>
      </c>
      <c r="T35" s="7" t="n">
        <v>0.6618111145350931</v>
      </c>
      <c r="U35" s="7" t="n">
        <v>0.847081240232379</v>
      </c>
      <c r="V35" s="7" t="n">
        <v>0.8312629200606854</v>
      </c>
      <c r="W35" s="7" t="n">
        <v>0.8837776850780202</v>
      </c>
      <c r="X35" s="7" t="n">
        <v>0.7973473601257421</v>
      </c>
      <c r="Y35" s="7" t="n">
        <v>0.8706629397935881</v>
      </c>
      <c r="Z35" s="7" t="n">
        <v>0.4581740534622131</v>
      </c>
      <c r="AA35" s="7" t="n">
        <v>0.1455621961754248</v>
      </c>
      <c r="AB35" s="7" t="n">
        <v>0.5445165188655839</v>
      </c>
      <c r="AC35" s="7" t="n">
        <v>0.8119995699129672</v>
      </c>
      <c r="AD35" s="7" t="n">
        <v>0.5891033048897151</v>
      </c>
      <c r="AE35" s="7" t="n">
        <v>0.7830867029848881</v>
      </c>
      <c r="AF35" s="7" t="n">
        <v>0.8200017308509389</v>
      </c>
      <c r="AG35" s="7" t="n">
        <v>0.9296880024906099</v>
      </c>
      <c r="AH35" s="7" t="n">
        <v>0.9304542840418122</v>
      </c>
      <c r="AI35" s="7" t="n">
        <v>0.9377630570831664</v>
      </c>
      <c r="AJ35" s="7" t="n">
        <v>1</v>
      </c>
      <c r="AK35" s="7" t="n">
        <v>0.7347689255259395</v>
      </c>
      <c r="AL35" s="7" t="n">
        <v>0.7068660901427216</v>
      </c>
      <c r="AM35" s="7" t="n">
        <v>0.8955578035771083</v>
      </c>
      <c r="AN35" s="7" t="n">
        <v>0.7351541401272438</v>
      </c>
      <c r="AO35" s="7" t="n">
        <v>0.4844407567922886</v>
      </c>
      <c r="AP35" s="7" t="n">
        <v>0.8251314653049983</v>
      </c>
      <c r="AQ35" s="7" t="n">
        <v>0.91994583123082</v>
      </c>
      <c r="AR35" s="7" t="n">
        <v>0.7912506929878366</v>
      </c>
      <c r="AS35" s="7" t="n">
        <v>0.472608307618473</v>
      </c>
      <c r="AT35" s="7" t="n">
        <v>0.8032188282733844</v>
      </c>
      <c r="AU35" s="7" t="n">
        <v>0.8099251371912315</v>
      </c>
      <c r="AV35" s="7" t="n">
        <v>0.7993338894317946</v>
      </c>
      <c r="AW35" s="7" t="n">
        <v>0.7352194369379018</v>
      </c>
      <c r="AX35" s="7" t="n">
        <v>0.7661408366597287</v>
      </c>
      <c r="AY35" s="7" t="n">
        <v>0.09115653323189514</v>
      </c>
      <c r="AZ35" s="7" t="n">
        <v>0.5223038873201106</v>
      </c>
      <c r="BA35" s="7" t="n">
        <v>0.8101848368884936</v>
      </c>
      <c r="BB35" s="7" t="n">
        <v>0.4833976149956011</v>
      </c>
      <c r="BC35" s="7" t="n">
        <v>0.2210504423347278</v>
      </c>
      <c r="BD35" s="7" t="n">
        <v>0.7787026376546705</v>
      </c>
      <c r="BE35" s="7" t="n">
        <v>0.7101601309288489</v>
      </c>
      <c r="BF35" s="7" t="n">
        <v>0.855967029852717</v>
      </c>
      <c r="BG35" s="7" t="n">
        <v>0.5651619469327066</v>
      </c>
      <c r="BH35" s="7" t="n">
        <v>0.4899745500515926</v>
      </c>
      <c r="BI35" s="7" t="n">
        <v>0.7363030652395095</v>
      </c>
      <c r="BJ35" s="7" t="n">
        <v>0.5871676172125525</v>
      </c>
      <c r="BK35" s="7" t="n">
        <v>0.7209210848176919</v>
      </c>
      <c r="BL35" s="7" t="n">
        <v>0.8727255974728018</v>
      </c>
      <c r="BM35" s="7" t="n">
        <v>0.9360669927893936</v>
      </c>
      <c r="BN35" s="7" t="n">
        <v>0.5989130711593659</v>
      </c>
      <c r="BO35" s="7" t="n">
        <v>0.7117436376909289</v>
      </c>
      <c r="BP35" s="7" t="n">
        <v>0.5489827904950768</v>
      </c>
      <c r="BQ35" s="7" t="n">
        <v>0.6311287224824623</v>
      </c>
      <c r="BR35" s="7" t="n">
        <v>0.9153224944908303</v>
      </c>
      <c r="BS35" s="7" t="n">
        <v>0.8623847835178868</v>
      </c>
      <c r="BT35" s="7" t="n">
        <v>0.8215635556576499</v>
      </c>
      <c r="BU35" s="7" t="n">
        <v>0.8288448600085908</v>
      </c>
      <c r="BV35" s="7" t="n">
        <v>0.8862048588829035</v>
      </c>
      <c r="BW35" s="7" t="n">
        <v>0.7805607647851993</v>
      </c>
      <c r="BX35" s="7" t="n">
        <v>0.839216949782206</v>
      </c>
      <c r="BY35" s="7" t="n">
        <v>0.5804899179713306</v>
      </c>
      <c r="BZ35" s="7" t="n">
        <v>0.8137951235909329</v>
      </c>
      <c r="CA35" s="7" t="n">
        <v>0.7674806344145262</v>
      </c>
      <c r="CB35" s="7" t="n">
        <v>0.6116609520228518</v>
      </c>
      <c r="CC35" s="7" t="n">
        <v>0.7055711355267269</v>
      </c>
      <c r="CD35" s="7" t="n">
        <v>0.7888089622693849</v>
      </c>
      <c r="CE35" s="7" t="n">
        <v>0.9132931444903041</v>
      </c>
      <c r="CF35" s="7" t="n">
        <v>0.9493117079338997</v>
      </c>
      <c r="CG35" s="7" t="n">
        <v>0.9596380919372722</v>
      </c>
      <c r="CH35" s="7" t="n">
        <v>0.5734470588477477</v>
      </c>
      <c r="CI35" s="7" t="n">
        <v>0.8049514414058668</v>
      </c>
      <c r="CJ35" s="7" t="n">
        <v>0.8063036203515593</v>
      </c>
      <c r="CK35" s="7" t="n">
        <v>0.8119014841113561</v>
      </c>
      <c r="CL35" s="7" t="n">
        <v>0.930163526699754</v>
      </c>
      <c r="CM35" s="7" t="n">
        <v>0.7995445203589798</v>
      </c>
      <c r="CN35" s="7" t="n">
        <v>0.8021835671910559</v>
      </c>
      <c r="CO35" s="7" t="n">
        <v>0.9489111233355425</v>
      </c>
      <c r="CP35" s="7" t="n">
        <v>0.7442226779650803</v>
      </c>
      <c r="CQ35" s="7" t="n">
        <v>0.4728037147277691</v>
      </c>
      <c r="CR35" s="7" t="n">
        <v>0.8077255545172088</v>
      </c>
      <c r="CS35" s="7" t="n">
        <v>0.9043399848756716</v>
      </c>
      <c r="CT35" s="7" t="n">
        <v>0.894564737298807</v>
      </c>
      <c r="CU35" s="7" t="n">
        <v>0.7236527628568604</v>
      </c>
      <c r="CV35" s="7" t="n">
        <v>0.9095706885663064</v>
      </c>
      <c r="CW35" s="7" t="n">
        <v>0.2317299725897</v>
      </c>
      <c r="CX35" s="7" t="n">
        <v>0.6815759698266269</v>
      </c>
      <c r="CY35" s="7" t="n">
        <v>0.9055079361406239</v>
      </c>
      <c r="CZ35" s="7" t="n">
        <v>0.7722972741809745</v>
      </c>
      <c r="DA35" s="7" t="n">
        <v>0.07198165852021102</v>
      </c>
      <c r="DB35" s="7" t="n">
        <v>0.6656219893384886</v>
      </c>
      <c r="DC35" s="7" t="n">
        <v>0.8997152812927383</v>
      </c>
      <c r="DD35" s="7" t="n">
        <v>0.3483972103601674</v>
      </c>
      <c r="DE35" s="7" t="n">
        <v>0.841337477970219</v>
      </c>
      <c r="DF35" s="7" t="n">
        <v>0.8364240235566536</v>
      </c>
      <c r="DG35" s="7" t="n">
        <v>0.3693196189275104</v>
      </c>
      <c r="DH35" s="7" t="n">
        <v>0.8249998274391536</v>
      </c>
      <c r="DI35" s="7" t="n">
        <v>0.3400423165117051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0.8527994760243173</v>
      </c>
      <c r="D36" s="7" t="n">
        <v>0.6362069496852133</v>
      </c>
      <c r="E36" s="7" t="n">
        <v>0.3131950673122175</v>
      </c>
      <c r="F36" s="7" t="n">
        <v>0.4839804610301894</v>
      </c>
      <c r="G36" s="7" t="n">
        <v>0.2953551982622302</v>
      </c>
      <c r="H36" s="7" t="n">
        <v>0.4805188097060196</v>
      </c>
      <c r="I36" s="7" t="n">
        <v>0.6087922768094511</v>
      </c>
      <c r="J36" s="7" t="n">
        <v>0.6968650549926749</v>
      </c>
      <c r="K36" s="7" t="n">
        <v>0.7799362186732459</v>
      </c>
      <c r="L36" s="7" t="n">
        <v>0.7989993208433309</v>
      </c>
      <c r="M36" s="7" t="n">
        <v>0.7532336985628614</v>
      </c>
      <c r="N36" s="7" t="n">
        <v>0.7101441168920399</v>
      </c>
      <c r="O36" s="7" t="n">
        <v>0.738400907728014</v>
      </c>
      <c r="P36" s="7" t="n">
        <v>0.4774312372165274</v>
      </c>
      <c r="Q36" s="7" t="n">
        <v>0.7201074299493845</v>
      </c>
      <c r="R36" s="7" t="n">
        <v>0.9678094971499611</v>
      </c>
      <c r="S36" s="7" t="n">
        <v>0.746286249028553</v>
      </c>
      <c r="T36" s="7" t="n">
        <v>0.6955041960047154</v>
      </c>
      <c r="U36" s="7" t="n">
        <v>0.658346108604543</v>
      </c>
      <c r="V36" s="7" t="n">
        <v>0.8079148994623464</v>
      </c>
      <c r="W36" s="7" t="n">
        <v>0.7779891438789405</v>
      </c>
      <c r="X36" s="7" t="n">
        <v>0.5342575177416405</v>
      </c>
      <c r="Y36" s="7" t="n">
        <v>0.7017128952025852</v>
      </c>
      <c r="Z36" s="7" t="n">
        <v>0.4809094420521396</v>
      </c>
      <c r="AA36" s="7" t="n">
        <v>0.1294147986376029</v>
      </c>
      <c r="AB36" s="7" t="n">
        <v>0.4436193810932053</v>
      </c>
      <c r="AC36" s="7" t="n">
        <v>0.6057126912835735</v>
      </c>
      <c r="AD36" s="7" t="n">
        <v>0.6868015152573363</v>
      </c>
      <c r="AE36" s="7" t="n">
        <v>0.6428200772458165</v>
      </c>
      <c r="AF36" s="7" t="n">
        <v>0.6360335657067947</v>
      </c>
      <c r="AG36" s="7" t="n">
        <v>0.8517761617913679</v>
      </c>
      <c r="AH36" s="7" t="n">
        <v>0.7150336727934213</v>
      </c>
      <c r="AI36" s="7" t="n">
        <v>0.6622375989522225</v>
      </c>
      <c r="AJ36" s="7" t="n">
        <v>0.7347689255259395</v>
      </c>
      <c r="AK36" s="7" t="n">
        <v>1</v>
      </c>
      <c r="AL36" s="7" t="n">
        <v>0.6217222333570013</v>
      </c>
      <c r="AM36" s="7" t="n">
        <v>0.7145160529231065</v>
      </c>
      <c r="AN36" s="7" t="n">
        <v>0.708641022395551</v>
      </c>
      <c r="AO36" s="7" t="n">
        <v>0.5450961416338739</v>
      </c>
      <c r="AP36" s="7" t="n">
        <v>0.6809402560811338</v>
      </c>
      <c r="AQ36" s="7" t="n">
        <v>0.6717943060815527</v>
      </c>
      <c r="AR36" s="7" t="n">
        <v>0.7369826635679458</v>
      </c>
      <c r="AS36" s="7" t="n">
        <v>0.6505805160955468</v>
      </c>
      <c r="AT36" s="7" t="n">
        <v>0.8824184544930024</v>
      </c>
      <c r="AU36" s="7" t="n">
        <v>0.8568353004105306</v>
      </c>
      <c r="AV36" s="7" t="n">
        <v>0.8482275189300423</v>
      </c>
      <c r="AW36" s="7" t="n">
        <v>0.7288823366910893</v>
      </c>
      <c r="AX36" s="7" t="n">
        <v>0.7339352815301089</v>
      </c>
      <c r="AY36" s="7" t="n">
        <v>0.01244303163744999</v>
      </c>
      <c r="AZ36" s="7" t="n">
        <v>0.5071718690971393</v>
      </c>
      <c r="BA36" s="7" t="n">
        <v>0.6283664733752571</v>
      </c>
      <c r="BB36" s="7" t="n">
        <v>0.684413623729977</v>
      </c>
      <c r="BC36" s="7" t="n">
        <v>0.2731529616253002</v>
      </c>
      <c r="BD36" s="7" t="n">
        <v>0.5369174269686321</v>
      </c>
      <c r="BE36" s="7" t="n">
        <v>0.8396903703252186</v>
      </c>
      <c r="BF36" s="7" t="n">
        <v>0.866365355191921</v>
      </c>
      <c r="BG36" s="7" t="n">
        <v>0.7598836386121919</v>
      </c>
      <c r="BH36" s="7" t="n">
        <v>0.6214261559012646</v>
      </c>
      <c r="BI36" s="7" t="n">
        <v>0.8301773031898019</v>
      </c>
      <c r="BJ36" s="7" t="n">
        <v>0.7474213488469871</v>
      </c>
      <c r="BK36" s="7" t="n">
        <v>0.7192444793377497</v>
      </c>
      <c r="BL36" s="7" t="n">
        <v>0.8582855177056873</v>
      </c>
      <c r="BM36" s="7" t="n">
        <v>0.8167099630335684</v>
      </c>
      <c r="BN36" s="7" t="n">
        <v>0.5847552500693524</v>
      </c>
      <c r="BO36" s="7" t="n">
        <v>0.7377505904044368</v>
      </c>
      <c r="BP36" s="7" t="n">
        <v>0.719261872655136</v>
      </c>
      <c r="BQ36" s="7" t="n">
        <v>0.7410809948345984</v>
      </c>
      <c r="BR36" s="7" t="n">
        <v>0.8171276181168278</v>
      </c>
      <c r="BS36" s="7" t="n">
        <v>0.899514832833027</v>
      </c>
      <c r="BT36" s="7" t="n">
        <v>0.5721321890657382</v>
      </c>
      <c r="BU36" s="7" t="n">
        <v>0.6569684792056</v>
      </c>
      <c r="BV36" s="7" t="n">
        <v>0.8297366065307872</v>
      </c>
      <c r="BW36" s="7" t="n">
        <v>0.850297275359544</v>
      </c>
      <c r="BX36" s="7" t="n">
        <v>0.8727238436925717</v>
      </c>
      <c r="BY36" s="7" t="n">
        <v>0.6721122735693242</v>
      </c>
      <c r="BZ36" s="7" t="n">
        <v>0.9457531244227649</v>
      </c>
      <c r="CA36" s="7" t="n">
        <v>0.7580967160760674</v>
      </c>
      <c r="CB36" s="7" t="n">
        <v>0.8334387194428116</v>
      </c>
      <c r="CC36" s="7" t="n">
        <v>0.7796243036409509</v>
      </c>
      <c r="CD36" s="7" t="n">
        <v>0.8278225287164597</v>
      </c>
      <c r="CE36" s="7" t="n">
        <v>0.8121899702961465</v>
      </c>
      <c r="CF36" s="7" t="n">
        <v>0.780496540843044</v>
      </c>
      <c r="CG36" s="7" t="n">
        <v>0.7564670700478651</v>
      </c>
      <c r="CH36" s="7" t="n">
        <v>0.4021300025434202</v>
      </c>
      <c r="CI36" s="7" t="n">
        <v>0.5661117400713963</v>
      </c>
      <c r="CJ36" s="7" t="n">
        <v>0.7191677692539187</v>
      </c>
      <c r="CK36" s="7" t="n">
        <v>0.6823064752855534</v>
      </c>
      <c r="CL36" s="7" t="n">
        <v>0.7448089363126748</v>
      </c>
      <c r="CM36" s="7" t="n">
        <v>0.5386112544203212</v>
      </c>
      <c r="CN36" s="7" t="n">
        <v>0.8532513512037349</v>
      </c>
      <c r="CO36" s="7" t="n">
        <v>0.67200943643425</v>
      </c>
      <c r="CP36" s="7" t="n">
        <v>0.71097441256978</v>
      </c>
      <c r="CQ36" s="7" t="n">
        <v>0.7748124608401176</v>
      </c>
      <c r="CR36" s="7" t="n">
        <v>0.921319595021693</v>
      </c>
      <c r="CS36" s="7" t="n">
        <v>0.7853769757904403</v>
      </c>
      <c r="CT36" s="7" t="n">
        <v>0.8242136284716235</v>
      </c>
      <c r="CU36" s="7" t="n">
        <v>0.6897577268287818</v>
      </c>
      <c r="CV36" s="7" t="n">
        <v>0.8144211937004029</v>
      </c>
      <c r="CW36" s="7" t="n">
        <v>0.2676634254266954</v>
      </c>
      <c r="CX36" s="7" t="n">
        <v>0.760857264671617</v>
      </c>
      <c r="CY36" s="7" t="n">
        <v>0.8217027282718806</v>
      </c>
      <c r="CZ36" s="7" t="n">
        <v>0.7341203427209382</v>
      </c>
      <c r="DA36" s="7" t="n">
        <v>-0.01379801401658657</v>
      </c>
      <c r="DB36" s="7" t="n">
        <v>0.6088708620290445</v>
      </c>
      <c r="DC36" s="7" t="n">
        <v>0.8599731108976773</v>
      </c>
      <c r="DD36" s="7" t="n">
        <v>0.3896802773020714</v>
      </c>
      <c r="DE36" s="7" t="n">
        <v>0.8855135246360351</v>
      </c>
      <c r="DF36" s="7" t="n">
        <v>0.745526400759809</v>
      </c>
      <c r="DG36" s="7" t="n">
        <v>0.3893739615760889</v>
      </c>
      <c r="DH36" s="7" t="n">
        <v>0.9152476818379184</v>
      </c>
      <c r="DI36" s="7" t="n">
        <v>0.2393988633340897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0.8246104838291972</v>
      </c>
      <c r="D37" s="7" t="n">
        <v>0.8640872669848008</v>
      </c>
      <c r="E37" s="7" t="n">
        <v>0.4598293285980015</v>
      </c>
      <c r="F37" s="7" t="n">
        <v>0.8206703884128661</v>
      </c>
      <c r="G37" s="7" t="n">
        <v>0.7097443738327874</v>
      </c>
      <c r="H37" s="7" t="n">
        <v>0.4728492919144768</v>
      </c>
      <c r="I37" s="7" t="n">
        <v>0.805908923252338</v>
      </c>
      <c r="J37" s="7" t="n">
        <v>0.8978775184814725</v>
      </c>
      <c r="K37" s="7" t="n">
        <v>0.7122897312186256</v>
      </c>
      <c r="L37" s="7" t="n">
        <v>0.6785267945142462</v>
      </c>
      <c r="M37" s="7" t="n">
        <v>0.7343218474753653</v>
      </c>
      <c r="N37" s="7" t="n">
        <v>0.6320028591353499</v>
      </c>
      <c r="O37" s="7" t="n">
        <v>0.7763266102960199</v>
      </c>
      <c r="P37" s="7" t="n">
        <v>0.8305055708587844</v>
      </c>
      <c r="Q37" s="7" t="n">
        <v>0.6381416402599208</v>
      </c>
      <c r="R37" s="7" t="n">
        <v>0.6873327926978493</v>
      </c>
      <c r="S37" s="7" t="n">
        <v>0.7835025352517255</v>
      </c>
      <c r="T37" s="7" t="n">
        <v>0.7222010481033339</v>
      </c>
      <c r="U37" s="7" t="n">
        <v>0.8724853092544559</v>
      </c>
      <c r="V37" s="7" t="n">
        <v>0.7440156250945223</v>
      </c>
      <c r="W37" s="7" t="n">
        <v>0.876924899217626</v>
      </c>
      <c r="X37" s="7" t="n">
        <v>0.661306934785224</v>
      </c>
      <c r="Y37" s="7" t="n">
        <v>0.7696869443565465</v>
      </c>
      <c r="Z37" s="7" t="n">
        <v>0.6117504072698178</v>
      </c>
      <c r="AA37" s="7" t="n">
        <v>0.2004503176694981</v>
      </c>
      <c r="AB37" s="7" t="n">
        <v>0.8251205955823366</v>
      </c>
      <c r="AC37" s="7" t="n">
        <v>0.7044609099573547</v>
      </c>
      <c r="AD37" s="7" t="n">
        <v>0.6660849486745362</v>
      </c>
      <c r="AE37" s="7" t="n">
        <v>0.5868565294995406</v>
      </c>
      <c r="AF37" s="7" t="n">
        <v>0.7117081432345481</v>
      </c>
      <c r="AG37" s="7" t="n">
        <v>0.7275677537052458</v>
      </c>
      <c r="AH37" s="7" t="n">
        <v>0.7350978173028861</v>
      </c>
      <c r="AI37" s="7" t="n">
        <v>0.7146593051176141</v>
      </c>
      <c r="AJ37" s="7" t="n">
        <v>0.7068660901427216</v>
      </c>
      <c r="AK37" s="7" t="n">
        <v>0.6217222333570013</v>
      </c>
      <c r="AL37" s="7" t="n">
        <v>1</v>
      </c>
      <c r="AM37" s="7" t="n">
        <v>0.8644441542195856</v>
      </c>
      <c r="AN37" s="7" t="n">
        <v>0.7658899605516805</v>
      </c>
      <c r="AO37" s="7" t="n">
        <v>0.3916405566150693</v>
      </c>
      <c r="AP37" s="7" t="n">
        <v>0.6687811187469688</v>
      </c>
      <c r="AQ37" s="7" t="n">
        <v>0.7004280229934496</v>
      </c>
      <c r="AR37" s="7" t="n">
        <v>0.6183389057045919</v>
      </c>
      <c r="AS37" s="7" t="n">
        <v>0.6968011960073651</v>
      </c>
      <c r="AT37" s="7" t="n">
        <v>0.7019564159304306</v>
      </c>
      <c r="AU37" s="7" t="n">
        <v>0.6391401199146988</v>
      </c>
      <c r="AV37" s="7" t="n">
        <v>0.7021945947936227</v>
      </c>
      <c r="AW37" s="7" t="n">
        <v>0.7502461168795281</v>
      </c>
      <c r="AX37" s="7" t="n">
        <v>0.6551819377469813</v>
      </c>
      <c r="AY37" s="7" t="n">
        <v>0.4795573510261103</v>
      </c>
      <c r="AZ37" s="7" t="n">
        <v>0.814632955987122</v>
      </c>
      <c r="BA37" s="7" t="n">
        <v>0.6591659032236201</v>
      </c>
      <c r="BB37" s="7" t="n">
        <v>0.7225824744135764</v>
      </c>
      <c r="BC37" s="7" t="n">
        <v>0.2368464307528417</v>
      </c>
      <c r="BD37" s="7" t="n">
        <v>0.8159399705115663</v>
      </c>
      <c r="BE37" s="7" t="n">
        <v>0.6521664321530778</v>
      </c>
      <c r="BF37" s="7" t="n">
        <v>0.6591693636126214</v>
      </c>
      <c r="BG37" s="7" t="n">
        <v>0.6544783215370664</v>
      </c>
      <c r="BH37" s="7" t="n">
        <v>0.7211482268630099</v>
      </c>
      <c r="BI37" s="7" t="n">
        <v>0.6806874705209993</v>
      </c>
      <c r="BJ37" s="7" t="n">
        <v>0.7076631832600639</v>
      </c>
      <c r="BK37" s="7" t="n">
        <v>0.7447389634361078</v>
      </c>
      <c r="BL37" s="7" t="n">
        <v>0.6639119078037573</v>
      </c>
      <c r="BM37" s="7" t="n">
        <v>0.7360723942493786</v>
      </c>
      <c r="BN37" s="7" t="n">
        <v>0.8513885777590589</v>
      </c>
      <c r="BO37" s="7" t="n">
        <v>0.7564871469648458</v>
      </c>
      <c r="BP37" s="7" t="n">
        <v>0.6220572795349462</v>
      </c>
      <c r="BQ37" s="7" t="n">
        <v>0.6481483749472527</v>
      </c>
      <c r="BR37" s="7" t="n">
        <v>0.6468298459362998</v>
      </c>
      <c r="BS37" s="7" t="n">
        <v>0.6713961269393681</v>
      </c>
      <c r="BT37" s="7" t="n">
        <v>0.6508982407454572</v>
      </c>
      <c r="BU37" s="7" t="n">
        <v>0.668880585366579</v>
      </c>
      <c r="BV37" s="7" t="n">
        <v>0.6105814318481954</v>
      </c>
      <c r="BW37" s="7" t="n">
        <v>0.5927010275311477</v>
      </c>
      <c r="BX37" s="7" t="n">
        <v>0.6212757937697447</v>
      </c>
      <c r="BY37" s="7" t="n">
        <v>0.7268242109645584</v>
      </c>
      <c r="BZ37" s="7" t="n">
        <v>0.6542690175532258</v>
      </c>
      <c r="CA37" s="7" t="n">
        <v>0.6542583792780013</v>
      </c>
      <c r="CB37" s="7" t="n">
        <v>0.7930520752919848</v>
      </c>
      <c r="CC37" s="7" t="n">
        <v>0.7472578276521418</v>
      </c>
      <c r="CD37" s="7" t="n">
        <v>0.7131214338514772</v>
      </c>
      <c r="CE37" s="7" t="n">
        <v>0.6364120270496001</v>
      </c>
      <c r="CF37" s="7" t="n">
        <v>0.6361076171102901</v>
      </c>
      <c r="CG37" s="7" t="n">
        <v>0.7519771478940241</v>
      </c>
      <c r="CH37" s="7" t="n">
        <v>0.8853842408579012</v>
      </c>
      <c r="CI37" s="7" t="n">
        <v>0.6811772143370753</v>
      </c>
      <c r="CJ37" s="7" t="n">
        <v>0.5998796492278018</v>
      </c>
      <c r="CK37" s="7" t="n">
        <v>0.6535179507966787</v>
      </c>
      <c r="CL37" s="7" t="n">
        <v>0.5784159350602901</v>
      </c>
      <c r="CM37" s="7" t="n">
        <v>0.6524769665336819</v>
      </c>
      <c r="CN37" s="7" t="n">
        <v>0.7093287434690163</v>
      </c>
      <c r="CO37" s="7" t="n">
        <v>0.7052718985660329</v>
      </c>
      <c r="CP37" s="7" t="n">
        <v>0.5908960647375252</v>
      </c>
      <c r="CQ37" s="7" t="n">
        <v>0.6574486203645319</v>
      </c>
      <c r="CR37" s="7" t="n">
        <v>0.6333587516837218</v>
      </c>
      <c r="CS37" s="7" t="n">
        <v>0.6965682220363471</v>
      </c>
      <c r="CT37" s="7" t="n">
        <v>0.7703711510274224</v>
      </c>
      <c r="CU37" s="7" t="n">
        <v>0.615989403648158</v>
      </c>
      <c r="CV37" s="7" t="n">
        <v>0.7030539553567733</v>
      </c>
      <c r="CW37" s="7" t="n">
        <v>0.3774974022506555</v>
      </c>
      <c r="CX37" s="7" t="n">
        <v>0.6815868061535607</v>
      </c>
      <c r="CY37" s="7" t="n">
        <v>0.7025692990605308</v>
      </c>
      <c r="CZ37" s="7" t="n">
        <v>0.7261488512409258</v>
      </c>
      <c r="DA37" s="7" t="n">
        <v>0.4599009462544449</v>
      </c>
      <c r="DB37" s="7" t="n">
        <v>0.8036492157422191</v>
      </c>
      <c r="DC37" s="7" t="n">
        <v>0.6975877922758933</v>
      </c>
      <c r="DD37" s="7" t="n">
        <v>0.2819267094450129</v>
      </c>
      <c r="DE37" s="7" t="n">
        <v>0.6375431942560731</v>
      </c>
      <c r="DF37" s="7" t="n">
        <v>0.7227654463363039</v>
      </c>
      <c r="DG37" s="7" t="n">
        <v>0.5226886227426376</v>
      </c>
      <c r="DH37" s="7" t="n">
        <v>0.6342932763067729</v>
      </c>
      <c r="DI37" s="7" t="n">
        <v>0.5842598322428972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0.8276828338180684</v>
      </c>
      <c r="D38" s="7" t="n">
        <v>0.8601120388492508</v>
      </c>
      <c r="E38" s="7" t="n">
        <v>0.2564206671723548</v>
      </c>
      <c r="F38" s="7" t="n">
        <v>0.7977593058240063</v>
      </c>
      <c r="G38" s="7" t="n">
        <v>0.5788459789158972</v>
      </c>
      <c r="H38" s="7" t="n">
        <v>0.3561542419610333</v>
      </c>
      <c r="I38" s="7" t="n">
        <v>0.8807242551272119</v>
      </c>
      <c r="J38" s="7" t="n">
        <v>0.9495922001077413</v>
      </c>
      <c r="K38" s="7" t="n">
        <v>0.8762437552749002</v>
      </c>
      <c r="L38" s="7" t="n">
        <v>0.8578660409062746</v>
      </c>
      <c r="M38" s="7" t="n">
        <v>0.9164571970230645</v>
      </c>
      <c r="N38" s="7" t="n">
        <v>0.6072580128684996</v>
      </c>
      <c r="O38" s="7" t="n">
        <v>0.8364979008820926</v>
      </c>
      <c r="P38" s="7" t="n">
        <v>0.7913751709076624</v>
      </c>
      <c r="Q38" s="7" t="n">
        <v>0.6289424060459498</v>
      </c>
      <c r="R38" s="7" t="n">
        <v>0.77490759849032</v>
      </c>
      <c r="S38" s="7" t="n">
        <v>0.762545487162491</v>
      </c>
      <c r="T38" s="7" t="n">
        <v>0.6477712654484448</v>
      </c>
      <c r="U38" s="7" t="n">
        <v>0.9532619126729005</v>
      </c>
      <c r="V38" s="7" t="n">
        <v>0.8185750706011647</v>
      </c>
      <c r="W38" s="7" t="n">
        <v>0.9411078144882336</v>
      </c>
      <c r="X38" s="7" t="n">
        <v>0.8421290559519368</v>
      </c>
      <c r="Y38" s="7" t="n">
        <v>0.9720398717434241</v>
      </c>
      <c r="Z38" s="7" t="n">
        <v>0.4251025049743692</v>
      </c>
      <c r="AA38" s="7" t="n">
        <v>0.0340306563847874</v>
      </c>
      <c r="AB38" s="7" t="n">
        <v>0.7849237062590602</v>
      </c>
      <c r="AC38" s="7" t="n">
        <v>0.8415976713063784</v>
      </c>
      <c r="AD38" s="7" t="n">
        <v>0.680975767288739</v>
      </c>
      <c r="AE38" s="7" t="n">
        <v>0.858002834190203</v>
      </c>
      <c r="AF38" s="7" t="n">
        <v>0.8459569262346632</v>
      </c>
      <c r="AG38" s="7" t="n">
        <v>0.8806833106458103</v>
      </c>
      <c r="AH38" s="7" t="n">
        <v>0.9641559466913254</v>
      </c>
      <c r="AI38" s="7" t="n">
        <v>0.9564086738774773</v>
      </c>
      <c r="AJ38" s="7" t="n">
        <v>0.8955578035771083</v>
      </c>
      <c r="AK38" s="7" t="n">
        <v>0.7145160529231065</v>
      </c>
      <c r="AL38" s="7" t="n">
        <v>0.8644441542195856</v>
      </c>
      <c r="AM38" s="7" t="n">
        <v>1</v>
      </c>
      <c r="AN38" s="7" t="n">
        <v>0.8326007954510973</v>
      </c>
      <c r="AO38" s="7" t="n">
        <v>0.3729702298931143</v>
      </c>
      <c r="AP38" s="7" t="n">
        <v>0.8494736843139988</v>
      </c>
      <c r="AQ38" s="7" t="n">
        <v>0.9533947121145454</v>
      </c>
      <c r="AR38" s="7" t="n">
        <v>0.8700538947853398</v>
      </c>
      <c r="AS38" s="7" t="n">
        <v>0.6345907943541212</v>
      </c>
      <c r="AT38" s="7" t="n">
        <v>0.7975141518528946</v>
      </c>
      <c r="AU38" s="7" t="n">
        <v>0.72650050313056</v>
      </c>
      <c r="AV38" s="7" t="n">
        <v>0.8228592166794906</v>
      </c>
      <c r="AW38" s="7" t="n">
        <v>0.8220356400993483</v>
      </c>
      <c r="AX38" s="7" t="n">
        <v>0.87810391618975</v>
      </c>
      <c r="AY38" s="7" t="n">
        <v>0.2391353566125019</v>
      </c>
      <c r="AZ38" s="7" t="n">
        <v>0.7729079971603069</v>
      </c>
      <c r="BA38" s="7" t="n">
        <v>0.844830696303181</v>
      </c>
      <c r="BB38" s="7" t="n">
        <v>0.5649951772156183</v>
      </c>
      <c r="BC38" s="7" t="n">
        <v>0.1111603164425498</v>
      </c>
      <c r="BD38" s="7" t="n">
        <v>0.9098917367332436</v>
      </c>
      <c r="BE38" s="7" t="n">
        <v>0.7131256929065961</v>
      </c>
      <c r="BF38" s="7" t="n">
        <v>0.7950320648732138</v>
      </c>
      <c r="BG38" s="7" t="n">
        <v>0.5556096618548743</v>
      </c>
      <c r="BH38" s="7" t="n">
        <v>0.5543618270918775</v>
      </c>
      <c r="BI38" s="7" t="n">
        <v>0.7768931514876916</v>
      </c>
      <c r="BJ38" s="7" t="n">
        <v>0.6860466010696269</v>
      </c>
      <c r="BK38" s="7" t="n">
        <v>0.7496087610071926</v>
      </c>
      <c r="BL38" s="7" t="n">
        <v>0.7992680487529882</v>
      </c>
      <c r="BM38" s="7" t="n">
        <v>0.8949967783202637</v>
      </c>
      <c r="BN38" s="7" t="n">
        <v>0.8223630224791786</v>
      </c>
      <c r="BO38" s="7" t="n">
        <v>0.7111331918176751</v>
      </c>
      <c r="BP38" s="7" t="n">
        <v>0.6434169638591335</v>
      </c>
      <c r="BQ38" s="7" t="n">
        <v>0.6322308342195081</v>
      </c>
      <c r="BR38" s="7" t="n">
        <v>0.7929597806153549</v>
      </c>
      <c r="BS38" s="7" t="n">
        <v>0.8325358404853962</v>
      </c>
      <c r="BT38" s="7" t="n">
        <v>0.8354026662813017</v>
      </c>
      <c r="BU38" s="7" t="n">
        <v>0.8439113673040078</v>
      </c>
      <c r="BV38" s="7" t="n">
        <v>0.7575764606836742</v>
      </c>
      <c r="BW38" s="7" t="n">
        <v>0.6984728240840575</v>
      </c>
      <c r="BX38" s="7" t="n">
        <v>0.7510982826461373</v>
      </c>
      <c r="BY38" s="7" t="n">
        <v>0.601878800977818</v>
      </c>
      <c r="BZ38" s="7" t="n">
        <v>0.7770723915838132</v>
      </c>
      <c r="CA38" s="7" t="n">
        <v>0.876413264140015</v>
      </c>
      <c r="CB38" s="7" t="n">
        <v>0.7445388182375506</v>
      </c>
      <c r="CC38" s="7" t="n">
        <v>0.6845314536149336</v>
      </c>
      <c r="CD38" s="7" t="n">
        <v>0.8184363719598997</v>
      </c>
      <c r="CE38" s="7" t="n">
        <v>0.7842432528028739</v>
      </c>
      <c r="CF38" s="7" t="n">
        <v>0.8247917536807448</v>
      </c>
      <c r="CG38" s="7" t="n">
        <v>0.9153003402189502</v>
      </c>
      <c r="CH38" s="7" t="n">
        <v>0.7736935991278193</v>
      </c>
      <c r="CI38" s="7" t="n">
        <v>0.8394114921865985</v>
      </c>
      <c r="CJ38" s="7" t="n">
        <v>0.8318066335127943</v>
      </c>
      <c r="CK38" s="7" t="n">
        <v>0.815264195913234</v>
      </c>
      <c r="CL38" s="7" t="n">
        <v>0.7499565120360014</v>
      </c>
      <c r="CM38" s="7" t="n">
        <v>0.8456359988982912</v>
      </c>
      <c r="CN38" s="7" t="n">
        <v>0.8205255291866786</v>
      </c>
      <c r="CO38" s="7" t="n">
        <v>0.946460399291989</v>
      </c>
      <c r="CP38" s="7" t="n">
        <v>0.8417354044569196</v>
      </c>
      <c r="CQ38" s="7" t="n">
        <v>0.6047737381110644</v>
      </c>
      <c r="CR38" s="7" t="n">
        <v>0.754812740941572</v>
      </c>
      <c r="CS38" s="7" t="n">
        <v>0.8750020794857858</v>
      </c>
      <c r="CT38" s="7" t="n">
        <v>0.8992278890947296</v>
      </c>
      <c r="CU38" s="7" t="n">
        <v>0.8566346107321035</v>
      </c>
      <c r="CV38" s="7" t="n">
        <v>0.876768344513767</v>
      </c>
      <c r="CW38" s="7" t="n">
        <v>0.1918757632659095</v>
      </c>
      <c r="CX38" s="7" t="n">
        <v>0.7001329247257434</v>
      </c>
      <c r="CY38" s="7" t="n">
        <v>0.8729207470644463</v>
      </c>
      <c r="CZ38" s="7" t="n">
        <v>0.8435913697125212</v>
      </c>
      <c r="DA38" s="7" t="n">
        <v>0.2183329937562908</v>
      </c>
      <c r="DB38" s="7" t="n">
        <v>0.8248575227918977</v>
      </c>
      <c r="DC38" s="7" t="n">
        <v>0.8634103708846961</v>
      </c>
      <c r="DD38" s="7" t="n">
        <v>0.2209658921029292</v>
      </c>
      <c r="DE38" s="7" t="n">
        <v>0.7729727759311462</v>
      </c>
      <c r="DF38" s="7" t="n">
        <v>0.8577969190126531</v>
      </c>
      <c r="DG38" s="7" t="n">
        <v>0.3271761635322318</v>
      </c>
      <c r="DH38" s="7" t="n">
        <v>0.7635172841959046</v>
      </c>
      <c r="DI38" s="7" t="n">
        <v>0.3494644814903894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0.8104676076247087</v>
      </c>
      <c r="D39" s="7" t="n">
        <v>0.7999201493857967</v>
      </c>
      <c r="E39" s="7" t="n">
        <v>0.3407212226675376</v>
      </c>
      <c r="F39" s="7" t="n">
        <v>0.7180961663201193</v>
      </c>
      <c r="G39" s="7" t="n">
        <v>0.6697760778083445</v>
      </c>
      <c r="H39" s="7" t="n">
        <v>0.3683214283415149</v>
      </c>
      <c r="I39" s="7" t="n">
        <v>0.7477231798851187</v>
      </c>
      <c r="J39" s="7" t="n">
        <v>0.8412864200293034</v>
      </c>
      <c r="K39" s="7" t="n">
        <v>0.7336204369029824</v>
      </c>
      <c r="L39" s="7" t="n">
        <v>0.7087441823190105</v>
      </c>
      <c r="M39" s="7" t="n">
        <v>0.7558286247229807</v>
      </c>
      <c r="N39" s="7" t="n">
        <v>0.5950204662056868</v>
      </c>
      <c r="O39" s="7" t="n">
        <v>0.7845204442192518</v>
      </c>
      <c r="P39" s="7" t="n">
        <v>0.6404609549693951</v>
      </c>
      <c r="Q39" s="7" t="n">
        <v>0.6073916128515432</v>
      </c>
      <c r="R39" s="7" t="n">
        <v>0.7721714002548198</v>
      </c>
      <c r="S39" s="7" t="n">
        <v>0.7687390763249233</v>
      </c>
      <c r="T39" s="7" t="n">
        <v>0.6971790809270941</v>
      </c>
      <c r="U39" s="7" t="n">
        <v>0.8135416364887893</v>
      </c>
      <c r="V39" s="7" t="n">
        <v>0.7987738174367836</v>
      </c>
      <c r="W39" s="7" t="n">
        <v>0.8640236196303361</v>
      </c>
      <c r="X39" s="7" t="n">
        <v>0.6874396282802236</v>
      </c>
      <c r="Y39" s="7" t="n">
        <v>0.7848172906614314</v>
      </c>
      <c r="Z39" s="7" t="n">
        <v>0.4965506537820119</v>
      </c>
      <c r="AA39" s="7" t="n">
        <v>0.07493804321090598</v>
      </c>
      <c r="AB39" s="7" t="n">
        <v>0.644888404951762</v>
      </c>
      <c r="AC39" s="7" t="n">
        <v>0.7319795908879269</v>
      </c>
      <c r="AD39" s="7" t="n">
        <v>0.6817606324651395</v>
      </c>
      <c r="AE39" s="7" t="n">
        <v>0.7192082072812883</v>
      </c>
      <c r="AF39" s="7" t="n">
        <v>0.7450844625707604</v>
      </c>
      <c r="AG39" s="7" t="n">
        <v>0.7594497396100954</v>
      </c>
      <c r="AH39" s="7" t="n">
        <v>0.8040966560006002</v>
      </c>
      <c r="AI39" s="7" t="n">
        <v>0.7760331460066943</v>
      </c>
      <c r="AJ39" s="7" t="n">
        <v>0.7351541401272438</v>
      </c>
      <c r="AK39" s="7" t="n">
        <v>0.708641022395551</v>
      </c>
      <c r="AL39" s="7" t="n">
        <v>0.7658899605516805</v>
      </c>
      <c r="AM39" s="7" t="n">
        <v>0.8326007954510973</v>
      </c>
      <c r="AN39" s="7" t="n">
        <v>1</v>
      </c>
      <c r="AO39" s="7" t="n">
        <v>0.4619072416579151</v>
      </c>
      <c r="AP39" s="7" t="n">
        <v>0.7326598069902552</v>
      </c>
      <c r="AQ39" s="7" t="n">
        <v>0.7723839421383684</v>
      </c>
      <c r="AR39" s="7" t="n">
        <v>0.7480233129836863</v>
      </c>
      <c r="AS39" s="7" t="n">
        <v>0.6736232257796373</v>
      </c>
      <c r="AT39" s="7" t="n">
        <v>0.7714937222706651</v>
      </c>
      <c r="AU39" s="7" t="n">
        <v>0.692372922788319</v>
      </c>
      <c r="AV39" s="7" t="n">
        <v>0.7834480765070301</v>
      </c>
      <c r="AW39" s="7" t="n">
        <v>0.9952633981660068</v>
      </c>
      <c r="AX39" s="7" t="n">
        <v>0.7568946426642654</v>
      </c>
      <c r="AY39" s="7" t="n">
        <v>0.2687365138427962</v>
      </c>
      <c r="AZ39" s="7" t="n">
        <v>0.610513810890115</v>
      </c>
      <c r="BA39" s="7" t="n">
        <v>0.7365950328038386</v>
      </c>
      <c r="BB39" s="7" t="n">
        <v>0.7059793787653704</v>
      </c>
      <c r="BC39" s="7" t="n">
        <v>0.1691135086257823</v>
      </c>
      <c r="BD39" s="7" t="n">
        <v>0.7426147925596712</v>
      </c>
      <c r="BE39" s="7" t="n">
        <v>0.7190132339920428</v>
      </c>
      <c r="BF39" s="7" t="n">
        <v>0.7226075776791315</v>
      </c>
      <c r="BG39" s="7" t="n">
        <v>0.6380117996438981</v>
      </c>
      <c r="BH39" s="7" t="n">
        <v>0.6649573757572687</v>
      </c>
      <c r="BI39" s="7" t="n">
        <v>0.7282510225380343</v>
      </c>
      <c r="BJ39" s="7" t="n">
        <v>0.655209798513665</v>
      </c>
      <c r="BK39" s="7" t="n">
        <v>0.7290337987262214</v>
      </c>
      <c r="BL39" s="7" t="n">
        <v>0.7266453421429434</v>
      </c>
      <c r="BM39" s="7" t="n">
        <v>0.7518665432118394</v>
      </c>
      <c r="BN39" s="7" t="n">
        <v>0.6881154444563716</v>
      </c>
      <c r="BO39" s="7" t="n">
        <v>0.6466756687341925</v>
      </c>
      <c r="BP39" s="7" t="n">
        <v>0.6529264774424109</v>
      </c>
      <c r="BQ39" s="7" t="n">
        <v>0.6247659970297736</v>
      </c>
      <c r="BR39" s="7" t="n">
        <v>0.6743456426564108</v>
      </c>
      <c r="BS39" s="7" t="n">
        <v>0.7402820464816116</v>
      </c>
      <c r="BT39" s="7" t="n">
        <v>0.7114398111127781</v>
      </c>
      <c r="BU39" s="7" t="n">
        <v>0.7323916921438322</v>
      </c>
      <c r="BV39" s="7" t="n">
        <v>0.6695968828473194</v>
      </c>
      <c r="BW39" s="7" t="n">
        <v>0.6284001381063276</v>
      </c>
      <c r="BX39" s="7" t="n">
        <v>0.6900254283217605</v>
      </c>
      <c r="BY39" s="7" t="n">
        <v>0.7006450957192433</v>
      </c>
      <c r="BZ39" s="7" t="n">
        <v>0.771600711156438</v>
      </c>
      <c r="CA39" s="7" t="n">
        <v>0.758917100488781</v>
      </c>
      <c r="CB39" s="7" t="n">
        <v>0.7502609052152158</v>
      </c>
      <c r="CC39" s="7" t="n">
        <v>0.6909194117161025</v>
      </c>
      <c r="CD39" s="7" t="n">
        <v>0.7799151549065413</v>
      </c>
      <c r="CE39" s="7" t="n">
        <v>0.6643529062931154</v>
      </c>
      <c r="CF39" s="7" t="n">
        <v>0.6737279572800828</v>
      </c>
      <c r="CG39" s="7" t="n">
        <v>0.7582541089979639</v>
      </c>
      <c r="CH39" s="7" t="n">
        <v>0.6164123420925006</v>
      </c>
      <c r="CI39" s="7" t="n">
        <v>0.7169510136667679</v>
      </c>
      <c r="CJ39" s="7" t="n">
        <v>0.6961408882614684</v>
      </c>
      <c r="CK39" s="7" t="n">
        <v>0.7114952123610716</v>
      </c>
      <c r="CL39" s="7" t="n">
        <v>0.6175477143738395</v>
      </c>
      <c r="CM39" s="7" t="n">
        <v>0.6921236977852963</v>
      </c>
      <c r="CN39" s="7" t="n">
        <v>0.7815047589969844</v>
      </c>
      <c r="CO39" s="7" t="n">
        <v>0.7410496873585012</v>
      </c>
      <c r="CP39" s="7" t="n">
        <v>0.7216931868870805</v>
      </c>
      <c r="CQ39" s="7" t="n">
        <v>0.6638821126318853</v>
      </c>
      <c r="CR39" s="7" t="n">
        <v>0.7073899388177092</v>
      </c>
      <c r="CS39" s="7" t="n">
        <v>0.716371551266121</v>
      </c>
      <c r="CT39" s="7" t="n">
        <v>0.7726891076295747</v>
      </c>
      <c r="CU39" s="7" t="n">
        <v>0.7256573062154668</v>
      </c>
      <c r="CV39" s="7" t="n">
        <v>0.7351246196262387</v>
      </c>
      <c r="CW39" s="7" t="n">
        <v>0.2911932811824602</v>
      </c>
      <c r="CX39" s="7" t="n">
        <v>0.6748211393498575</v>
      </c>
      <c r="CY39" s="7" t="n">
        <v>0.7339826010259458</v>
      </c>
      <c r="CZ39" s="7" t="n">
        <v>0.7302779369809412</v>
      </c>
      <c r="DA39" s="7" t="n">
        <v>0.2470730635530488</v>
      </c>
      <c r="DB39" s="7" t="n">
        <v>0.9498106469762956</v>
      </c>
      <c r="DC39" s="7" t="n">
        <v>0.7420606626768497</v>
      </c>
      <c r="DD39" s="7" t="n">
        <v>0.3204191810885458</v>
      </c>
      <c r="DE39" s="7" t="n">
        <v>0.7134103499751581</v>
      </c>
      <c r="DF39" s="7" t="n">
        <v>0.7843475871640303</v>
      </c>
      <c r="DG39" s="7" t="n">
        <v>0.4085291846088406</v>
      </c>
      <c r="DH39" s="7" t="n">
        <v>0.7046983018421451</v>
      </c>
      <c r="DI39" s="7" t="n">
        <v>0.4087559910587988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0.7248432987098601</v>
      </c>
      <c r="D40" s="7" t="n">
        <v>0.6008610231645262</v>
      </c>
      <c r="E40" s="7" t="n">
        <v>0.7803527391912822</v>
      </c>
      <c r="F40" s="7" t="n">
        <v>0.4826862167386567</v>
      </c>
      <c r="G40" s="7" t="n">
        <v>0.4114777638256241</v>
      </c>
      <c r="H40" s="7" t="n">
        <v>0.7576866109443524</v>
      </c>
      <c r="I40" s="7" t="n">
        <v>0.3153344326001511</v>
      </c>
      <c r="J40" s="7" t="n">
        <v>0.5324575137740136</v>
      </c>
      <c r="K40" s="7" t="n">
        <v>0.4242264502202244</v>
      </c>
      <c r="L40" s="7" t="n">
        <v>0.3875975354734452</v>
      </c>
      <c r="M40" s="7" t="n">
        <v>0.4326497384928527</v>
      </c>
      <c r="N40" s="7" t="n">
        <v>0.6772038664774696</v>
      </c>
      <c r="O40" s="7" t="n">
        <v>0.5780853358281053</v>
      </c>
      <c r="P40" s="7" t="n">
        <v>0.1250259298066056</v>
      </c>
      <c r="Q40" s="7" t="n">
        <v>0.6685768934736146</v>
      </c>
      <c r="R40" s="7" t="n">
        <v>0.581049897703706</v>
      </c>
      <c r="S40" s="7" t="n">
        <v>0.7559802377805165</v>
      </c>
      <c r="T40" s="7" t="n">
        <v>0.7990960891379729</v>
      </c>
      <c r="U40" s="7" t="n">
        <v>0.4889078570323646</v>
      </c>
      <c r="V40" s="7" t="n">
        <v>0.6043934462856413</v>
      </c>
      <c r="W40" s="7" t="n">
        <v>0.5888395034842346</v>
      </c>
      <c r="X40" s="7" t="n">
        <v>0.2538843374502516</v>
      </c>
      <c r="Y40" s="7" t="n">
        <v>0.3757920961967882</v>
      </c>
      <c r="Z40" s="7" t="n">
        <v>0.8169081474225846</v>
      </c>
      <c r="AA40" s="7" t="n">
        <v>0.6088059457767497</v>
      </c>
      <c r="AB40" s="7" t="n">
        <v>0.1565877707912876</v>
      </c>
      <c r="AC40" s="7" t="n">
        <v>0.3634114788922822</v>
      </c>
      <c r="AD40" s="7" t="n">
        <v>0.4367803953613701</v>
      </c>
      <c r="AE40" s="7" t="n">
        <v>0.4754243242922361</v>
      </c>
      <c r="AF40" s="7" t="n">
        <v>0.3850166036622805</v>
      </c>
      <c r="AG40" s="7" t="n">
        <v>0.4613110616720792</v>
      </c>
      <c r="AH40" s="7" t="n">
        <v>0.4004240649534335</v>
      </c>
      <c r="AI40" s="7" t="n">
        <v>0.3647621411501429</v>
      </c>
      <c r="AJ40" s="7" t="n">
        <v>0.4844407567922886</v>
      </c>
      <c r="AK40" s="7" t="n">
        <v>0.5450961416338739</v>
      </c>
      <c r="AL40" s="7" t="n">
        <v>0.3916405566150693</v>
      </c>
      <c r="AM40" s="7" t="n">
        <v>0.3729702298931143</v>
      </c>
      <c r="AN40" s="7" t="n">
        <v>0.4619072416579151</v>
      </c>
      <c r="AO40" s="7" t="n">
        <v>1</v>
      </c>
      <c r="AP40" s="7" t="n">
        <v>0.3298427873108293</v>
      </c>
      <c r="AQ40" s="7" t="n">
        <v>0.3654797351002815</v>
      </c>
      <c r="AR40" s="7" t="n">
        <v>0.4189747336890937</v>
      </c>
      <c r="AS40" s="7" t="n">
        <v>0.3435173659234919</v>
      </c>
      <c r="AT40" s="7" t="n">
        <v>0.5694742328149377</v>
      </c>
      <c r="AU40" s="7" t="n">
        <v>0.5309791594197442</v>
      </c>
      <c r="AV40" s="7" t="n">
        <v>0.4648568907175576</v>
      </c>
      <c r="AW40" s="7" t="n">
        <v>0.4652009228672978</v>
      </c>
      <c r="AX40" s="7" t="n">
        <v>0.3660240836697298</v>
      </c>
      <c r="AY40" s="7" t="n">
        <v>0.3546737686943605</v>
      </c>
      <c r="AZ40" s="7" t="n">
        <v>0.1044351622700809</v>
      </c>
      <c r="BA40" s="7" t="n">
        <v>0.3136804528244215</v>
      </c>
      <c r="BB40" s="7" t="n">
        <v>0.701367102101759</v>
      </c>
      <c r="BC40" s="7" t="n">
        <v>0.6113483548899594</v>
      </c>
      <c r="BD40" s="7" t="n">
        <v>0.4310716290253189</v>
      </c>
      <c r="BE40" s="7" t="n">
        <v>0.5592959162312819</v>
      </c>
      <c r="BF40" s="7" t="n">
        <v>0.4746153771636545</v>
      </c>
      <c r="BG40" s="7" t="n">
        <v>0.7256248544310961</v>
      </c>
      <c r="BH40" s="7" t="n">
        <v>0.7322542467769206</v>
      </c>
      <c r="BI40" s="7" t="n">
        <v>0.519094791726824</v>
      </c>
      <c r="BJ40" s="7" t="n">
        <v>0.4110833873356952</v>
      </c>
      <c r="BK40" s="7" t="n">
        <v>0.4787521831764214</v>
      </c>
      <c r="BL40" s="7" t="n">
        <v>0.4874242737496748</v>
      </c>
      <c r="BM40" s="7" t="n">
        <v>0.4381218742274605</v>
      </c>
      <c r="BN40" s="7" t="n">
        <v>0.2056651200509989</v>
      </c>
      <c r="BO40" s="7" t="n">
        <v>0.4465575814530073</v>
      </c>
      <c r="BP40" s="7" t="n">
        <v>0.3910689469775916</v>
      </c>
      <c r="BQ40" s="7" t="n">
        <v>0.6754910085531644</v>
      </c>
      <c r="BR40" s="7" t="n">
        <v>0.4684973119996991</v>
      </c>
      <c r="BS40" s="7" t="n">
        <v>0.4607907599565585</v>
      </c>
      <c r="BT40" s="7" t="n">
        <v>0.3162119987759521</v>
      </c>
      <c r="BU40" s="7" t="n">
        <v>0.358797319000677</v>
      </c>
      <c r="BV40" s="7" t="n">
        <v>0.4881124629912633</v>
      </c>
      <c r="BW40" s="7" t="n">
        <v>0.4410849380471839</v>
      </c>
      <c r="BX40" s="7" t="n">
        <v>0.482594315461886</v>
      </c>
      <c r="BY40" s="7" t="n">
        <v>0.8104150333954476</v>
      </c>
      <c r="BZ40" s="7" t="n">
        <v>0.5097294227403329</v>
      </c>
      <c r="CA40" s="7" t="n">
        <v>0.373094396268852</v>
      </c>
      <c r="CB40" s="7" t="n">
        <v>0.4705363665638945</v>
      </c>
      <c r="CC40" s="7" t="n">
        <v>0.7776866026325669</v>
      </c>
      <c r="CD40" s="7" t="n">
        <v>0.4796267238714819</v>
      </c>
      <c r="CE40" s="7" t="n">
        <v>0.4733246153973522</v>
      </c>
      <c r="CF40" s="7" t="n">
        <v>0.459138218037134</v>
      </c>
      <c r="CG40" s="7" t="n">
        <v>0.4389049426696296</v>
      </c>
      <c r="CH40" s="7" t="n">
        <v>0.1973101834842257</v>
      </c>
      <c r="CI40" s="7" t="n">
        <v>0.31820560990754</v>
      </c>
      <c r="CJ40" s="7" t="n">
        <v>0.383392802889801</v>
      </c>
      <c r="CK40" s="7" t="n">
        <v>0.3844420703417509</v>
      </c>
      <c r="CL40" s="7" t="n">
        <v>0.4952995884334</v>
      </c>
      <c r="CM40" s="7" t="n">
        <v>0.2391820701298574</v>
      </c>
      <c r="CN40" s="7" t="n">
        <v>0.4785207725912202</v>
      </c>
      <c r="CO40" s="7" t="n">
        <v>0.3768989631114771</v>
      </c>
      <c r="CP40" s="7" t="n">
        <v>0.3579794270825168</v>
      </c>
      <c r="CQ40" s="7" t="n">
        <v>0.4031349961219547</v>
      </c>
      <c r="CR40" s="7" t="n">
        <v>0.4943780059265989</v>
      </c>
      <c r="CS40" s="7" t="n">
        <v>0.3751863513904131</v>
      </c>
      <c r="CT40" s="7" t="n">
        <v>0.4284177517333182</v>
      </c>
      <c r="CU40" s="7" t="n">
        <v>0.3177599212840742</v>
      </c>
      <c r="CV40" s="7" t="n">
        <v>0.3986478361988979</v>
      </c>
      <c r="CW40" s="7" t="n">
        <v>0.7050350424222429</v>
      </c>
      <c r="CX40" s="7" t="n">
        <v>0.6272413560565097</v>
      </c>
      <c r="CY40" s="7" t="n">
        <v>0.4078335101176674</v>
      </c>
      <c r="CZ40" s="7" t="n">
        <v>0.4215016111516506</v>
      </c>
      <c r="DA40" s="7" t="n">
        <v>0.3401253187679887</v>
      </c>
      <c r="DB40" s="7" t="n">
        <v>0.4101741899166168</v>
      </c>
      <c r="DC40" s="7" t="n">
        <v>0.4230845282888576</v>
      </c>
      <c r="DD40" s="7" t="n">
        <v>0.9734344979571078</v>
      </c>
      <c r="DE40" s="7" t="n">
        <v>0.4735144174191044</v>
      </c>
      <c r="DF40" s="7" t="n">
        <v>0.4108470504137254</v>
      </c>
      <c r="DG40" s="7" t="n">
        <v>0.827781300670182</v>
      </c>
      <c r="DH40" s="7" t="n">
        <v>0.4555886696648845</v>
      </c>
      <c r="DI40" s="7" t="n">
        <v>0.7392548144742072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0.7151163134917807</v>
      </c>
      <c r="D41" s="7" t="n">
        <v>0.7054677416291281</v>
      </c>
      <c r="E41" s="7" t="n">
        <v>0.1505173878761775</v>
      </c>
      <c r="F41" s="7" t="n">
        <v>0.6349211844510085</v>
      </c>
      <c r="G41" s="7" t="n">
        <v>0.3183841167348897</v>
      </c>
      <c r="H41" s="7" t="n">
        <v>0.3108586283332083</v>
      </c>
      <c r="I41" s="7" t="n">
        <v>0.9159361384733036</v>
      </c>
      <c r="J41" s="7" t="n">
        <v>0.7840274870321898</v>
      </c>
      <c r="K41" s="7" t="n">
        <v>0.8209882259253872</v>
      </c>
      <c r="L41" s="7" t="n">
        <v>0.8063749017899324</v>
      </c>
      <c r="M41" s="7" t="n">
        <v>0.8630555982622223</v>
      </c>
      <c r="N41" s="7" t="n">
        <v>0.5753445161598647</v>
      </c>
      <c r="O41" s="7" t="n">
        <v>0.8204219865199716</v>
      </c>
      <c r="P41" s="7" t="n">
        <v>0.6898686683040245</v>
      </c>
      <c r="Q41" s="7" t="n">
        <v>0.6076621324920483</v>
      </c>
      <c r="R41" s="7" t="n">
        <v>0.781316418990792</v>
      </c>
      <c r="S41" s="7" t="n">
        <v>0.6406280633755987</v>
      </c>
      <c r="T41" s="7" t="n">
        <v>0.5319198329666796</v>
      </c>
      <c r="U41" s="7" t="n">
        <v>0.7876198944838846</v>
      </c>
      <c r="V41" s="7" t="n">
        <v>0.8521555618244885</v>
      </c>
      <c r="W41" s="7" t="n">
        <v>0.8499094568792818</v>
      </c>
      <c r="X41" s="7" t="n">
        <v>0.9455318030009311</v>
      </c>
      <c r="Y41" s="7" t="n">
        <v>0.8731894480493361</v>
      </c>
      <c r="Z41" s="7" t="n">
        <v>0.3261480968656992</v>
      </c>
      <c r="AA41" s="7" t="n">
        <v>-0.02330362139495415</v>
      </c>
      <c r="AB41" s="7" t="n">
        <v>0.6669363700515768</v>
      </c>
      <c r="AC41" s="7" t="n">
        <v>0.9714374154711471</v>
      </c>
      <c r="AD41" s="7" t="n">
        <v>0.6402833865675485</v>
      </c>
      <c r="AE41" s="7" t="n">
        <v>0.7706959570517476</v>
      </c>
      <c r="AF41" s="7" t="n">
        <v>0.9747385265780865</v>
      </c>
      <c r="AG41" s="7" t="n">
        <v>0.8117613193585431</v>
      </c>
      <c r="AH41" s="7" t="n">
        <v>0.8940385789308053</v>
      </c>
      <c r="AI41" s="7" t="n">
        <v>0.8648527345451438</v>
      </c>
      <c r="AJ41" s="7" t="n">
        <v>0.8251314653049983</v>
      </c>
      <c r="AK41" s="7" t="n">
        <v>0.6809402560811338</v>
      </c>
      <c r="AL41" s="7" t="n">
        <v>0.6687811187469688</v>
      </c>
      <c r="AM41" s="7" t="n">
        <v>0.8494736843139988</v>
      </c>
      <c r="AN41" s="7" t="n">
        <v>0.7326598069902552</v>
      </c>
      <c r="AO41" s="7" t="n">
        <v>0.3298427873108293</v>
      </c>
      <c r="AP41" s="7" t="n">
        <v>1</v>
      </c>
      <c r="AQ41" s="7" t="n">
        <v>0.8588537615805343</v>
      </c>
      <c r="AR41" s="7" t="n">
        <v>0.8340940956015305</v>
      </c>
      <c r="AS41" s="7" t="n">
        <v>0.5377697679227297</v>
      </c>
      <c r="AT41" s="7" t="n">
        <v>0.782019414464824</v>
      </c>
      <c r="AU41" s="7" t="n">
        <v>0.6617855594920942</v>
      </c>
      <c r="AV41" s="7" t="n">
        <v>0.8262715273179617</v>
      </c>
      <c r="AW41" s="7" t="n">
        <v>0.7426007779800367</v>
      </c>
      <c r="AX41" s="7" t="n">
        <v>0.8404026257129861</v>
      </c>
      <c r="AY41" s="7" t="n">
        <v>-0.02967283134629204</v>
      </c>
      <c r="AZ41" s="7" t="n">
        <v>0.6650007953768317</v>
      </c>
      <c r="BA41" s="7" t="n">
        <v>0.9774907605800586</v>
      </c>
      <c r="BB41" s="7" t="n">
        <v>0.4673426216548661</v>
      </c>
      <c r="BC41" s="7" t="n">
        <v>0.07945621088750369</v>
      </c>
      <c r="BD41" s="7" t="n">
        <v>0.7179250932089928</v>
      </c>
      <c r="BE41" s="7" t="n">
        <v>0.7469849192790051</v>
      </c>
      <c r="BF41" s="7" t="n">
        <v>0.7473734586824836</v>
      </c>
      <c r="BG41" s="7" t="n">
        <v>0.4842098337383984</v>
      </c>
      <c r="BH41" s="7" t="n">
        <v>0.449904392963198</v>
      </c>
      <c r="BI41" s="7" t="n">
        <v>0.783917645472476</v>
      </c>
      <c r="BJ41" s="7" t="n">
        <v>0.6620896584709161</v>
      </c>
      <c r="BK41" s="7" t="n">
        <v>0.849976054147344</v>
      </c>
      <c r="BL41" s="7" t="n">
        <v>0.7388129197534056</v>
      </c>
      <c r="BM41" s="7" t="n">
        <v>0.8131148002576304</v>
      </c>
      <c r="BN41" s="7" t="n">
        <v>0.724499400771651</v>
      </c>
      <c r="BO41" s="7" t="n">
        <v>0.6822483692165865</v>
      </c>
      <c r="BP41" s="7" t="n">
        <v>0.5782295038742018</v>
      </c>
      <c r="BQ41" s="7" t="n">
        <v>0.6055414261970167</v>
      </c>
      <c r="BR41" s="7" t="n">
        <v>0.7379910526297976</v>
      </c>
      <c r="BS41" s="7" t="n">
        <v>0.8054860952546754</v>
      </c>
      <c r="BT41" s="7" t="n">
        <v>0.9655694932949545</v>
      </c>
      <c r="BU41" s="7" t="n">
        <v>0.9899614270366474</v>
      </c>
      <c r="BV41" s="7" t="n">
        <v>0.6892830939673895</v>
      </c>
      <c r="BW41" s="7" t="n">
        <v>0.6356174503739309</v>
      </c>
      <c r="BX41" s="7" t="n">
        <v>0.6968520150064357</v>
      </c>
      <c r="BY41" s="7" t="n">
        <v>0.5419982261945615</v>
      </c>
      <c r="BZ41" s="7" t="n">
        <v>0.7123411492851847</v>
      </c>
      <c r="CA41" s="7" t="n">
        <v>0.8358474498822392</v>
      </c>
      <c r="CB41" s="7" t="n">
        <v>0.668582846270964</v>
      </c>
      <c r="CC41" s="7" t="n">
        <v>0.6509703672006448</v>
      </c>
      <c r="CD41" s="7" t="n">
        <v>0.8161670679528583</v>
      </c>
      <c r="CE41" s="7" t="n">
        <v>0.7281934880095869</v>
      </c>
      <c r="CF41" s="7" t="n">
        <v>0.7416851744830585</v>
      </c>
      <c r="CG41" s="7" t="n">
        <v>0.8312524336523117</v>
      </c>
      <c r="CH41" s="7" t="n">
        <v>0.6400945664322563</v>
      </c>
      <c r="CI41" s="7" t="n">
        <v>0.9634164076783456</v>
      </c>
      <c r="CJ41" s="7" t="n">
        <v>0.8005764934910938</v>
      </c>
      <c r="CK41" s="7" t="n">
        <v>0.9847305707262023</v>
      </c>
      <c r="CL41" s="7" t="n">
        <v>0.6651372540316834</v>
      </c>
      <c r="CM41" s="7" t="n">
        <v>0.9555019414164404</v>
      </c>
      <c r="CN41" s="7" t="n">
        <v>0.8171465737852425</v>
      </c>
      <c r="CO41" s="7" t="n">
        <v>0.8456644948323365</v>
      </c>
      <c r="CP41" s="7" t="n">
        <v>0.8352424451121586</v>
      </c>
      <c r="CQ41" s="7" t="n">
        <v>0.4837404750857602</v>
      </c>
      <c r="CR41" s="7" t="n">
        <v>0.7510877496101932</v>
      </c>
      <c r="CS41" s="7" t="n">
        <v>0.7892268608144685</v>
      </c>
      <c r="CT41" s="7" t="n">
        <v>0.8439422204559436</v>
      </c>
      <c r="CU41" s="7" t="n">
        <v>0.8145362778839337</v>
      </c>
      <c r="CV41" s="7" t="n">
        <v>0.8141585525930238</v>
      </c>
      <c r="CW41" s="7" t="n">
        <v>0.08051054955739906</v>
      </c>
      <c r="CX41" s="7" t="n">
        <v>0.6900407167129868</v>
      </c>
      <c r="CY41" s="7" t="n">
        <v>0.8089704064139891</v>
      </c>
      <c r="CZ41" s="7" t="n">
        <v>0.7716212583796953</v>
      </c>
      <c r="DA41" s="7" t="n">
        <v>-0.05068501534105102</v>
      </c>
      <c r="DB41" s="7" t="n">
        <v>0.6619222648674382</v>
      </c>
      <c r="DC41" s="7" t="n">
        <v>0.81090003104828</v>
      </c>
      <c r="DD41" s="7" t="n">
        <v>0.1673763104444609</v>
      </c>
      <c r="DE41" s="7" t="n">
        <v>0.7224458468848476</v>
      </c>
      <c r="DF41" s="7" t="n">
        <v>0.9299370549052018</v>
      </c>
      <c r="DG41" s="7" t="n">
        <v>0.1911664825794368</v>
      </c>
      <c r="DH41" s="7" t="n">
        <v>0.721521335592291</v>
      </c>
      <c r="DI41" s="7" t="n">
        <v>0.174718619029894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0.7453805132440969</v>
      </c>
      <c r="D42" s="7" t="n">
        <v>0.7687916615279784</v>
      </c>
      <c r="E42" s="7" t="n">
        <v>0.158391565661441</v>
      </c>
      <c r="F42" s="7" t="n">
        <v>0.6989031516555334</v>
      </c>
      <c r="G42" s="7" t="n">
        <v>0.4546786916224722</v>
      </c>
      <c r="H42" s="7" t="n">
        <v>0.2788500521633662</v>
      </c>
      <c r="I42" s="7" t="n">
        <v>0.8177967608350473</v>
      </c>
      <c r="J42" s="7" t="n">
        <v>0.8724551124480515</v>
      </c>
      <c r="K42" s="7" t="n">
        <v>0.8656209190191494</v>
      </c>
      <c r="L42" s="7" t="n">
        <v>0.8504915179013555</v>
      </c>
      <c r="M42" s="7" t="n">
        <v>0.9124834344197418</v>
      </c>
      <c r="N42" s="7" t="n">
        <v>0.5319043128534614</v>
      </c>
      <c r="O42" s="7" t="n">
        <v>0.775892691815679</v>
      </c>
      <c r="P42" s="7" t="n">
        <v>0.6650516272918617</v>
      </c>
      <c r="Q42" s="7" t="n">
        <v>0.5582448000261288</v>
      </c>
      <c r="R42" s="7" t="n">
        <v>0.7307339948944042</v>
      </c>
      <c r="S42" s="7" t="n">
        <v>0.6814487930987866</v>
      </c>
      <c r="T42" s="7" t="n">
        <v>0.5599774192519794</v>
      </c>
      <c r="U42" s="7" t="n">
        <v>0.889097341092299</v>
      </c>
      <c r="V42" s="7" t="n">
        <v>0.7824492268686325</v>
      </c>
      <c r="W42" s="7" t="n">
        <v>0.8773642230406199</v>
      </c>
      <c r="X42" s="7" t="n">
        <v>0.8478717607429184</v>
      </c>
      <c r="Y42" s="7" t="n">
        <v>0.9633176845051942</v>
      </c>
      <c r="Z42" s="7" t="n">
        <v>0.3140266765405699</v>
      </c>
      <c r="AA42" s="7" t="n">
        <v>-0.0223390429659956</v>
      </c>
      <c r="AB42" s="7" t="n">
        <v>0.6508511209679579</v>
      </c>
      <c r="AC42" s="7" t="n">
        <v>0.8335503741050201</v>
      </c>
      <c r="AD42" s="7" t="n">
        <v>0.5772034381998864</v>
      </c>
      <c r="AE42" s="7" t="n">
        <v>0.9187171162940447</v>
      </c>
      <c r="AF42" s="7" t="n">
        <v>0.835511006570397</v>
      </c>
      <c r="AG42" s="7" t="n">
        <v>0.8544677526636726</v>
      </c>
      <c r="AH42" s="7" t="n">
        <v>0.9913554773515201</v>
      </c>
      <c r="AI42" s="7" t="n">
        <v>0.9960668290421129</v>
      </c>
      <c r="AJ42" s="7" t="n">
        <v>0.91994583123082</v>
      </c>
      <c r="AK42" s="7" t="n">
        <v>0.6717943060815527</v>
      </c>
      <c r="AL42" s="7" t="n">
        <v>0.7004280229934496</v>
      </c>
      <c r="AM42" s="7" t="n">
        <v>0.9533947121145454</v>
      </c>
      <c r="AN42" s="7" t="n">
        <v>0.7723839421383684</v>
      </c>
      <c r="AO42" s="7" t="n">
        <v>0.3654797351002815</v>
      </c>
      <c r="AP42" s="7" t="n">
        <v>0.8588537615805343</v>
      </c>
      <c r="AQ42" s="7" t="n">
        <v>1</v>
      </c>
      <c r="AR42" s="7" t="n">
        <v>0.9072627815782816</v>
      </c>
      <c r="AS42" s="7" t="n">
        <v>0.5124925194661035</v>
      </c>
      <c r="AT42" s="7" t="n">
        <v>0.748293651227647</v>
      </c>
      <c r="AU42" s="7" t="n">
        <v>0.7039487551523658</v>
      </c>
      <c r="AV42" s="7" t="n">
        <v>0.7759486790772643</v>
      </c>
      <c r="AW42" s="7" t="n">
        <v>0.7669037695162383</v>
      </c>
      <c r="AX42" s="7" t="n">
        <v>0.8977520962126696</v>
      </c>
      <c r="AY42" s="7" t="n">
        <v>0.1036306802978661</v>
      </c>
      <c r="AZ42" s="7" t="n">
        <v>0.6426401851970879</v>
      </c>
      <c r="BA42" s="7" t="n">
        <v>0.8591578940975917</v>
      </c>
      <c r="BB42" s="7" t="n">
        <v>0.441507353708222</v>
      </c>
      <c r="BC42" s="7" t="n">
        <v>0.05029758582945575</v>
      </c>
      <c r="BD42" s="7" t="n">
        <v>0.8545934751866554</v>
      </c>
      <c r="BE42" s="7" t="n">
        <v>0.6622215794479824</v>
      </c>
      <c r="BF42" s="7" t="n">
        <v>0.7693815976558361</v>
      </c>
      <c r="BG42" s="7" t="n">
        <v>0.4519218387621784</v>
      </c>
      <c r="BH42" s="7" t="n">
        <v>0.4322255311559261</v>
      </c>
      <c r="BI42" s="7" t="n">
        <v>0.737331213879443</v>
      </c>
      <c r="BJ42" s="7" t="n">
        <v>0.5910223791308706</v>
      </c>
      <c r="BK42" s="7" t="n">
        <v>0.6684480521176858</v>
      </c>
      <c r="BL42" s="7" t="n">
        <v>0.7768695762110409</v>
      </c>
      <c r="BM42" s="7" t="n">
        <v>0.8687823866552102</v>
      </c>
      <c r="BN42" s="7" t="n">
        <v>0.697615828880235</v>
      </c>
      <c r="BO42" s="7" t="n">
        <v>0.6137053376306734</v>
      </c>
      <c r="BP42" s="7" t="n">
        <v>0.5390773832357694</v>
      </c>
      <c r="BQ42" s="7" t="n">
        <v>0.5572569681276789</v>
      </c>
      <c r="BR42" s="7" t="n">
        <v>0.7886097260972738</v>
      </c>
      <c r="BS42" s="7" t="n">
        <v>0.8031714762267644</v>
      </c>
      <c r="BT42" s="7" t="n">
        <v>0.8527596259683593</v>
      </c>
      <c r="BU42" s="7" t="n">
        <v>0.8547977889741434</v>
      </c>
      <c r="BV42" s="7" t="n">
        <v>0.7547117345468798</v>
      </c>
      <c r="BW42" s="7" t="n">
        <v>0.6787780370102132</v>
      </c>
      <c r="BX42" s="7" t="n">
        <v>0.7300907619250165</v>
      </c>
      <c r="BY42" s="7" t="n">
        <v>0.4952198199082213</v>
      </c>
      <c r="BZ42" s="7" t="n">
        <v>0.7467238968445163</v>
      </c>
      <c r="CA42" s="7" t="n">
        <v>0.8943423693671144</v>
      </c>
      <c r="CB42" s="7" t="n">
        <v>0.6273189764318262</v>
      </c>
      <c r="CC42" s="7" t="n">
        <v>0.5987303694971854</v>
      </c>
      <c r="CD42" s="7" t="n">
        <v>0.7648454596346554</v>
      </c>
      <c r="CE42" s="7" t="n">
        <v>0.7808495361894884</v>
      </c>
      <c r="CF42" s="7" t="n">
        <v>0.8291861161255906</v>
      </c>
      <c r="CG42" s="7" t="n">
        <v>0.8922108418550887</v>
      </c>
      <c r="CH42" s="7" t="n">
        <v>0.6158236203661791</v>
      </c>
      <c r="CI42" s="7" t="n">
        <v>0.8385255740223864</v>
      </c>
      <c r="CJ42" s="7" t="n">
        <v>0.8592632623307973</v>
      </c>
      <c r="CK42" s="7" t="n">
        <v>0.82079738347783</v>
      </c>
      <c r="CL42" s="7" t="n">
        <v>0.7751301864029625</v>
      </c>
      <c r="CM42" s="7" t="n">
        <v>0.8547020812298087</v>
      </c>
      <c r="CN42" s="7" t="n">
        <v>0.771934301057978</v>
      </c>
      <c r="CO42" s="7" t="n">
        <v>0.979664573717799</v>
      </c>
      <c r="CP42" s="7" t="n">
        <v>0.8883296249590457</v>
      </c>
      <c r="CQ42" s="7" t="n">
        <v>0.487706848233816</v>
      </c>
      <c r="CR42" s="7" t="n">
        <v>0.7256288125843287</v>
      </c>
      <c r="CS42" s="7" t="n">
        <v>0.8578122386337429</v>
      </c>
      <c r="CT42" s="7" t="n">
        <v>0.8480037044381954</v>
      </c>
      <c r="CU42" s="7" t="n">
        <v>0.8904558117551049</v>
      </c>
      <c r="CV42" s="7" t="n">
        <v>0.8575704117678256</v>
      </c>
      <c r="CW42" s="7" t="n">
        <v>0.1111588826670659</v>
      </c>
      <c r="CX42" s="7" t="n">
        <v>0.636111279836388</v>
      </c>
      <c r="CY42" s="7" t="n">
        <v>0.8521618816164579</v>
      </c>
      <c r="CZ42" s="7" t="n">
        <v>0.7962768294439844</v>
      </c>
      <c r="DA42" s="7" t="n">
        <v>0.08509022073626633</v>
      </c>
      <c r="DB42" s="7" t="n">
        <v>0.7415552871994185</v>
      </c>
      <c r="DC42" s="7" t="n">
        <v>0.8414080624659999</v>
      </c>
      <c r="DD42" s="7" t="n">
        <v>0.2192921440273466</v>
      </c>
      <c r="DE42" s="7" t="n">
        <v>0.750226005848838</v>
      </c>
      <c r="DF42" s="7" t="n">
        <v>0.8428136939612462</v>
      </c>
      <c r="DG42" s="7" t="n">
        <v>0.2299317039513879</v>
      </c>
      <c r="DH42" s="7" t="n">
        <v>0.7323797460174173</v>
      </c>
      <c r="DI42" s="7" t="n">
        <v>0.2332743390459672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0.7396600185495529</v>
      </c>
      <c r="D43" s="7" t="n">
        <v>0.7021805749330766</v>
      </c>
      <c r="E43" s="7" t="n">
        <v>0.1372755664778615</v>
      </c>
      <c r="F43" s="7" t="n">
        <v>0.621680728597293</v>
      </c>
      <c r="G43" s="7" t="n">
        <v>0.3755912283996945</v>
      </c>
      <c r="H43" s="7" t="n">
        <v>0.3088201402960705</v>
      </c>
      <c r="I43" s="7" t="n">
        <v>0.7855395684621008</v>
      </c>
      <c r="J43" s="7" t="n">
        <v>0.7939165857217234</v>
      </c>
      <c r="K43" s="7" t="n">
        <v>0.7567482248766901</v>
      </c>
      <c r="L43" s="7" t="n">
        <v>0.757831833080034</v>
      </c>
      <c r="M43" s="7" t="n">
        <v>0.8261932571939852</v>
      </c>
      <c r="N43" s="7" t="n">
        <v>0.6193699870751541</v>
      </c>
      <c r="O43" s="7" t="n">
        <v>0.8309876372479326</v>
      </c>
      <c r="P43" s="7" t="n">
        <v>0.6318097843549615</v>
      </c>
      <c r="Q43" s="7" t="n">
        <v>0.658105207588094</v>
      </c>
      <c r="R43" s="7" t="n">
        <v>0.7919457341755519</v>
      </c>
      <c r="S43" s="7" t="n">
        <v>0.628478234028084</v>
      </c>
      <c r="T43" s="7" t="n">
        <v>0.5339663432676901</v>
      </c>
      <c r="U43" s="7" t="n">
        <v>0.801520594465602</v>
      </c>
      <c r="V43" s="7" t="n">
        <v>0.8114557662076314</v>
      </c>
      <c r="W43" s="7" t="n">
        <v>0.8399574218760426</v>
      </c>
      <c r="X43" s="7" t="n">
        <v>0.7569071832691662</v>
      </c>
      <c r="Y43" s="7" t="n">
        <v>0.9254294218467649</v>
      </c>
      <c r="Z43" s="7" t="n">
        <v>0.3071330998976876</v>
      </c>
      <c r="AA43" s="7" t="n">
        <v>-0.05461213739022194</v>
      </c>
      <c r="AB43" s="7" t="n">
        <v>0.6104377098362502</v>
      </c>
      <c r="AC43" s="7" t="n">
        <v>0.7810291632692483</v>
      </c>
      <c r="AD43" s="7" t="n">
        <v>0.6310068862114547</v>
      </c>
      <c r="AE43" s="7" t="n">
        <v>0.9673539254491157</v>
      </c>
      <c r="AF43" s="7" t="n">
        <v>0.7913350105574066</v>
      </c>
      <c r="AG43" s="7" t="n">
        <v>0.7820016118296107</v>
      </c>
      <c r="AH43" s="7" t="n">
        <v>0.9162236885571041</v>
      </c>
      <c r="AI43" s="7" t="n">
        <v>0.8884674549830432</v>
      </c>
      <c r="AJ43" s="7" t="n">
        <v>0.7912506929878366</v>
      </c>
      <c r="AK43" s="7" t="n">
        <v>0.7369826635679458</v>
      </c>
      <c r="AL43" s="7" t="n">
        <v>0.6183389057045919</v>
      </c>
      <c r="AM43" s="7" t="n">
        <v>0.8700538947853398</v>
      </c>
      <c r="AN43" s="7" t="n">
        <v>0.7480233129836863</v>
      </c>
      <c r="AO43" s="7" t="n">
        <v>0.4189747336890937</v>
      </c>
      <c r="AP43" s="7" t="n">
        <v>0.8340940956015305</v>
      </c>
      <c r="AQ43" s="7" t="n">
        <v>0.9072627815782816</v>
      </c>
      <c r="AR43" s="7" t="n">
        <v>1</v>
      </c>
      <c r="AS43" s="7" t="n">
        <v>0.5460665037753478</v>
      </c>
      <c r="AT43" s="7" t="n">
        <v>0.7649651806213775</v>
      </c>
      <c r="AU43" s="7" t="n">
        <v>0.6508981474602074</v>
      </c>
      <c r="AV43" s="7" t="n">
        <v>0.7843839342723934</v>
      </c>
      <c r="AW43" s="7" t="n">
        <v>0.7606890396491502</v>
      </c>
      <c r="AX43" s="7" t="n">
        <v>0.9608228456627274</v>
      </c>
      <c r="AY43" s="7" t="n">
        <v>0.04576328494985192</v>
      </c>
      <c r="AZ43" s="7" t="n">
        <v>0.6308109729106856</v>
      </c>
      <c r="BA43" s="7" t="n">
        <v>0.8258706369598651</v>
      </c>
      <c r="BB43" s="7" t="n">
        <v>0.5028803478463836</v>
      </c>
      <c r="BC43" s="7" t="n">
        <v>0.04248396714498134</v>
      </c>
      <c r="BD43" s="7" t="n">
        <v>0.7442674930439984</v>
      </c>
      <c r="BE43" s="7" t="n">
        <v>0.7561678923513251</v>
      </c>
      <c r="BF43" s="7" t="n">
        <v>0.7199143419318087</v>
      </c>
      <c r="BG43" s="7" t="n">
        <v>0.5423259422832288</v>
      </c>
      <c r="BH43" s="7" t="n">
        <v>0.4756259710979039</v>
      </c>
      <c r="BI43" s="7" t="n">
        <v>0.8554836749573383</v>
      </c>
      <c r="BJ43" s="7" t="n">
        <v>0.6363106387758778</v>
      </c>
      <c r="BK43" s="7" t="n">
        <v>0.6598253664348938</v>
      </c>
      <c r="BL43" s="7" t="n">
        <v>0.713259614567478</v>
      </c>
      <c r="BM43" s="7" t="n">
        <v>0.7832732887129465</v>
      </c>
      <c r="BN43" s="7" t="n">
        <v>0.6858044747673987</v>
      </c>
      <c r="BO43" s="7" t="n">
        <v>0.5896699367341067</v>
      </c>
      <c r="BP43" s="7" t="n">
        <v>0.6102199320181397</v>
      </c>
      <c r="BQ43" s="7" t="n">
        <v>0.6486865257966011</v>
      </c>
      <c r="BR43" s="7" t="n">
        <v>0.6913757215052801</v>
      </c>
      <c r="BS43" s="7" t="n">
        <v>0.7939241760384925</v>
      </c>
      <c r="BT43" s="7" t="n">
        <v>0.7881039720009418</v>
      </c>
      <c r="BU43" s="7" t="n">
        <v>0.8160687055752724</v>
      </c>
      <c r="BV43" s="7" t="n">
        <v>0.6672927275588181</v>
      </c>
      <c r="BW43" s="7" t="n">
        <v>0.6513051099903617</v>
      </c>
      <c r="BX43" s="7" t="n">
        <v>0.6821736257668003</v>
      </c>
      <c r="BY43" s="7" t="n">
        <v>0.5549344878741749</v>
      </c>
      <c r="BZ43" s="7" t="n">
        <v>0.7401196305950752</v>
      </c>
      <c r="CA43" s="7" t="n">
        <v>0.9608537235571921</v>
      </c>
      <c r="CB43" s="7" t="n">
        <v>0.7098300582432467</v>
      </c>
      <c r="CC43" s="7" t="n">
        <v>0.6242005539973978</v>
      </c>
      <c r="CD43" s="7" t="n">
        <v>0.7711123551372336</v>
      </c>
      <c r="CE43" s="7" t="n">
        <v>0.6841235049858017</v>
      </c>
      <c r="CF43" s="7" t="n">
        <v>0.7198659532326014</v>
      </c>
      <c r="CG43" s="7" t="n">
        <v>0.7677739928704191</v>
      </c>
      <c r="CH43" s="7" t="n">
        <v>0.5436706472117698</v>
      </c>
      <c r="CI43" s="7" t="n">
        <v>0.7757258693070704</v>
      </c>
      <c r="CJ43" s="7" t="n">
        <v>0.9504039430215058</v>
      </c>
      <c r="CK43" s="7" t="n">
        <v>0.7978580757169652</v>
      </c>
      <c r="CL43" s="7" t="n">
        <v>0.6577836027710494</v>
      </c>
      <c r="CM43" s="7" t="n">
        <v>0.7782089439494455</v>
      </c>
      <c r="CN43" s="7" t="n">
        <v>0.7773078543223925</v>
      </c>
      <c r="CO43" s="7" t="n">
        <v>0.8590849845559363</v>
      </c>
      <c r="CP43" s="7" t="n">
        <v>0.9725973454382402</v>
      </c>
      <c r="CQ43" s="7" t="n">
        <v>0.5552074202357625</v>
      </c>
      <c r="CR43" s="7" t="n">
        <v>0.7591764506865164</v>
      </c>
      <c r="CS43" s="7" t="n">
        <v>0.7570710901488513</v>
      </c>
      <c r="CT43" s="7" t="n">
        <v>0.8027290556847867</v>
      </c>
      <c r="CU43" s="7" t="n">
        <v>0.9436950365202447</v>
      </c>
      <c r="CV43" s="7" t="n">
        <v>0.774027110714297</v>
      </c>
      <c r="CW43" s="7" t="n">
        <v>0.08741065661337945</v>
      </c>
      <c r="CX43" s="7" t="n">
        <v>0.7399136855587585</v>
      </c>
      <c r="CY43" s="7" t="n">
        <v>0.7720206697018833</v>
      </c>
      <c r="CZ43" s="7" t="n">
        <v>0.7925180148965419</v>
      </c>
      <c r="DA43" s="7" t="n">
        <v>0.02271133508080241</v>
      </c>
      <c r="DB43" s="7" t="n">
        <v>0.6922265264337073</v>
      </c>
      <c r="DC43" s="7" t="n">
        <v>0.7809946575827681</v>
      </c>
      <c r="DD43" s="7" t="n">
        <v>0.2565387125359353</v>
      </c>
      <c r="DE43" s="7" t="n">
        <v>0.7050509080389562</v>
      </c>
      <c r="DF43" s="7" t="n">
        <v>0.8127210947399315</v>
      </c>
      <c r="DG43" s="7" t="n">
        <v>0.2219163048870093</v>
      </c>
      <c r="DH43" s="7" t="n">
        <v>0.7226420386177842</v>
      </c>
      <c r="DI43" s="7" t="n">
        <v>0.1850735857740857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0.7013335411118705</v>
      </c>
      <c r="D44" s="7" t="n">
        <v>0.6641968312122588</v>
      </c>
      <c r="E44" s="7" t="n">
        <v>0.3063965060900316</v>
      </c>
      <c r="F44" s="7" t="n">
        <v>0.6317072795627094</v>
      </c>
      <c r="G44" s="7" t="n">
        <v>0.5582290088237549</v>
      </c>
      <c r="H44" s="7" t="n">
        <v>0.3037684081136096</v>
      </c>
      <c r="I44" s="7" t="n">
        <v>0.6663328673433851</v>
      </c>
      <c r="J44" s="7" t="n">
        <v>0.6715097241673723</v>
      </c>
      <c r="K44" s="7" t="n">
        <v>0.5007744195908175</v>
      </c>
      <c r="L44" s="7" t="n">
        <v>0.499232721903746</v>
      </c>
      <c r="M44" s="7" t="n">
        <v>0.5280977495928849</v>
      </c>
      <c r="N44" s="7" t="n">
        <v>0.4981277630330576</v>
      </c>
      <c r="O44" s="7" t="n">
        <v>0.625256708137104</v>
      </c>
      <c r="P44" s="7" t="n">
        <v>0.6725802756409849</v>
      </c>
      <c r="Q44" s="7" t="n">
        <v>0.5134813347682547</v>
      </c>
      <c r="R44" s="7" t="n">
        <v>0.6770459932507692</v>
      </c>
      <c r="S44" s="7" t="n">
        <v>0.6551897829321893</v>
      </c>
      <c r="T44" s="7" t="n">
        <v>0.6027649103726475</v>
      </c>
      <c r="U44" s="7" t="n">
        <v>0.6459474563522285</v>
      </c>
      <c r="V44" s="7" t="n">
        <v>0.633781001171566</v>
      </c>
      <c r="W44" s="7" t="n">
        <v>0.6881157293096621</v>
      </c>
      <c r="X44" s="7" t="n">
        <v>0.5130841283870738</v>
      </c>
      <c r="Y44" s="7" t="n">
        <v>0.5879817143339013</v>
      </c>
      <c r="Z44" s="7" t="n">
        <v>0.4607046090908971</v>
      </c>
      <c r="AA44" s="7" t="n">
        <v>0.03914557497180777</v>
      </c>
      <c r="AB44" s="7" t="n">
        <v>0.6585254195350397</v>
      </c>
      <c r="AC44" s="7" t="n">
        <v>0.563862233730805</v>
      </c>
      <c r="AD44" s="7" t="n">
        <v>0.6399274766284206</v>
      </c>
      <c r="AE44" s="7" t="n">
        <v>0.4795708490543422</v>
      </c>
      <c r="AF44" s="7" t="n">
        <v>0.5777593301333175</v>
      </c>
      <c r="AG44" s="7" t="n">
        <v>0.5394283913145429</v>
      </c>
      <c r="AH44" s="7" t="n">
        <v>0.553723109270542</v>
      </c>
      <c r="AI44" s="7" t="n">
        <v>0.5064158684409131</v>
      </c>
      <c r="AJ44" s="7" t="n">
        <v>0.472608307618473</v>
      </c>
      <c r="AK44" s="7" t="n">
        <v>0.6505805160955468</v>
      </c>
      <c r="AL44" s="7" t="n">
        <v>0.6968011960073651</v>
      </c>
      <c r="AM44" s="7" t="n">
        <v>0.6345907943541212</v>
      </c>
      <c r="AN44" s="7" t="n">
        <v>0.6736232257796373</v>
      </c>
      <c r="AO44" s="7" t="n">
        <v>0.3435173659234919</v>
      </c>
      <c r="AP44" s="7" t="n">
        <v>0.5377697679227297</v>
      </c>
      <c r="AQ44" s="7" t="n">
        <v>0.5124925194661035</v>
      </c>
      <c r="AR44" s="7" t="n">
        <v>0.5460665037753478</v>
      </c>
      <c r="AS44" s="7" t="n">
        <v>1</v>
      </c>
      <c r="AT44" s="7" t="n">
        <v>0.6450982775028602</v>
      </c>
      <c r="AU44" s="7" t="n">
        <v>0.5566732961554296</v>
      </c>
      <c r="AV44" s="7" t="n">
        <v>0.6550828264115333</v>
      </c>
      <c r="AW44" s="7" t="n">
        <v>0.6736125999141833</v>
      </c>
      <c r="AX44" s="7" t="n">
        <v>0.5757050957112684</v>
      </c>
      <c r="AY44" s="7" t="n">
        <v>0.2995734346036816</v>
      </c>
      <c r="AZ44" s="7" t="n">
        <v>0.6798277054717627</v>
      </c>
      <c r="BA44" s="7" t="n">
        <v>0.532595420018136</v>
      </c>
      <c r="BB44" s="7" t="n">
        <v>0.7470449037414876</v>
      </c>
      <c r="BC44" s="7" t="n">
        <v>0.09131788469614384</v>
      </c>
      <c r="BD44" s="7" t="n">
        <v>0.5900816817587747</v>
      </c>
      <c r="BE44" s="7" t="n">
        <v>0.6073457572349993</v>
      </c>
      <c r="BF44" s="7" t="n">
        <v>0.5416379493772302</v>
      </c>
      <c r="BG44" s="7" t="n">
        <v>0.6083991782266106</v>
      </c>
      <c r="BH44" s="7" t="n">
        <v>0.6915422648145957</v>
      </c>
      <c r="BI44" s="7" t="n">
        <v>0.5991557647220537</v>
      </c>
      <c r="BJ44" s="7" t="n">
        <v>0.7626654014732372</v>
      </c>
      <c r="BK44" s="7" t="n">
        <v>0.6463733860020141</v>
      </c>
      <c r="BL44" s="7" t="n">
        <v>0.5362026359860906</v>
      </c>
      <c r="BM44" s="7" t="n">
        <v>0.5227051898178987</v>
      </c>
      <c r="BN44" s="7" t="n">
        <v>0.7194709938976085</v>
      </c>
      <c r="BO44" s="7" t="n">
        <v>0.5085843216110763</v>
      </c>
      <c r="BP44" s="7" t="n">
        <v>0.6338585854978727</v>
      </c>
      <c r="BQ44" s="7" t="n">
        <v>0.5252199543294577</v>
      </c>
      <c r="BR44" s="7" t="n">
        <v>0.4699213216344479</v>
      </c>
      <c r="BS44" s="7" t="n">
        <v>0.5744876747501015</v>
      </c>
      <c r="BT44" s="7" t="n">
        <v>0.5141337900662531</v>
      </c>
      <c r="BU44" s="7" t="n">
        <v>0.5497707293914081</v>
      </c>
      <c r="BV44" s="7" t="n">
        <v>0.463656691933035</v>
      </c>
      <c r="BW44" s="7" t="n">
        <v>0.5256067987190995</v>
      </c>
      <c r="BX44" s="7" t="n">
        <v>0.5247623439503504</v>
      </c>
      <c r="BY44" s="7" t="n">
        <v>0.6444582295950985</v>
      </c>
      <c r="BZ44" s="7" t="n">
        <v>0.6240480172521993</v>
      </c>
      <c r="CA44" s="7" t="n">
        <v>0.5857524551172153</v>
      </c>
      <c r="CB44" s="7" t="n">
        <v>0.8446815832676279</v>
      </c>
      <c r="CC44" s="7" t="n">
        <v>0.6207371784784005</v>
      </c>
      <c r="CD44" s="7" t="n">
        <v>0.6655661085494047</v>
      </c>
      <c r="CE44" s="7" t="n">
        <v>0.4600820268312527</v>
      </c>
      <c r="CF44" s="7" t="n">
        <v>0.4281464067188711</v>
      </c>
      <c r="CG44" s="7" t="n">
        <v>0.5290721862387675</v>
      </c>
      <c r="CH44" s="7" t="n">
        <v>0.5834490379447065</v>
      </c>
      <c r="CI44" s="7" t="n">
        <v>0.534244060555065</v>
      </c>
      <c r="CJ44" s="7" t="n">
        <v>0.4949900798082168</v>
      </c>
      <c r="CK44" s="7" t="n">
        <v>0.5417625898458001</v>
      </c>
      <c r="CL44" s="7" t="n">
        <v>0.3679850183556347</v>
      </c>
      <c r="CM44" s="7" t="n">
        <v>0.4951453622153165</v>
      </c>
      <c r="CN44" s="7" t="n">
        <v>0.6607541268596246</v>
      </c>
      <c r="CO44" s="7" t="n">
        <v>0.480675583723934</v>
      </c>
      <c r="CP44" s="7" t="n">
        <v>0.5347226271168922</v>
      </c>
      <c r="CQ44" s="7" t="n">
        <v>0.9461616178220179</v>
      </c>
      <c r="CR44" s="7" t="n">
        <v>0.5371929782638765</v>
      </c>
      <c r="CS44" s="7" t="n">
        <v>0.5018804826330598</v>
      </c>
      <c r="CT44" s="7" t="n">
        <v>0.5657789866706401</v>
      </c>
      <c r="CU44" s="7" t="n">
        <v>0.5556546339783883</v>
      </c>
      <c r="CV44" s="7" t="n">
        <v>0.5199031482551594</v>
      </c>
      <c r="CW44" s="7" t="n">
        <v>0.3008571918024701</v>
      </c>
      <c r="CX44" s="7" t="n">
        <v>0.5677983890401095</v>
      </c>
      <c r="CY44" s="7" t="n">
        <v>0.5263628255264818</v>
      </c>
      <c r="CZ44" s="7" t="n">
        <v>0.5984997389653984</v>
      </c>
      <c r="DA44" s="7" t="n">
        <v>0.2810651472147042</v>
      </c>
      <c r="DB44" s="7" t="n">
        <v>0.7137530476434883</v>
      </c>
      <c r="DC44" s="7" t="n">
        <v>0.547973438456226</v>
      </c>
      <c r="DD44" s="7" t="n">
        <v>0.2243327344664673</v>
      </c>
      <c r="DE44" s="7" t="n">
        <v>0.5422177393679455</v>
      </c>
      <c r="DF44" s="7" t="n">
        <v>0.6381421357433045</v>
      </c>
      <c r="DG44" s="7" t="n">
        <v>0.3632793476079466</v>
      </c>
      <c r="DH44" s="7" t="n">
        <v>0.5505409944461513</v>
      </c>
      <c r="DI44" s="7" t="n">
        <v>0.3433130910437509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0.8720916955363904</v>
      </c>
      <c r="D45" s="7" t="n">
        <v>0.75139644174238</v>
      </c>
      <c r="E45" s="7" t="n">
        <v>0.3377688269436848</v>
      </c>
      <c r="F45" s="7" t="n">
        <v>0.6293853889217554</v>
      </c>
      <c r="G45" s="7" t="n">
        <v>0.3619134161840914</v>
      </c>
      <c r="H45" s="7" t="n">
        <v>0.5164503973398287</v>
      </c>
      <c r="I45" s="7" t="n">
        <v>0.7581802552685077</v>
      </c>
      <c r="J45" s="7" t="n">
        <v>0.7958397496933919</v>
      </c>
      <c r="K45" s="7" t="n">
        <v>0.8627001775747888</v>
      </c>
      <c r="L45" s="7" t="n">
        <v>0.8416829883812809</v>
      </c>
      <c r="M45" s="7" t="n">
        <v>0.8595776954042378</v>
      </c>
      <c r="N45" s="7" t="n">
        <v>0.7374730579802616</v>
      </c>
      <c r="O45" s="7" t="n">
        <v>0.856677243207208</v>
      </c>
      <c r="P45" s="7" t="n">
        <v>0.5960610967265514</v>
      </c>
      <c r="Q45" s="7" t="n">
        <v>0.7508835164181619</v>
      </c>
      <c r="R45" s="7" t="n">
        <v>0.9423887100932183</v>
      </c>
      <c r="S45" s="7" t="n">
        <v>0.8482799122982787</v>
      </c>
      <c r="T45" s="7" t="n">
        <v>0.7941937630100823</v>
      </c>
      <c r="U45" s="7" t="n">
        <v>0.7732733654898206</v>
      </c>
      <c r="V45" s="7" t="n">
        <v>0.9203134779778204</v>
      </c>
      <c r="W45" s="7" t="n">
        <v>0.8867594905476902</v>
      </c>
      <c r="X45" s="7" t="n">
        <v>0.6640786693960329</v>
      </c>
      <c r="Y45" s="7" t="n">
        <v>0.782619979886391</v>
      </c>
      <c r="Z45" s="7" t="n">
        <v>0.5199509512361489</v>
      </c>
      <c r="AA45" s="7" t="n">
        <v>0.17112074038241</v>
      </c>
      <c r="AB45" s="7" t="n">
        <v>0.5969401804785598</v>
      </c>
      <c r="AC45" s="7" t="n">
        <v>0.7560544516154235</v>
      </c>
      <c r="AD45" s="7" t="n">
        <v>0.7616806712455456</v>
      </c>
      <c r="AE45" s="7" t="n">
        <v>0.6893516331262592</v>
      </c>
      <c r="AF45" s="7" t="n">
        <v>0.7754447155266119</v>
      </c>
      <c r="AG45" s="7" t="n">
        <v>0.9077087465612745</v>
      </c>
      <c r="AH45" s="7" t="n">
        <v>0.8071011775000617</v>
      </c>
      <c r="AI45" s="7" t="n">
        <v>0.7451550357282684</v>
      </c>
      <c r="AJ45" s="7" t="n">
        <v>0.8032188282733844</v>
      </c>
      <c r="AK45" s="7" t="n">
        <v>0.8824184544930024</v>
      </c>
      <c r="AL45" s="7" t="n">
        <v>0.7019564159304306</v>
      </c>
      <c r="AM45" s="7" t="n">
        <v>0.7975141518528946</v>
      </c>
      <c r="AN45" s="7" t="n">
        <v>0.7714937222706651</v>
      </c>
      <c r="AO45" s="7" t="n">
        <v>0.5694742328149377</v>
      </c>
      <c r="AP45" s="7" t="n">
        <v>0.782019414464824</v>
      </c>
      <c r="AQ45" s="7" t="n">
        <v>0.748293651227647</v>
      </c>
      <c r="AR45" s="7" t="n">
        <v>0.7649651806213775</v>
      </c>
      <c r="AS45" s="7" t="n">
        <v>0.6450982775028602</v>
      </c>
      <c r="AT45" s="7" t="n">
        <v>1</v>
      </c>
      <c r="AU45" s="7" t="n">
        <v>0.8188782582416656</v>
      </c>
      <c r="AV45" s="7" t="n">
        <v>0.9789370995947997</v>
      </c>
      <c r="AW45" s="7" t="n">
        <v>0.7872146411708159</v>
      </c>
      <c r="AX45" s="7" t="n">
        <v>0.774041912279274</v>
      </c>
      <c r="AY45" s="7" t="n">
        <v>0.02326364009296531</v>
      </c>
      <c r="AZ45" s="7" t="n">
        <v>0.5947851326368985</v>
      </c>
      <c r="BA45" s="7" t="n">
        <v>0.7584071921397159</v>
      </c>
      <c r="BB45" s="7" t="n">
        <v>0.7139783964406098</v>
      </c>
      <c r="BC45" s="7" t="n">
        <v>0.266614953724469</v>
      </c>
      <c r="BD45" s="7" t="n">
        <v>0.6687463389093441</v>
      </c>
      <c r="BE45" s="7" t="n">
        <v>0.8868561523621274</v>
      </c>
      <c r="BF45" s="7" t="n">
        <v>0.8901073316137972</v>
      </c>
      <c r="BG45" s="7" t="n">
        <v>0.7373170126266732</v>
      </c>
      <c r="BH45" s="7" t="n">
        <v>0.6662402715615581</v>
      </c>
      <c r="BI45" s="7" t="n">
        <v>0.8376971251599553</v>
      </c>
      <c r="BJ45" s="7" t="n">
        <v>0.6702969246257179</v>
      </c>
      <c r="BK45" s="7" t="n">
        <v>0.781271344800228</v>
      </c>
      <c r="BL45" s="7" t="n">
        <v>0.8886791922245872</v>
      </c>
      <c r="BM45" s="7" t="n">
        <v>0.886726430643475</v>
      </c>
      <c r="BN45" s="7" t="n">
        <v>0.6621650527637964</v>
      </c>
      <c r="BO45" s="7" t="n">
        <v>0.7508030122966253</v>
      </c>
      <c r="BP45" s="7" t="n">
        <v>0.7350685997176583</v>
      </c>
      <c r="BQ45" s="7" t="n">
        <v>0.7684073396230965</v>
      </c>
      <c r="BR45" s="7" t="n">
        <v>0.846586789027868</v>
      </c>
      <c r="BS45" s="7" t="n">
        <v>0.9309355778521712</v>
      </c>
      <c r="BT45" s="7" t="n">
        <v>0.7184292508251919</v>
      </c>
      <c r="BU45" s="7" t="n">
        <v>0.7741795839269221</v>
      </c>
      <c r="BV45" s="7" t="n">
        <v>0.8359153210790458</v>
      </c>
      <c r="BW45" s="7" t="n">
        <v>0.7692592073566208</v>
      </c>
      <c r="BX45" s="7" t="n">
        <v>0.8759404793403816</v>
      </c>
      <c r="BY45" s="7" t="n">
        <v>0.7143931504208844</v>
      </c>
      <c r="BZ45" s="7" t="n">
        <v>0.8891008915949363</v>
      </c>
      <c r="CA45" s="7" t="n">
        <v>0.7842299663847271</v>
      </c>
      <c r="CB45" s="7" t="n">
        <v>0.7636584272496578</v>
      </c>
      <c r="CC45" s="7" t="n">
        <v>0.7979726953041649</v>
      </c>
      <c r="CD45" s="7" t="n">
        <v>0.9777134268614883</v>
      </c>
      <c r="CE45" s="7" t="n">
        <v>0.8379010631603592</v>
      </c>
      <c r="CF45" s="7" t="n">
        <v>0.8188110258371587</v>
      </c>
      <c r="CG45" s="7" t="n">
        <v>0.8496353634864113</v>
      </c>
      <c r="CH45" s="7" t="n">
        <v>0.5700878935810509</v>
      </c>
      <c r="CI45" s="7" t="n">
        <v>0.7162232857080542</v>
      </c>
      <c r="CJ45" s="7" t="n">
        <v>0.7384883546575319</v>
      </c>
      <c r="CK45" s="7" t="n">
        <v>0.7853767911204552</v>
      </c>
      <c r="CL45" s="7" t="n">
        <v>0.763820872707761</v>
      </c>
      <c r="CM45" s="7" t="n">
        <v>0.683227259852126</v>
      </c>
      <c r="CN45" s="7" t="n">
        <v>0.9855970097793413</v>
      </c>
      <c r="CO45" s="7" t="n">
        <v>0.7666838043108958</v>
      </c>
      <c r="CP45" s="7" t="n">
        <v>0.7516909766408247</v>
      </c>
      <c r="CQ45" s="7" t="n">
        <v>0.6606826472816771</v>
      </c>
      <c r="CR45" s="7" t="n">
        <v>0.8956918327728474</v>
      </c>
      <c r="CS45" s="7" t="n">
        <v>0.8230633587877528</v>
      </c>
      <c r="CT45" s="7" t="n">
        <v>0.9165952688445858</v>
      </c>
      <c r="CU45" s="7" t="n">
        <v>0.7190607641493796</v>
      </c>
      <c r="CV45" s="7" t="n">
        <v>0.8605975804061643</v>
      </c>
      <c r="CW45" s="7" t="n">
        <v>0.3253752567543075</v>
      </c>
      <c r="CX45" s="7" t="n">
        <v>0.794769671208687</v>
      </c>
      <c r="CY45" s="7" t="n">
        <v>0.8638595814690039</v>
      </c>
      <c r="CZ45" s="7" t="n">
        <v>0.8175556634941953</v>
      </c>
      <c r="DA45" s="7" t="n">
        <v>-0.0006273940593921905</v>
      </c>
      <c r="DB45" s="7" t="n">
        <v>0.6949222596756979</v>
      </c>
      <c r="DC45" s="7" t="n">
        <v>0.8853604228325787</v>
      </c>
      <c r="DD45" s="7" t="n">
        <v>0.4058673713963627</v>
      </c>
      <c r="DE45" s="7" t="n">
        <v>0.8883834339712285</v>
      </c>
      <c r="DF45" s="7" t="n">
        <v>0.8335909964777068</v>
      </c>
      <c r="DG45" s="7" t="n">
        <v>0.4071965902377894</v>
      </c>
      <c r="DH45" s="7" t="n">
        <v>0.8945090993995174</v>
      </c>
      <c r="DI45" s="7" t="n">
        <v>0.3311196800333245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0.7945147120428646</v>
      </c>
      <c r="D46" s="7" t="n">
        <v>0.6431893405911375</v>
      </c>
      <c r="E46" s="7" t="n">
        <v>0.3555165508138827</v>
      </c>
      <c r="F46" s="7" t="n">
        <v>0.5003933599225342</v>
      </c>
      <c r="G46" s="7" t="n">
        <v>0.3352291668595492</v>
      </c>
      <c r="H46" s="7" t="n">
        <v>0.3964415836653739</v>
      </c>
      <c r="I46" s="7" t="n">
        <v>0.597806912725818</v>
      </c>
      <c r="J46" s="7" t="n">
        <v>0.708242518644068</v>
      </c>
      <c r="K46" s="7" t="n">
        <v>0.8373002015110502</v>
      </c>
      <c r="L46" s="7" t="n">
        <v>0.8231971586397748</v>
      </c>
      <c r="M46" s="7" t="n">
        <v>0.7966401974073426</v>
      </c>
      <c r="N46" s="7" t="n">
        <v>0.565004896353562</v>
      </c>
      <c r="O46" s="7" t="n">
        <v>0.6574306825725116</v>
      </c>
      <c r="P46" s="7" t="n">
        <v>0.4561355732736612</v>
      </c>
      <c r="Q46" s="7" t="n">
        <v>0.5751333108826326</v>
      </c>
      <c r="R46" s="7" t="n">
        <v>0.8674333724154193</v>
      </c>
      <c r="S46" s="7" t="n">
        <v>0.7528610773853399</v>
      </c>
      <c r="T46" s="7" t="n">
        <v>0.6857839808601714</v>
      </c>
      <c r="U46" s="7" t="n">
        <v>0.670429500999466</v>
      </c>
      <c r="V46" s="7" t="n">
        <v>0.7851302467673975</v>
      </c>
      <c r="W46" s="7" t="n">
        <v>0.7750664681521816</v>
      </c>
      <c r="X46" s="7" t="n">
        <v>0.5550335039019617</v>
      </c>
      <c r="Y46" s="7" t="n">
        <v>0.6799685006208138</v>
      </c>
      <c r="Z46" s="7" t="n">
        <v>0.4984239230689257</v>
      </c>
      <c r="AA46" s="7" t="n">
        <v>0.14605292786469</v>
      </c>
      <c r="AB46" s="7" t="n">
        <v>0.428981334248405</v>
      </c>
      <c r="AC46" s="7" t="n">
        <v>0.6190415351113278</v>
      </c>
      <c r="AD46" s="7" t="n">
        <v>0.5748762844533365</v>
      </c>
      <c r="AE46" s="7" t="n">
        <v>0.6028927501887855</v>
      </c>
      <c r="AF46" s="7" t="n">
        <v>0.6421689613149906</v>
      </c>
      <c r="AG46" s="7" t="n">
        <v>0.8789224145576672</v>
      </c>
      <c r="AH46" s="7" t="n">
        <v>0.7368127228332533</v>
      </c>
      <c r="AI46" s="7" t="n">
        <v>0.7093867576500767</v>
      </c>
      <c r="AJ46" s="7" t="n">
        <v>0.8099251371912315</v>
      </c>
      <c r="AK46" s="7" t="n">
        <v>0.8568353004105306</v>
      </c>
      <c r="AL46" s="7" t="n">
        <v>0.6391401199146988</v>
      </c>
      <c r="AM46" s="7" t="n">
        <v>0.72650050313056</v>
      </c>
      <c r="AN46" s="7" t="n">
        <v>0.692372922788319</v>
      </c>
      <c r="AO46" s="7" t="n">
        <v>0.5309791594197442</v>
      </c>
      <c r="AP46" s="7" t="n">
        <v>0.6617855594920942</v>
      </c>
      <c r="AQ46" s="7" t="n">
        <v>0.7039487551523658</v>
      </c>
      <c r="AR46" s="7" t="n">
        <v>0.6508981474602074</v>
      </c>
      <c r="AS46" s="7" t="n">
        <v>0.5566732961554296</v>
      </c>
      <c r="AT46" s="7" t="n">
        <v>0.8188782582416656</v>
      </c>
      <c r="AU46" s="7" t="n">
        <v>1</v>
      </c>
      <c r="AV46" s="7" t="n">
        <v>0.7854104881967323</v>
      </c>
      <c r="AW46" s="7" t="n">
        <v>0.712634406029188</v>
      </c>
      <c r="AX46" s="7" t="n">
        <v>0.652453490003873</v>
      </c>
      <c r="AY46" s="7" t="n">
        <v>0.07441376962508843</v>
      </c>
      <c r="AZ46" s="7" t="n">
        <v>0.4712466018101801</v>
      </c>
      <c r="BA46" s="7" t="n">
        <v>0.628850716708535</v>
      </c>
      <c r="BB46" s="7" t="n">
        <v>0.6068908827528036</v>
      </c>
      <c r="BC46" s="7" t="n">
        <v>0.2889079253570237</v>
      </c>
      <c r="BD46" s="7" t="n">
        <v>0.5681568194827876</v>
      </c>
      <c r="BE46" s="7" t="n">
        <v>0.7196906534967267</v>
      </c>
      <c r="BF46" s="7" t="n">
        <v>0.9085325036919876</v>
      </c>
      <c r="BG46" s="7" t="n">
        <v>0.6254214899122063</v>
      </c>
      <c r="BH46" s="7" t="n">
        <v>0.5515984621938481</v>
      </c>
      <c r="BI46" s="7" t="n">
        <v>0.7036631573110825</v>
      </c>
      <c r="BJ46" s="7" t="n">
        <v>0.6518149964974055</v>
      </c>
      <c r="BK46" s="7" t="n">
        <v>0.6853877180457267</v>
      </c>
      <c r="BL46" s="7" t="n">
        <v>0.9047318744947034</v>
      </c>
      <c r="BM46" s="7" t="n">
        <v>0.8428083584267683</v>
      </c>
      <c r="BN46" s="7" t="n">
        <v>0.5343774704089213</v>
      </c>
      <c r="BO46" s="7" t="n">
        <v>0.6722974091409774</v>
      </c>
      <c r="BP46" s="7" t="n">
        <v>0.5815151141684946</v>
      </c>
      <c r="BQ46" s="7" t="n">
        <v>0.5986581274841684</v>
      </c>
      <c r="BR46" s="7" t="n">
        <v>0.8884758690867226</v>
      </c>
      <c r="BS46" s="7" t="n">
        <v>0.8376560681511793</v>
      </c>
      <c r="BT46" s="7" t="n">
        <v>0.6000229801561597</v>
      </c>
      <c r="BU46" s="7" t="n">
        <v>0.6453445033636163</v>
      </c>
      <c r="BV46" s="7" t="n">
        <v>0.9077805038438637</v>
      </c>
      <c r="BW46" s="7" t="n">
        <v>0.9638362962230614</v>
      </c>
      <c r="BX46" s="7" t="n">
        <v>0.9185968733414788</v>
      </c>
      <c r="BY46" s="7" t="n">
        <v>0.6106875487383563</v>
      </c>
      <c r="BZ46" s="7" t="n">
        <v>0.9094649441471815</v>
      </c>
      <c r="CA46" s="7" t="n">
        <v>0.6674119064581555</v>
      </c>
      <c r="CB46" s="7" t="n">
        <v>0.6599370861226598</v>
      </c>
      <c r="CC46" s="7" t="n">
        <v>0.70539127503383</v>
      </c>
      <c r="CD46" s="7" t="n">
        <v>0.7664594962940934</v>
      </c>
      <c r="CE46" s="7" t="n">
        <v>0.886430351990958</v>
      </c>
      <c r="CF46" s="7" t="n">
        <v>0.8301205065236784</v>
      </c>
      <c r="CG46" s="7" t="n">
        <v>0.8144555119781769</v>
      </c>
      <c r="CH46" s="7" t="n">
        <v>0.4138454544745606</v>
      </c>
      <c r="CI46" s="7" t="n">
        <v>0.5924589840465537</v>
      </c>
      <c r="CJ46" s="7" t="n">
        <v>0.6513834730886735</v>
      </c>
      <c r="CK46" s="7" t="n">
        <v>0.6633677015482082</v>
      </c>
      <c r="CL46" s="7" t="n">
        <v>0.8163922483288424</v>
      </c>
      <c r="CM46" s="7" t="n">
        <v>0.5675698879973371</v>
      </c>
      <c r="CN46" s="7" t="n">
        <v>0.7986712406595697</v>
      </c>
      <c r="CO46" s="7" t="n">
        <v>0.7280675271115742</v>
      </c>
      <c r="CP46" s="7" t="n">
        <v>0.6221298255705987</v>
      </c>
      <c r="CQ46" s="7" t="n">
        <v>0.6280910881504375</v>
      </c>
      <c r="CR46" s="7" t="n">
        <v>0.8030714612428008</v>
      </c>
      <c r="CS46" s="7" t="n">
        <v>0.8021456855330454</v>
      </c>
      <c r="CT46" s="7" t="n">
        <v>0.8104894964698514</v>
      </c>
      <c r="CU46" s="7" t="n">
        <v>0.6067953760860151</v>
      </c>
      <c r="CV46" s="7" t="n">
        <v>0.8210543454727164</v>
      </c>
      <c r="CW46" s="7" t="n">
        <v>0.2549190766131827</v>
      </c>
      <c r="CX46" s="7" t="n">
        <v>0.6354465832317598</v>
      </c>
      <c r="CY46" s="7" t="n">
        <v>0.8253389795991786</v>
      </c>
      <c r="CZ46" s="7" t="n">
        <v>0.6951740862654034</v>
      </c>
      <c r="DA46" s="7" t="n">
        <v>0.05288087923965046</v>
      </c>
      <c r="DB46" s="7" t="n">
        <v>0.5960813567650476</v>
      </c>
      <c r="DC46" s="7" t="n">
        <v>0.8446884898364265</v>
      </c>
      <c r="DD46" s="7" t="n">
        <v>0.3930851377588568</v>
      </c>
      <c r="DE46" s="7" t="n">
        <v>0.9190178438162545</v>
      </c>
      <c r="DF46" s="7" t="n">
        <v>0.7186140992194322</v>
      </c>
      <c r="DG46" s="7" t="n">
        <v>0.420077501433741</v>
      </c>
      <c r="DH46" s="7" t="n">
        <v>0.8307834279481152</v>
      </c>
      <c r="DI46" s="7" t="n">
        <v>0.2866311710411948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0.8208787829042083</v>
      </c>
      <c r="D47" s="7" t="n">
        <v>0.7293921153881684</v>
      </c>
      <c r="E47" s="7" t="n">
        <v>0.2353257419308314</v>
      </c>
      <c r="F47" s="7" t="n">
        <v>0.6244763933551506</v>
      </c>
      <c r="G47" s="7" t="n">
        <v>0.3457768832191138</v>
      </c>
      <c r="H47" s="7" t="n">
        <v>0.4210378696540861</v>
      </c>
      <c r="I47" s="7" t="n">
        <v>0.8024766715198897</v>
      </c>
      <c r="J47" s="7" t="n">
        <v>0.7908616388957906</v>
      </c>
      <c r="K47" s="7" t="n">
        <v>0.8551745883743149</v>
      </c>
      <c r="L47" s="7" t="n">
        <v>0.8343411264337383</v>
      </c>
      <c r="M47" s="7" t="n">
        <v>0.8617937279609558</v>
      </c>
      <c r="N47" s="7" t="n">
        <v>0.69267861721659</v>
      </c>
      <c r="O47" s="7" t="n">
        <v>0.856237792429814</v>
      </c>
      <c r="P47" s="7" t="n">
        <v>0.6502359825917201</v>
      </c>
      <c r="Q47" s="7" t="n">
        <v>0.7084349810812516</v>
      </c>
      <c r="R47" s="7" t="n">
        <v>0.9172747502727818</v>
      </c>
      <c r="S47" s="7" t="n">
        <v>0.7871925771248739</v>
      </c>
      <c r="T47" s="7" t="n">
        <v>0.7052468771407066</v>
      </c>
      <c r="U47" s="7" t="n">
        <v>0.7763965814038334</v>
      </c>
      <c r="V47" s="7" t="n">
        <v>0.9051331656090064</v>
      </c>
      <c r="W47" s="7" t="n">
        <v>0.876957714223904</v>
      </c>
      <c r="X47" s="7" t="n">
        <v>0.7260424448107231</v>
      </c>
      <c r="Y47" s="7" t="n">
        <v>0.81182923170534</v>
      </c>
      <c r="Z47" s="7" t="n">
        <v>0.4259314627010954</v>
      </c>
      <c r="AA47" s="7" t="n">
        <v>0.05553388327944953</v>
      </c>
      <c r="AB47" s="7" t="n">
        <v>0.6467511263100598</v>
      </c>
      <c r="AC47" s="7" t="n">
        <v>0.8005071089501264</v>
      </c>
      <c r="AD47" s="7" t="n">
        <v>0.7583994811085045</v>
      </c>
      <c r="AE47" s="7" t="n">
        <v>0.7006355708164361</v>
      </c>
      <c r="AF47" s="7" t="n">
        <v>0.8161148235151555</v>
      </c>
      <c r="AG47" s="7" t="n">
        <v>0.8977588783721893</v>
      </c>
      <c r="AH47" s="7" t="n">
        <v>0.8327846295553344</v>
      </c>
      <c r="AI47" s="7" t="n">
        <v>0.7738641960504647</v>
      </c>
      <c r="AJ47" s="7" t="n">
        <v>0.7993338894317946</v>
      </c>
      <c r="AK47" s="7" t="n">
        <v>0.8482275189300423</v>
      </c>
      <c r="AL47" s="7" t="n">
        <v>0.7021945947936227</v>
      </c>
      <c r="AM47" s="7" t="n">
        <v>0.8228592166794906</v>
      </c>
      <c r="AN47" s="7" t="n">
        <v>0.7834480765070301</v>
      </c>
      <c r="AO47" s="7" t="n">
        <v>0.4648568907175576</v>
      </c>
      <c r="AP47" s="7" t="n">
        <v>0.8262715273179617</v>
      </c>
      <c r="AQ47" s="7" t="n">
        <v>0.7759486790772643</v>
      </c>
      <c r="AR47" s="7" t="n">
        <v>0.7843839342723934</v>
      </c>
      <c r="AS47" s="7" t="n">
        <v>0.6550828264115333</v>
      </c>
      <c r="AT47" s="7" t="n">
        <v>0.9789370995947997</v>
      </c>
      <c r="AU47" s="7" t="n">
        <v>0.7854104881967323</v>
      </c>
      <c r="AV47" s="7" t="n">
        <v>1</v>
      </c>
      <c r="AW47" s="7" t="n">
        <v>0.79750579286169</v>
      </c>
      <c r="AX47" s="7" t="n">
        <v>0.8012486045137305</v>
      </c>
      <c r="AY47" s="7" t="n">
        <v>-0.02028863164995135</v>
      </c>
      <c r="AZ47" s="7" t="n">
        <v>0.6475560644417496</v>
      </c>
      <c r="BA47" s="7" t="n">
        <v>0.8022684882769532</v>
      </c>
      <c r="BB47" s="7" t="n">
        <v>0.6399261327499817</v>
      </c>
      <c r="BC47" s="7" t="n">
        <v>0.1715733414068319</v>
      </c>
      <c r="BD47" s="7" t="n">
        <v>0.6877402537154496</v>
      </c>
      <c r="BE47" s="7" t="n">
        <v>0.8753486061356824</v>
      </c>
      <c r="BF47" s="7" t="n">
        <v>0.8799702041984773</v>
      </c>
      <c r="BG47" s="7" t="n">
        <v>0.6778726154919225</v>
      </c>
      <c r="BH47" s="7" t="n">
        <v>0.5858150288346822</v>
      </c>
      <c r="BI47" s="7" t="n">
        <v>0.8325269641089733</v>
      </c>
      <c r="BJ47" s="7" t="n">
        <v>0.6676323546485482</v>
      </c>
      <c r="BK47" s="7" t="n">
        <v>0.7974150799923895</v>
      </c>
      <c r="BL47" s="7" t="n">
        <v>0.8698067032048811</v>
      </c>
      <c r="BM47" s="7" t="n">
        <v>0.8797125513571518</v>
      </c>
      <c r="BN47" s="7" t="n">
        <v>0.7048647476378699</v>
      </c>
      <c r="BO47" s="7" t="n">
        <v>0.7248804721536081</v>
      </c>
      <c r="BP47" s="7" t="n">
        <v>0.7251508000999949</v>
      </c>
      <c r="BQ47" s="7" t="n">
        <v>0.7262177212712757</v>
      </c>
      <c r="BR47" s="7" t="n">
        <v>0.8269185132818914</v>
      </c>
      <c r="BS47" s="7" t="n">
        <v>0.9272219378282766</v>
      </c>
      <c r="BT47" s="7" t="n">
        <v>0.7692899223490455</v>
      </c>
      <c r="BU47" s="7" t="n">
        <v>0.8180921760831577</v>
      </c>
      <c r="BV47" s="7" t="n">
        <v>0.8080947487691671</v>
      </c>
      <c r="BW47" s="7" t="n">
        <v>0.7440403318205706</v>
      </c>
      <c r="BX47" s="7" t="n">
        <v>0.8476412777246025</v>
      </c>
      <c r="BY47" s="7" t="n">
        <v>0.6504888499016619</v>
      </c>
      <c r="BZ47" s="7" t="n">
        <v>0.8659218683695417</v>
      </c>
      <c r="CA47" s="7" t="n">
        <v>0.8089838648064417</v>
      </c>
      <c r="CB47" s="7" t="n">
        <v>0.7595421886736047</v>
      </c>
      <c r="CC47" s="7" t="n">
        <v>0.7332256083992392</v>
      </c>
      <c r="CD47" s="7" t="n">
        <v>0.9953396466941273</v>
      </c>
      <c r="CE47" s="7" t="n">
        <v>0.8181661925191553</v>
      </c>
      <c r="CF47" s="7" t="n">
        <v>0.803035344349448</v>
      </c>
      <c r="CG47" s="7" t="n">
        <v>0.85247832661468</v>
      </c>
      <c r="CH47" s="7" t="n">
        <v>0.602881223193246</v>
      </c>
      <c r="CI47" s="7" t="n">
        <v>0.7669922058966584</v>
      </c>
      <c r="CJ47" s="7" t="n">
        <v>0.7554996643103993</v>
      </c>
      <c r="CK47" s="7" t="n">
        <v>0.8201166575989701</v>
      </c>
      <c r="CL47" s="7" t="n">
        <v>0.7280263990210522</v>
      </c>
      <c r="CM47" s="7" t="n">
        <v>0.7439776913651164</v>
      </c>
      <c r="CN47" s="7" t="n">
        <v>0.9971581888217881</v>
      </c>
      <c r="CO47" s="7" t="n">
        <v>0.7840417963931932</v>
      </c>
      <c r="CP47" s="7" t="n">
        <v>0.7805419084154325</v>
      </c>
      <c r="CQ47" s="7" t="n">
        <v>0.6473230048760136</v>
      </c>
      <c r="CR47" s="7" t="n">
        <v>0.8794883368885963</v>
      </c>
      <c r="CS47" s="7" t="n">
        <v>0.820402323288387</v>
      </c>
      <c r="CT47" s="7" t="n">
        <v>0.9193776508614013</v>
      </c>
      <c r="CU47" s="7" t="n">
        <v>0.7545933123127092</v>
      </c>
      <c r="CV47" s="7" t="n">
        <v>0.8556038767843865</v>
      </c>
      <c r="CW47" s="7" t="n">
        <v>0.2043099285207975</v>
      </c>
      <c r="CX47" s="7" t="n">
        <v>0.7668898334343659</v>
      </c>
      <c r="CY47" s="7" t="n">
        <v>0.8570174361039786</v>
      </c>
      <c r="CZ47" s="7" t="n">
        <v>0.8293541009930295</v>
      </c>
      <c r="DA47" s="7" t="n">
        <v>-0.04347792237406624</v>
      </c>
      <c r="DB47" s="7" t="n">
        <v>0.7087590931116734</v>
      </c>
      <c r="DC47" s="7" t="n">
        <v>0.8760074604704778</v>
      </c>
      <c r="DD47" s="7" t="n">
        <v>0.2890107911517875</v>
      </c>
      <c r="DE47" s="7" t="n">
        <v>0.8731852848105665</v>
      </c>
      <c r="DF47" s="7" t="n">
        <v>0.8578273442237526</v>
      </c>
      <c r="DG47" s="7" t="n">
        <v>0.2927366634900373</v>
      </c>
      <c r="DH47" s="7" t="n">
        <v>0.8795021337824489</v>
      </c>
      <c r="DI47" s="7" t="n">
        <v>0.2361067591189372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0.8084468442046401</v>
      </c>
      <c r="D48" s="7" t="n">
        <v>0.7798183884752823</v>
      </c>
      <c r="E48" s="7" t="n">
        <v>0.3320426717959024</v>
      </c>
      <c r="F48" s="7" t="n">
        <v>0.6904040713329467</v>
      </c>
      <c r="G48" s="7" t="n">
        <v>0.6360482715379161</v>
      </c>
      <c r="H48" s="7" t="n">
        <v>0.3715114261382522</v>
      </c>
      <c r="I48" s="7" t="n">
        <v>0.7461237778531263</v>
      </c>
      <c r="J48" s="7" t="n">
        <v>0.824053131260766</v>
      </c>
      <c r="K48" s="7" t="n">
        <v>0.737737234608798</v>
      </c>
      <c r="L48" s="7" t="n">
        <v>0.7147214307983891</v>
      </c>
      <c r="M48" s="7" t="n">
        <v>0.759468051750238</v>
      </c>
      <c r="N48" s="7" t="n">
        <v>0.6132433881224686</v>
      </c>
      <c r="O48" s="7" t="n">
        <v>0.795229062250247</v>
      </c>
      <c r="P48" s="7" t="n">
        <v>0.6253125162786234</v>
      </c>
      <c r="Q48" s="7" t="n">
        <v>0.628892906495282</v>
      </c>
      <c r="R48" s="7" t="n">
        <v>0.7978140110597305</v>
      </c>
      <c r="S48" s="7" t="n">
        <v>0.760328341675905</v>
      </c>
      <c r="T48" s="7" t="n">
        <v>0.6909566588876186</v>
      </c>
      <c r="U48" s="7" t="n">
        <v>0.7958448605314431</v>
      </c>
      <c r="V48" s="7" t="n">
        <v>0.8232838345199162</v>
      </c>
      <c r="W48" s="7" t="n">
        <v>0.8633170777423915</v>
      </c>
      <c r="X48" s="7" t="n">
        <v>0.6827448849826603</v>
      </c>
      <c r="Y48" s="7" t="n">
        <v>0.7791327087869925</v>
      </c>
      <c r="Z48" s="7" t="n">
        <v>0.4927123575110452</v>
      </c>
      <c r="AA48" s="7" t="n">
        <v>0.06504091665408267</v>
      </c>
      <c r="AB48" s="7" t="n">
        <v>0.6278723522069837</v>
      </c>
      <c r="AC48" s="7" t="n">
        <v>0.7389532084527021</v>
      </c>
      <c r="AD48" s="7" t="n">
        <v>0.6942110939305457</v>
      </c>
      <c r="AE48" s="7" t="n">
        <v>0.7206559307613309</v>
      </c>
      <c r="AF48" s="7" t="n">
        <v>0.7536180222714635</v>
      </c>
      <c r="AG48" s="7" t="n">
        <v>0.7682971991473154</v>
      </c>
      <c r="AH48" s="7" t="n">
        <v>0.8028483524432612</v>
      </c>
      <c r="AI48" s="7" t="n">
        <v>0.7683853260031227</v>
      </c>
      <c r="AJ48" s="7" t="n">
        <v>0.7352194369379018</v>
      </c>
      <c r="AK48" s="7" t="n">
        <v>0.7288823366910893</v>
      </c>
      <c r="AL48" s="7" t="n">
        <v>0.7502461168795281</v>
      </c>
      <c r="AM48" s="7" t="n">
        <v>0.8220356400993483</v>
      </c>
      <c r="AN48" s="7" t="n">
        <v>0.9952633981660068</v>
      </c>
      <c r="AO48" s="7" t="n">
        <v>0.4652009228672978</v>
      </c>
      <c r="AP48" s="7" t="n">
        <v>0.7426007779800367</v>
      </c>
      <c r="AQ48" s="7" t="n">
        <v>0.7669037695162383</v>
      </c>
      <c r="AR48" s="7" t="n">
        <v>0.7606890396491502</v>
      </c>
      <c r="AS48" s="7" t="n">
        <v>0.6736125999141833</v>
      </c>
      <c r="AT48" s="7" t="n">
        <v>0.7872146411708159</v>
      </c>
      <c r="AU48" s="7" t="n">
        <v>0.712634406029188</v>
      </c>
      <c r="AV48" s="7" t="n">
        <v>0.79750579286169</v>
      </c>
      <c r="AW48" s="7" t="n">
        <v>1</v>
      </c>
      <c r="AX48" s="7" t="n">
        <v>0.7704442354139799</v>
      </c>
      <c r="AY48" s="7" t="n">
        <v>0.2335309498545128</v>
      </c>
      <c r="AZ48" s="7" t="n">
        <v>0.5971598697564701</v>
      </c>
      <c r="BA48" s="7" t="n">
        <v>0.7448859353334691</v>
      </c>
      <c r="BB48" s="7" t="n">
        <v>0.709140983339774</v>
      </c>
      <c r="BC48" s="7" t="n">
        <v>0.1699580807185025</v>
      </c>
      <c r="BD48" s="7" t="n">
        <v>0.7146632788954349</v>
      </c>
      <c r="BE48" s="7" t="n">
        <v>0.7492327560592625</v>
      </c>
      <c r="BF48" s="7" t="n">
        <v>0.7382873506652262</v>
      </c>
      <c r="BG48" s="7" t="n">
        <v>0.6496017944527812</v>
      </c>
      <c r="BH48" s="7" t="n">
        <v>0.6615024498680718</v>
      </c>
      <c r="BI48" s="7" t="n">
        <v>0.7539081974174093</v>
      </c>
      <c r="BJ48" s="7" t="n">
        <v>0.6663440646428548</v>
      </c>
      <c r="BK48" s="7" t="n">
        <v>0.7402134357690033</v>
      </c>
      <c r="BL48" s="7" t="n">
        <v>0.7410743806218574</v>
      </c>
      <c r="BM48" s="7" t="n">
        <v>0.756509982864745</v>
      </c>
      <c r="BN48" s="7" t="n">
        <v>0.6765138253463078</v>
      </c>
      <c r="BO48" s="7" t="n">
        <v>0.65481865497494</v>
      </c>
      <c r="BP48" s="7" t="n">
        <v>0.6653370102407574</v>
      </c>
      <c r="BQ48" s="7" t="n">
        <v>0.6449975643932853</v>
      </c>
      <c r="BR48" s="7" t="n">
        <v>0.6841498751529452</v>
      </c>
      <c r="BS48" s="7" t="n">
        <v>0.7573354109084216</v>
      </c>
      <c r="BT48" s="7" t="n">
        <v>0.7174616825650937</v>
      </c>
      <c r="BU48" s="7" t="n">
        <v>0.7415714872827923</v>
      </c>
      <c r="BV48" s="7" t="n">
        <v>0.6826823357425592</v>
      </c>
      <c r="BW48" s="7" t="n">
        <v>0.6486704557819751</v>
      </c>
      <c r="BX48" s="7" t="n">
        <v>0.7090031697457547</v>
      </c>
      <c r="BY48" s="7" t="n">
        <v>0.7084742007460154</v>
      </c>
      <c r="BZ48" s="7" t="n">
        <v>0.789184090198172</v>
      </c>
      <c r="CA48" s="7" t="n">
        <v>0.7727846593124771</v>
      </c>
      <c r="CB48" s="7" t="n">
        <v>0.7562119153427974</v>
      </c>
      <c r="CC48" s="7" t="n">
        <v>0.6999605592016246</v>
      </c>
      <c r="CD48" s="7" t="n">
        <v>0.7914319278954818</v>
      </c>
      <c r="CE48" s="7" t="n">
        <v>0.6739983939046371</v>
      </c>
      <c r="CF48" s="7" t="n">
        <v>0.6766759747178724</v>
      </c>
      <c r="CG48" s="7" t="n">
        <v>0.7550388402557467</v>
      </c>
      <c r="CH48" s="7" t="n">
        <v>0.5994679996187697</v>
      </c>
      <c r="CI48" s="7" t="n">
        <v>0.7217426973702677</v>
      </c>
      <c r="CJ48" s="7" t="n">
        <v>0.7132555746192978</v>
      </c>
      <c r="CK48" s="7" t="n">
        <v>0.7261418222241752</v>
      </c>
      <c r="CL48" s="7" t="n">
        <v>0.6201777914996771</v>
      </c>
      <c r="CM48" s="7" t="n">
        <v>0.6924714087399193</v>
      </c>
      <c r="CN48" s="7" t="n">
        <v>0.7959979876676381</v>
      </c>
      <c r="CO48" s="7" t="n">
        <v>0.7343844590454069</v>
      </c>
      <c r="CP48" s="7" t="n">
        <v>0.738221898768919</v>
      </c>
      <c r="CQ48" s="7" t="n">
        <v>0.6661578094901719</v>
      </c>
      <c r="CR48" s="7" t="n">
        <v>0.7289374905800272</v>
      </c>
      <c r="CS48" s="7" t="n">
        <v>0.7155305128468809</v>
      </c>
      <c r="CT48" s="7" t="n">
        <v>0.7809649779879695</v>
      </c>
      <c r="CU48" s="7" t="n">
        <v>0.7354104917964647</v>
      </c>
      <c r="CV48" s="7" t="n">
        <v>0.7395802241147038</v>
      </c>
      <c r="CW48" s="7" t="n">
        <v>0.2694085626295343</v>
      </c>
      <c r="CX48" s="7" t="n">
        <v>0.6970235858330712</v>
      </c>
      <c r="CY48" s="7" t="n">
        <v>0.7386501082753305</v>
      </c>
      <c r="CZ48" s="7" t="n">
        <v>0.7419591065983413</v>
      </c>
      <c r="DA48" s="7" t="n">
        <v>0.2106980070590854</v>
      </c>
      <c r="DB48" s="7" t="n">
        <v>0.9349039523762245</v>
      </c>
      <c r="DC48" s="7" t="n">
        <v>0.750814954381307</v>
      </c>
      <c r="DD48" s="7" t="n">
        <v>0.318389575182956</v>
      </c>
      <c r="DE48" s="7" t="n">
        <v>0.730738515366097</v>
      </c>
      <c r="DF48" s="7" t="n">
        <v>0.7931861895874401</v>
      </c>
      <c r="DG48" s="7" t="n">
        <v>0.401391964932742</v>
      </c>
      <c r="DH48" s="7" t="n">
        <v>0.7209856699195093</v>
      </c>
      <c r="DI48" s="7" t="n">
        <v>0.3876183090604116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0.7281260350953458</v>
      </c>
      <c r="D49" s="7" t="n">
        <v>0.6826404023925945</v>
      </c>
      <c r="E49" s="7" t="n">
        <v>0.1079938334352747</v>
      </c>
      <c r="F49" s="7" t="n">
        <v>0.6068047945724736</v>
      </c>
      <c r="G49" s="7" t="n">
        <v>0.3751732665096311</v>
      </c>
      <c r="H49" s="7" t="n">
        <v>0.2783098186669817</v>
      </c>
      <c r="I49" s="7" t="n">
        <v>0.8130318222389512</v>
      </c>
      <c r="J49" s="7" t="n">
        <v>0.7837520060339621</v>
      </c>
      <c r="K49" s="7" t="n">
        <v>0.7623349897507682</v>
      </c>
      <c r="L49" s="7" t="n">
        <v>0.7561347191823049</v>
      </c>
      <c r="M49" s="7" t="n">
        <v>0.8299393289408858</v>
      </c>
      <c r="N49" s="7" t="n">
        <v>0.6295157284931396</v>
      </c>
      <c r="O49" s="7" t="n">
        <v>0.8568621173950641</v>
      </c>
      <c r="P49" s="7" t="n">
        <v>0.6846369823980712</v>
      </c>
      <c r="Q49" s="7" t="n">
        <v>0.6656763617783172</v>
      </c>
      <c r="R49" s="7" t="n">
        <v>0.802937631049417</v>
      </c>
      <c r="S49" s="7" t="n">
        <v>0.6077642928791275</v>
      </c>
      <c r="T49" s="7" t="n">
        <v>0.5160414743688433</v>
      </c>
      <c r="U49" s="7" t="n">
        <v>0.7946805248168247</v>
      </c>
      <c r="V49" s="7" t="n">
        <v>0.8311452302971161</v>
      </c>
      <c r="W49" s="7" t="n">
        <v>0.842012883921616</v>
      </c>
      <c r="X49" s="7" t="n">
        <v>0.7598925576043988</v>
      </c>
      <c r="Y49" s="7" t="n">
        <v>0.9130500720608676</v>
      </c>
      <c r="Z49" s="7" t="n">
        <v>0.2918481504186849</v>
      </c>
      <c r="AA49" s="7" t="n">
        <v>-0.1136896152102532</v>
      </c>
      <c r="AB49" s="7" t="n">
        <v>0.671598563951445</v>
      </c>
      <c r="AC49" s="7" t="n">
        <v>0.7990889593677146</v>
      </c>
      <c r="AD49" s="7" t="n">
        <v>0.6875529202093221</v>
      </c>
      <c r="AE49" s="7" t="n">
        <v>0.9060662622227922</v>
      </c>
      <c r="AF49" s="7" t="n">
        <v>0.8121664398052129</v>
      </c>
      <c r="AG49" s="7" t="n">
        <v>0.7704978113707943</v>
      </c>
      <c r="AH49" s="7" t="n">
        <v>0.917823091780254</v>
      </c>
      <c r="AI49" s="7" t="n">
        <v>0.8763113566004593</v>
      </c>
      <c r="AJ49" s="7" t="n">
        <v>0.7661408366597287</v>
      </c>
      <c r="AK49" s="7" t="n">
        <v>0.7339352815301089</v>
      </c>
      <c r="AL49" s="7" t="n">
        <v>0.6551819377469813</v>
      </c>
      <c r="AM49" s="7" t="n">
        <v>0.87810391618975</v>
      </c>
      <c r="AN49" s="7" t="n">
        <v>0.7568946426642654</v>
      </c>
      <c r="AO49" s="7" t="n">
        <v>0.3660240836697298</v>
      </c>
      <c r="AP49" s="7" t="n">
        <v>0.8404026257129861</v>
      </c>
      <c r="AQ49" s="7" t="n">
        <v>0.8977520962126696</v>
      </c>
      <c r="AR49" s="7" t="n">
        <v>0.9608228456627274</v>
      </c>
      <c r="AS49" s="7" t="n">
        <v>0.5757050957112684</v>
      </c>
      <c r="AT49" s="7" t="n">
        <v>0.774041912279274</v>
      </c>
      <c r="AU49" s="7" t="n">
        <v>0.652453490003873</v>
      </c>
      <c r="AV49" s="7" t="n">
        <v>0.8012486045137305</v>
      </c>
      <c r="AW49" s="7" t="n">
        <v>0.7704442354139799</v>
      </c>
      <c r="AX49" s="7" t="n">
        <v>1</v>
      </c>
      <c r="AY49" s="7" t="n">
        <v>0.03660666423451758</v>
      </c>
      <c r="AZ49" s="7" t="n">
        <v>0.6849097639067377</v>
      </c>
      <c r="BA49" s="7" t="n">
        <v>0.842691555507451</v>
      </c>
      <c r="BB49" s="7" t="n">
        <v>0.5072316792906968</v>
      </c>
      <c r="BC49" s="7" t="n">
        <v>-0.0087536748104426</v>
      </c>
      <c r="BD49" s="7" t="n">
        <v>0.7338903984310275</v>
      </c>
      <c r="BE49" s="7" t="n">
        <v>0.794674040716659</v>
      </c>
      <c r="BF49" s="7" t="n">
        <v>0.7117699094217776</v>
      </c>
      <c r="BG49" s="7" t="n">
        <v>0.5647175105978799</v>
      </c>
      <c r="BH49" s="7" t="n">
        <v>0.4669366445812607</v>
      </c>
      <c r="BI49" s="7" t="n">
        <v>0.8801247891187963</v>
      </c>
      <c r="BJ49" s="7" t="n">
        <v>0.6653606167385625</v>
      </c>
      <c r="BK49" s="7" t="n">
        <v>0.6949621864790313</v>
      </c>
      <c r="BL49" s="7" t="n">
        <v>0.6990511586713328</v>
      </c>
      <c r="BM49" s="7" t="n">
        <v>0.7708841656273062</v>
      </c>
      <c r="BN49" s="7" t="n">
        <v>0.7367665829687671</v>
      </c>
      <c r="BO49" s="7" t="n">
        <v>0.6083477089696209</v>
      </c>
      <c r="BP49" s="7" t="n">
        <v>0.660730164197319</v>
      </c>
      <c r="BQ49" s="7" t="n">
        <v>0.6637135094848847</v>
      </c>
      <c r="BR49" s="7" t="n">
        <v>0.663377172594896</v>
      </c>
      <c r="BS49" s="7" t="n">
        <v>0.7965767252554796</v>
      </c>
      <c r="BT49" s="7" t="n">
        <v>0.7979491513337418</v>
      </c>
      <c r="BU49" s="7" t="n">
        <v>0.829244159358951</v>
      </c>
      <c r="BV49" s="7" t="n">
        <v>0.6375070888179453</v>
      </c>
      <c r="BW49" s="7" t="n">
        <v>0.6419296213281789</v>
      </c>
      <c r="BX49" s="7" t="n">
        <v>0.6612964758765055</v>
      </c>
      <c r="BY49" s="7" t="n">
        <v>0.5684473633829007</v>
      </c>
      <c r="BZ49" s="7" t="n">
        <v>0.7267415254416968</v>
      </c>
      <c r="CA49" s="7" t="n">
        <v>0.9989761774474153</v>
      </c>
      <c r="CB49" s="7" t="n">
        <v>0.7422780310304656</v>
      </c>
      <c r="CC49" s="7" t="n">
        <v>0.6213400643375403</v>
      </c>
      <c r="CD49" s="7" t="n">
        <v>0.7847019715113879</v>
      </c>
      <c r="CE49" s="7" t="n">
        <v>0.6548314759324181</v>
      </c>
      <c r="CF49" s="7" t="n">
        <v>0.6800469526879449</v>
      </c>
      <c r="CG49" s="7" t="n">
        <v>0.7512118156679504</v>
      </c>
      <c r="CH49" s="7" t="n">
        <v>0.5941836659802612</v>
      </c>
      <c r="CI49" s="7" t="n">
        <v>0.7917082897096792</v>
      </c>
      <c r="CJ49" s="7" t="n">
        <v>0.8538353929511245</v>
      </c>
      <c r="CK49" s="7" t="n">
        <v>0.8081133109036067</v>
      </c>
      <c r="CL49" s="7" t="n">
        <v>0.5954935593680439</v>
      </c>
      <c r="CM49" s="7" t="n">
        <v>0.7961078009872602</v>
      </c>
      <c r="CN49" s="7" t="n">
        <v>0.7941738182631742</v>
      </c>
      <c r="CO49" s="7" t="n">
        <v>0.8459701706893707</v>
      </c>
      <c r="CP49" s="7" t="n">
        <v>0.9818953138565507</v>
      </c>
      <c r="CQ49" s="7" t="n">
        <v>0.5787737142763887</v>
      </c>
      <c r="CR49" s="7" t="n">
        <v>0.7641278665722273</v>
      </c>
      <c r="CS49" s="7" t="n">
        <v>0.7400548476637868</v>
      </c>
      <c r="CT49" s="7" t="n">
        <v>0.8140022500073986</v>
      </c>
      <c r="CU49" s="7" t="n">
        <v>0.9895986144498852</v>
      </c>
      <c r="CV49" s="7" t="n">
        <v>0.7639867165735985</v>
      </c>
      <c r="CW49" s="7" t="n">
        <v>0.03407806671273882</v>
      </c>
      <c r="CX49" s="7" t="n">
        <v>0.7526439750978442</v>
      </c>
      <c r="CY49" s="7" t="n">
        <v>0.7627714794854739</v>
      </c>
      <c r="CZ49" s="7" t="n">
        <v>0.8392443498471726</v>
      </c>
      <c r="DA49" s="7" t="n">
        <v>0.01272788826376478</v>
      </c>
      <c r="DB49" s="7" t="n">
        <v>0.7023432879904258</v>
      </c>
      <c r="DC49" s="7" t="n">
        <v>0.7728857870110808</v>
      </c>
      <c r="DD49" s="7" t="n">
        <v>0.1963763753155051</v>
      </c>
      <c r="DE49" s="7" t="n">
        <v>0.6954775182322771</v>
      </c>
      <c r="DF49" s="7" t="n">
        <v>0.8477167592645743</v>
      </c>
      <c r="DG49" s="7" t="n">
        <v>0.1923676072914093</v>
      </c>
      <c r="DH49" s="7" t="n">
        <v>0.7240686032260991</v>
      </c>
      <c r="DI49" s="7" t="n">
        <v>0.1772567564601573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0.383179423265616</v>
      </c>
      <c r="D50" s="7" t="n">
        <v>0.544563170185803</v>
      </c>
      <c r="E50" s="7" t="n">
        <v>0.5050256099370495</v>
      </c>
      <c r="F50" s="7" t="n">
        <v>0.6033325192636667</v>
      </c>
      <c r="G50" s="7" t="n">
        <v>0.861063158832697</v>
      </c>
      <c r="H50" s="7" t="n">
        <v>0.2953089488946701</v>
      </c>
      <c r="I50" s="7" t="n">
        <v>0.2092651998224017</v>
      </c>
      <c r="J50" s="7" t="n">
        <v>0.4413822338033893</v>
      </c>
      <c r="K50" s="7" t="n">
        <v>0.05706646174486073</v>
      </c>
      <c r="L50" s="7" t="n">
        <v>0.01631591734103391</v>
      </c>
      <c r="M50" s="7" t="n">
        <v>0.07562279652851295</v>
      </c>
      <c r="N50" s="7" t="n">
        <v>0.189544875783397</v>
      </c>
      <c r="O50" s="7" t="n">
        <v>0.1885733909849488</v>
      </c>
      <c r="P50" s="7" t="n">
        <v>0.3591692043992916</v>
      </c>
      <c r="Q50" s="7" t="n">
        <v>0.1757559910963421</v>
      </c>
      <c r="R50" s="7" t="n">
        <v>0.01808725599705922</v>
      </c>
      <c r="S50" s="7" t="n">
        <v>0.3838915693481729</v>
      </c>
      <c r="T50" s="7" t="n">
        <v>0.4001390607067292</v>
      </c>
      <c r="U50" s="7" t="n">
        <v>0.3989307178055073</v>
      </c>
      <c r="V50" s="7" t="n">
        <v>0.07105823743459143</v>
      </c>
      <c r="W50" s="7" t="n">
        <v>0.3069745255825992</v>
      </c>
      <c r="X50" s="7" t="n">
        <v>0.08846651126197599</v>
      </c>
      <c r="Y50" s="7" t="n">
        <v>0.1827295315005476</v>
      </c>
      <c r="Z50" s="7" t="n">
        <v>0.5007165184562229</v>
      </c>
      <c r="AA50" s="7" t="n">
        <v>0.3209351506579498</v>
      </c>
      <c r="AB50" s="7" t="n">
        <v>0.3759889462512037</v>
      </c>
      <c r="AC50" s="7" t="n">
        <v>0.06692601885912046</v>
      </c>
      <c r="AD50" s="7" t="n">
        <v>0.142517558274215</v>
      </c>
      <c r="AE50" s="7" t="n">
        <v>0.1404708275923209</v>
      </c>
      <c r="AF50" s="7" t="n">
        <v>0.06251402499911989</v>
      </c>
      <c r="AG50" s="7" t="n">
        <v>0.02981085233398957</v>
      </c>
      <c r="AH50" s="7" t="n">
        <v>0.09268842735447758</v>
      </c>
      <c r="AI50" s="7" t="n">
        <v>0.112258007726976</v>
      </c>
      <c r="AJ50" s="7" t="n">
        <v>0.09115653323189514</v>
      </c>
      <c r="AK50" s="7" t="n">
        <v>0.01244303163744999</v>
      </c>
      <c r="AL50" s="7" t="n">
        <v>0.4795573510261103</v>
      </c>
      <c r="AM50" s="7" t="n">
        <v>0.2391353566125019</v>
      </c>
      <c r="AN50" s="7" t="n">
        <v>0.2687365138427962</v>
      </c>
      <c r="AO50" s="7" t="n">
        <v>0.3546737686943605</v>
      </c>
      <c r="AP50" s="7" t="n">
        <v>-0.02967283134629204</v>
      </c>
      <c r="AQ50" s="7" t="n">
        <v>0.1036306802978661</v>
      </c>
      <c r="AR50" s="7" t="n">
        <v>0.04576328494985192</v>
      </c>
      <c r="AS50" s="7" t="n">
        <v>0.2995734346036816</v>
      </c>
      <c r="AT50" s="7" t="n">
        <v>0.02326364009296531</v>
      </c>
      <c r="AU50" s="7" t="n">
        <v>0.07441376962508843</v>
      </c>
      <c r="AV50" s="7" t="n">
        <v>-0.02028863164995135</v>
      </c>
      <c r="AW50" s="7" t="n">
        <v>0.2335309498545128</v>
      </c>
      <c r="AX50" s="7" t="n">
        <v>0.03660666423451758</v>
      </c>
      <c r="AY50" s="7" t="n">
        <v>1</v>
      </c>
      <c r="AZ50" s="7" t="n">
        <v>0.3314110017548764</v>
      </c>
      <c r="BA50" s="7" t="n">
        <v>-0.006375223464985056</v>
      </c>
      <c r="BB50" s="7" t="n">
        <v>0.4242179001095249</v>
      </c>
      <c r="BC50" s="7" t="n">
        <v>0.2043461481208197</v>
      </c>
      <c r="BD50" s="7" t="n">
        <v>0.4679452461588141</v>
      </c>
      <c r="BE50" s="7" t="n">
        <v>0.01131804912608464</v>
      </c>
      <c r="BF50" s="7" t="n">
        <v>-0.00381157993210901</v>
      </c>
      <c r="BG50" s="7" t="n">
        <v>0.2408785852972219</v>
      </c>
      <c r="BH50" s="7" t="n">
        <v>0.446806374214401</v>
      </c>
      <c r="BI50" s="7" t="n">
        <v>0.05843333543543614</v>
      </c>
      <c r="BJ50" s="7" t="n">
        <v>0.2304846876623307</v>
      </c>
      <c r="BK50" s="7" t="n">
        <v>0.1455122086194195</v>
      </c>
      <c r="BL50" s="7" t="n">
        <v>0.004202175037298766</v>
      </c>
      <c r="BM50" s="7" t="n">
        <v>0.0474462943928365</v>
      </c>
      <c r="BN50" s="7" t="n">
        <v>0.3474731491357533</v>
      </c>
      <c r="BO50" s="7" t="n">
        <v>0.03673661500120652</v>
      </c>
      <c r="BP50" s="7" t="n">
        <v>0.1253540961217597</v>
      </c>
      <c r="BQ50" s="7" t="n">
        <v>0.1712304016227782</v>
      </c>
      <c r="BR50" s="7" t="n">
        <v>0.005064677395624223</v>
      </c>
      <c r="BS50" s="7" t="n">
        <v>-0.0342134990703214</v>
      </c>
      <c r="BT50" s="7" t="n">
        <v>0.03207896905136707</v>
      </c>
      <c r="BU50" s="7" t="n">
        <v>0.00352842880129819</v>
      </c>
      <c r="BV50" s="7" t="n">
        <v>0.0001028068925644659</v>
      </c>
      <c r="BW50" s="7" t="n">
        <v>0.01599061685141177</v>
      </c>
      <c r="BX50" s="7" t="n">
        <v>-0.03916286455766448</v>
      </c>
      <c r="BY50" s="7" t="n">
        <v>0.4377995293081171</v>
      </c>
      <c r="BZ50" s="7" t="n">
        <v>0.04613297680829608</v>
      </c>
      <c r="CA50" s="7" t="n">
        <v>0.03115949930992716</v>
      </c>
      <c r="CB50" s="7" t="n">
        <v>0.239820619067394</v>
      </c>
      <c r="CC50" s="7" t="n">
        <v>0.2971848055386249</v>
      </c>
      <c r="CD50" s="7" t="n">
        <v>0.0145940544381458</v>
      </c>
      <c r="CE50" s="7" t="n">
        <v>0.001809931088498536</v>
      </c>
      <c r="CF50" s="7" t="n">
        <v>-0.0007084736640982906</v>
      </c>
      <c r="CG50" s="7" t="n">
        <v>0.1117098562824455</v>
      </c>
      <c r="CH50" s="7" t="n">
        <v>0.3721491711135703</v>
      </c>
      <c r="CI50" s="7" t="n">
        <v>0.06398025288343676</v>
      </c>
      <c r="CJ50" s="7" t="n">
        <v>0.01322755817541639</v>
      </c>
      <c r="CK50" s="7" t="n">
        <v>-0.02457544032014435</v>
      </c>
      <c r="CL50" s="7" t="n">
        <v>0.03361295673535566</v>
      </c>
      <c r="CM50" s="7" t="n">
        <v>0.04071323372965718</v>
      </c>
      <c r="CN50" s="7" t="n">
        <v>-0.004169666294006824</v>
      </c>
      <c r="CO50" s="7" t="n">
        <v>0.1019589850893088</v>
      </c>
      <c r="CP50" s="7" t="n">
        <v>-0.01626769251981535</v>
      </c>
      <c r="CQ50" s="7" t="n">
        <v>0.2803245654611531</v>
      </c>
      <c r="CR50" s="7" t="n">
        <v>-0.07967823523486639</v>
      </c>
      <c r="CS50" s="7" t="n">
        <v>0.05797130562469427</v>
      </c>
      <c r="CT50" s="7" t="n">
        <v>0.03476577803813589</v>
      </c>
      <c r="CU50" s="7" t="n">
        <v>0.03449794750152494</v>
      </c>
      <c r="CV50" s="7" t="n">
        <v>0.03134996708337837</v>
      </c>
      <c r="CW50" s="7" t="n">
        <v>0.4978923281640587</v>
      </c>
      <c r="CX50" s="7" t="n">
        <v>0.147242647411034</v>
      </c>
      <c r="CY50" s="7" t="n">
        <v>0.03613708568165135</v>
      </c>
      <c r="CZ50" s="7" t="n">
        <v>0.1453503648998558</v>
      </c>
      <c r="DA50" s="7" t="n">
        <v>0.9993795054439648</v>
      </c>
      <c r="DB50" s="7" t="n">
        <v>0.4412423763370109</v>
      </c>
      <c r="DC50" s="7" t="n">
        <v>0.01302114248761103</v>
      </c>
      <c r="DD50" s="7" t="n">
        <v>0.4039288821109394</v>
      </c>
      <c r="DE50" s="7" t="n">
        <v>-0.01603088474328081</v>
      </c>
      <c r="DF50" s="7" t="n">
        <v>0.04511268558658158</v>
      </c>
      <c r="DG50" s="7" t="n">
        <v>0.6024244643287908</v>
      </c>
      <c r="DH50" s="7" t="n">
        <v>-0.06950904501488761</v>
      </c>
      <c r="DI50" s="7" t="n">
        <v>0.6837424345080311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0.6327884447379726</v>
      </c>
      <c r="D51" s="7" t="n">
        <v>0.7228886702073435</v>
      </c>
      <c r="E51" s="7" t="n">
        <v>0.1211495805850099</v>
      </c>
      <c r="F51" s="7" t="n">
        <v>0.7478030392153978</v>
      </c>
      <c r="G51" s="7" t="n">
        <v>0.5622500129085718</v>
      </c>
      <c r="H51" s="7" t="n">
        <v>0.2295714412549705</v>
      </c>
      <c r="I51" s="7" t="n">
        <v>0.8388710770425755</v>
      </c>
      <c r="J51" s="7" t="n">
        <v>0.7634492878540857</v>
      </c>
      <c r="K51" s="7" t="n">
        <v>0.5795048560867805</v>
      </c>
      <c r="L51" s="7" t="n">
        <v>0.573168554169582</v>
      </c>
      <c r="M51" s="7" t="n">
        <v>0.6245112137812476</v>
      </c>
      <c r="N51" s="7" t="n">
        <v>0.4709140785075611</v>
      </c>
      <c r="O51" s="7" t="n">
        <v>0.6941687740745555</v>
      </c>
      <c r="P51" s="7" t="n">
        <v>0.9905567224221039</v>
      </c>
      <c r="Q51" s="7" t="n">
        <v>0.4881950378223052</v>
      </c>
      <c r="R51" s="7" t="n">
        <v>0.5724567140503228</v>
      </c>
      <c r="S51" s="7" t="n">
        <v>0.5244881306313032</v>
      </c>
      <c r="T51" s="7" t="n">
        <v>0.4410471812438685</v>
      </c>
      <c r="U51" s="7" t="n">
        <v>0.752797080193586</v>
      </c>
      <c r="V51" s="7" t="n">
        <v>0.6086121042082508</v>
      </c>
      <c r="W51" s="7" t="n">
        <v>0.7351106125334158</v>
      </c>
      <c r="X51" s="7" t="n">
        <v>0.6616301689602793</v>
      </c>
      <c r="Y51" s="7" t="n">
        <v>0.7595762147446578</v>
      </c>
      <c r="Z51" s="7" t="n">
        <v>0.2905812995430982</v>
      </c>
      <c r="AA51" s="7" t="n">
        <v>-0.06373212455610851</v>
      </c>
      <c r="AB51" s="7" t="n">
        <v>0.9572648788524193</v>
      </c>
      <c r="AC51" s="7" t="n">
        <v>0.6704938599899102</v>
      </c>
      <c r="AD51" s="7" t="n">
        <v>0.6285847100206114</v>
      </c>
      <c r="AE51" s="7" t="n">
        <v>0.5788827118724091</v>
      </c>
      <c r="AF51" s="7" t="n">
        <v>0.6703195249621997</v>
      </c>
      <c r="AG51" s="7" t="n">
        <v>0.5665461861591862</v>
      </c>
      <c r="AH51" s="7" t="n">
        <v>0.6720039467474327</v>
      </c>
      <c r="AI51" s="7" t="n">
        <v>0.6408735656340838</v>
      </c>
      <c r="AJ51" s="7" t="n">
        <v>0.5223038873201106</v>
      </c>
      <c r="AK51" s="7" t="n">
        <v>0.5071718690971393</v>
      </c>
      <c r="AL51" s="7" t="n">
        <v>0.814632955987122</v>
      </c>
      <c r="AM51" s="7" t="n">
        <v>0.7729079971603069</v>
      </c>
      <c r="AN51" s="7" t="n">
        <v>0.610513810890115</v>
      </c>
      <c r="AO51" s="7" t="n">
        <v>0.1044351622700809</v>
      </c>
      <c r="AP51" s="7" t="n">
        <v>0.6650007953768317</v>
      </c>
      <c r="AQ51" s="7" t="n">
        <v>0.6426401851970879</v>
      </c>
      <c r="AR51" s="7" t="n">
        <v>0.6308109729106856</v>
      </c>
      <c r="AS51" s="7" t="n">
        <v>0.6798277054717627</v>
      </c>
      <c r="AT51" s="7" t="n">
        <v>0.5947851326368985</v>
      </c>
      <c r="AU51" s="7" t="n">
        <v>0.4712466018101801</v>
      </c>
      <c r="AV51" s="7" t="n">
        <v>0.6475560644417496</v>
      </c>
      <c r="AW51" s="7" t="n">
        <v>0.5971598697564701</v>
      </c>
      <c r="AX51" s="7" t="n">
        <v>0.6849097639067377</v>
      </c>
      <c r="AY51" s="7" t="n">
        <v>0.3314110017548764</v>
      </c>
      <c r="AZ51" s="7" t="n">
        <v>1</v>
      </c>
      <c r="BA51" s="7" t="n">
        <v>0.6515700517481355</v>
      </c>
      <c r="BB51" s="7" t="n">
        <v>0.5041938548719553</v>
      </c>
      <c r="BC51" s="7" t="n">
        <v>-0.02113511639299585</v>
      </c>
      <c r="BD51" s="7" t="n">
        <v>0.7540895031179073</v>
      </c>
      <c r="BE51" s="7" t="n">
        <v>0.5753267602754053</v>
      </c>
      <c r="BF51" s="7" t="n">
        <v>0.4924682300182588</v>
      </c>
      <c r="BG51" s="7" t="n">
        <v>0.445610842020349</v>
      </c>
      <c r="BH51" s="7" t="n">
        <v>0.4549264025804209</v>
      </c>
      <c r="BI51" s="7" t="n">
        <v>0.618147791959578</v>
      </c>
      <c r="BJ51" s="7" t="n">
        <v>0.666155279513728</v>
      </c>
      <c r="BK51" s="7" t="n">
        <v>0.6327286058716649</v>
      </c>
      <c r="BL51" s="7" t="n">
        <v>0.4680593757720712</v>
      </c>
      <c r="BM51" s="7" t="n">
        <v>0.5814596814363094</v>
      </c>
      <c r="BN51" s="7" t="n">
        <v>0.9845775011856452</v>
      </c>
      <c r="BO51" s="7" t="n">
        <v>0.4836260671710658</v>
      </c>
      <c r="BP51" s="7" t="n">
        <v>0.6120932761263432</v>
      </c>
      <c r="BQ51" s="7" t="n">
        <v>0.4916426499009763</v>
      </c>
      <c r="BR51" s="7" t="n">
        <v>0.4447800917589955</v>
      </c>
      <c r="BS51" s="7" t="n">
        <v>0.5788772793057898</v>
      </c>
      <c r="BT51" s="7" t="n">
        <v>0.6310114693310466</v>
      </c>
      <c r="BU51" s="7" t="n">
        <v>0.6451178626776283</v>
      </c>
      <c r="BV51" s="7" t="n">
        <v>0.4003722097288356</v>
      </c>
      <c r="BW51" s="7" t="n">
        <v>0.4610884111194351</v>
      </c>
      <c r="BX51" s="7" t="n">
        <v>0.4351494287684599</v>
      </c>
      <c r="BY51" s="7" t="n">
        <v>0.4741157349283189</v>
      </c>
      <c r="BZ51" s="7" t="n">
        <v>0.5008014674075112</v>
      </c>
      <c r="CA51" s="7" t="n">
        <v>0.6808671454872895</v>
      </c>
      <c r="CB51" s="7" t="n">
        <v>0.7068011695927929</v>
      </c>
      <c r="CC51" s="7" t="n">
        <v>0.4986375962705287</v>
      </c>
      <c r="CD51" s="7" t="n">
        <v>0.6539119605718754</v>
      </c>
      <c r="CE51" s="7" t="n">
        <v>0.4349114951036063</v>
      </c>
      <c r="CF51" s="7" t="n">
        <v>0.4469367661674412</v>
      </c>
      <c r="CG51" s="7" t="n">
        <v>0.5900308575974478</v>
      </c>
      <c r="CH51" s="7" t="n">
        <v>0.8522751991352387</v>
      </c>
      <c r="CI51" s="7" t="n">
        <v>0.6598248768656235</v>
      </c>
      <c r="CJ51" s="7" t="n">
        <v>0.5652526689839742</v>
      </c>
      <c r="CK51" s="7" t="n">
        <v>0.6204915150893826</v>
      </c>
      <c r="CL51" s="7" t="n">
        <v>0.3462795687407181</v>
      </c>
      <c r="CM51" s="7" t="n">
        <v>0.6591006694210398</v>
      </c>
      <c r="CN51" s="7" t="n">
        <v>0.6460579115319955</v>
      </c>
      <c r="CO51" s="7" t="n">
        <v>0.6091151469697889</v>
      </c>
      <c r="CP51" s="7" t="n">
        <v>0.642044783448584</v>
      </c>
      <c r="CQ51" s="7" t="n">
        <v>0.6166968530563109</v>
      </c>
      <c r="CR51" s="7" t="n">
        <v>0.4935675842676113</v>
      </c>
      <c r="CS51" s="7" t="n">
        <v>0.5787764706786235</v>
      </c>
      <c r="CT51" s="7" t="n">
        <v>0.65623285881288</v>
      </c>
      <c r="CU51" s="7" t="n">
        <v>0.6825153923577796</v>
      </c>
      <c r="CV51" s="7" t="n">
        <v>0.5889895902050479</v>
      </c>
      <c r="CW51" s="7" t="n">
        <v>0.1023893272411355</v>
      </c>
      <c r="CX51" s="7" t="n">
        <v>0.5553330805485233</v>
      </c>
      <c r="CY51" s="7" t="n">
        <v>0.5881965271571107</v>
      </c>
      <c r="CZ51" s="7" t="n">
        <v>0.6686409511134863</v>
      </c>
      <c r="DA51" s="7" t="n">
        <v>0.3145666333732841</v>
      </c>
      <c r="DB51" s="7" t="n">
        <v>0.6842441466506272</v>
      </c>
      <c r="DC51" s="7" t="n">
        <v>0.5863371767266731</v>
      </c>
      <c r="DD51" s="7" t="n">
        <v>-0.01073451354815727</v>
      </c>
      <c r="DE51" s="7" t="n">
        <v>0.4758792519427253</v>
      </c>
      <c r="DF51" s="7" t="n">
        <v>0.6674308686937251</v>
      </c>
      <c r="DG51" s="7" t="n">
        <v>0.1971138249845742</v>
      </c>
      <c r="DH51" s="7" t="n">
        <v>0.471585966123911</v>
      </c>
      <c r="DI51" s="7" t="n">
        <v>0.2436783103943232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0.6949457180631686</v>
      </c>
      <c r="D52" s="7" t="n">
        <v>0.7044346124595764</v>
      </c>
      <c r="E52" s="7" t="n">
        <v>0.1474980682008005</v>
      </c>
      <c r="F52" s="7" t="n">
        <v>0.6473151780304509</v>
      </c>
      <c r="G52" s="7" t="n">
        <v>0.3415553514856082</v>
      </c>
      <c r="H52" s="7" t="n">
        <v>0.2870267128014287</v>
      </c>
      <c r="I52" s="7" t="n">
        <v>0.9206931185251181</v>
      </c>
      <c r="J52" s="7" t="n">
        <v>0.7800253373643993</v>
      </c>
      <c r="K52" s="7" t="n">
        <v>0.7977980599046411</v>
      </c>
      <c r="L52" s="7" t="n">
        <v>0.7718645583778132</v>
      </c>
      <c r="M52" s="7" t="n">
        <v>0.8542096821217332</v>
      </c>
      <c r="N52" s="7" t="n">
        <v>0.5567719589610629</v>
      </c>
      <c r="O52" s="7" t="n">
        <v>0.8108007219618358</v>
      </c>
      <c r="P52" s="7" t="n">
        <v>0.6889170269577889</v>
      </c>
      <c r="Q52" s="7" t="n">
        <v>0.5907258690511937</v>
      </c>
      <c r="R52" s="7" t="n">
        <v>0.7435600166625883</v>
      </c>
      <c r="S52" s="7" t="n">
        <v>0.6251088201657304</v>
      </c>
      <c r="T52" s="7" t="n">
        <v>0.5233789371243317</v>
      </c>
      <c r="U52" s="7" t="n">
        <v>0.7903285214289689</v>
      </c>
      <c r="V52" s="7" t="n">
        <v>0.8457764090022156</v>
      </c>
      <c r="W52" s="7" t="n">
        <v>0.8450376848656784</v>
      </c>
      <c r="X52" s="7" t="n">
        <v>0.951507775787782</v>
      </c>
      <c r="Y52" s="7" t="n">
        <v>0.8664634762729956</v>
      </c>
      <c r="Z52" s="7" t="n">
        <v>0.3235440094372396</v>
      </c>
      <c r="AA52" s="7" t="n">
        <v>-0.03546756004606049</v>
      </c>
      <c r="AB52" s="7" t="n">
        <v>0.6769925000700995</v>
      </c>
      <c r="AC52" s="7" t="n">
        <v>0.9768604875039655</v>
      </c>
      <c r="AD52" s="7" t="n">
        <v>0.6403053868715585</v>
      </c>
      <c r="AE52" s="7" t="n">
        <v>0.7710303546604058</v>
      </c>
      <c r="AF52" s="7" t="n">
        <v>0.977396964526259</v>
      </c>
      <c r="AG52" s="7" t="n">
        <v>0.7781285431786137</v>
      </c>
      <c r="AH52" s="7" t="n">
        <v>0.896213822499059</v>
      </c>
      <c r="AI52" s="7" t="n">
        <v>0.8671051951658794</v>
      </c>
      <c r="AJ52" s="7" t="n">
        <v>0.8101848368884936</v>
      </c>
      <c r="AK52" s="7" t="n">
        <v>0.6283664733752571</v>
      </c>
      <c r="AL52" s="7" t="n">
        <v>0.6591659032236201</v>
      </c>
      <c r="AM52" s="7" t="n">
        <v>0.844830696303181</v>
      </c>
      <c r="AN52" s="7" t="n">
        <v>0.7365950328038386</v>
      </c>
      <c r="AO52" s="7" t="n">
        <v>0.3136804528244215</v>
      </c>
      <c r="AP52" s="7" t="n">
        <v>0.9774907605800586</v>
      </c>
      <c r="AQ52" s="7" t="n">
        <v>0.8591578940975917</v>
      </c>
      <c r="AR52" s="7" t="n">
        <v>0.8258706369598651</v>
      </c>
      <c r="AS52" s="7" t="n">
        <v>0.532595420018136</v>
      </c>
      <c r="AT52" s="7" t="n">
        <v>0.7584071921397159</v>
      </c>
      <c r="AU52" s="7" t="n">
        <v>0.628850716708535</v>
      </c>
      <c r="AV52" s="7" t="n">
        <v>0.8022684882769532</v>
      </c>
      <c r="AW52" s="7" t="n">
        <v>0.7448859353334691</v>
      </c>
      <c r="AX52" s="7" t="n">
        <v>0.842691555507451</v>
      </c>
      <c r="AY52" s="7" t="n">
        <v>-0.006375223464985056</v>
      </c>
      <c r="AZ52" s="7" t="n">
        <v>0.6515700517481355</v>
      </c>
      <c r="BA52" s="7" t="n">
        <v>1</v>
      </c>
      <c r="BB52" s="7" t="n">
        <v>0.4614608591793941</v>
      </c>
      <c r="BC52" s="7" t="n">
        <v>0.04798268791250606</v>
      </c>
      <c r="BD52" s="7" t="n">
        <v>0.7278978613729483</v>
      </c>
      <c r="BE52" s="7" t="n">
        <v>0.72894667095355</v>
      </c>
      <c r="BF52" s="7" t="n">
        <v>0.7078081160882084</v>
      </c>
      <c r="BG52" s="7" t="n">
        <v>0.4666117922122578</v>
      </c>
      <c r="BH52" s="7" t="n">
        <v>0.4440856681639519</v>
      </c>
      <c r="BI52" s="7" t="n">
        <v>0.7662682950461908</v>
      </c>
      <c r="BJ52" s="7" t="n">
        <v>0.6492252393494725</v>
      </c>
      <c r="BK52" s="7" t="n">
        <v>0.819120712814753</v>
      </c>
      <c r="BL52" s="7" t="n">
        <v>0.6995109313154745</v>
      </c>
      <c r="BM52" s="7" t="n">
        <v>0.7823937491183254</v>
      </c>
      <c r="BN52" s="7" t="n">
        <v>0.7163471332408917</v>
      </c>
      <c r="BO52" s="7" t="n">
        <v>0.663361375673755</v>
      </c>
      <c r="BP52" s="7" t="n">
        <v>0.568699326280632</v>
      </c>
      <c r="BQ52" s="7" t="n">
        <v>0.5864649883715947</v>
      </c>
      <c r="BR52" s="7" t="n">
        <v>0.6954346562896858</v>
      </c>
      <c r="BS52" s="7" t="n">
        <v>0.7676421625232936</v>
      </c>
      <c r="BT52" s="7" t="n">
        <v>0.9737435193514909</v>
      </c>
      <c r="BU52" s="7" t="n">
        <v>0.9823708139775299</v>
      </c>
      <c r="BV52" s="7" t="n">
        <v>0.6469132988121612</v>
      </c>
      <c r="BW52" s="7" t="n">
        <v>0.5893442375495342</v>
      </c>
      <c r="BX52" s="7" t="n">
        <v>0.651700925792986</v>
      </c>
      <c r="BY52" s="7" t="n">
        <v>0.5386759654652864</v>
      </c>
      <c r="BZ52" s="7" t="n">
        <v>0.664496908059787</v>
      </c>
      <c r="CA52" s="7" t="n">
        <v>0.83540357438413</v>
      </c>
      <c r="CB52" s="7" t="n">
        <v>0.6436430158674841</v>
      </c>
      <c r="CC52" s="7" t="n">
        <v>0.6325451417839516</v>
      </c>
      <c r="CD52" s="7" t="n">
        <v>0.7935924896176982</v>
      </c>
      <c r="CE52" s="7" t="n">
        <v>0.6841646199127376</v>
      </c>
      <c r="CF52" s="7" t="n">
        <v>0.7070257796920124</v>
      </c>
      <c r="CG52" s="7" t="n">
        <v>0.8116301808685339</v>
      </c>
      <c r="CH52" s="7" t="n">
        <v>0.6573872714957415</v>
      </c>
      <c r="CI52" s="7" t="n">
        <v>0.9767400271505458</v>
      </c>
      <c r="CJ52" s="7" t="n">
        <v>0.7810951528937078</v>
      </c>
      <c r="CK52" s="7" t="n">
        <v>0.9679098961496311</v>
      </c>
      <c r="CL52" s="7" t="n">
        <v>0.6229730225949983</v>
      </c>
      <c r="CM52" s="7" t="n">
        <v>0.9707819743101492</v>
      </c>
      <c r="CN52" s="7" t="n">
        <v>0.7923952974530083</v>
      </c>
      <c r="CO52" s="7" t="n">
        <v>0.8457891442358269</v>
      </c>
      <c r="CP52" s="7" t="n">
        <v>0.83288336496479</v>
      </c>
      <c r="CQ52" s="7" t="n">
        <v>0.4588549432564091</v>
      </c>
      <c r="CR52" s="7" t="n">
        <v>0.7151753822547401</v>
      </c>
      <c r="CS52" s="7" t="n">
        <v>0.7500917256216069</v>
      </c>
      <c r="CT52" s="7" t="n">
        <v>0.8202301166035149</v>
      </c>
      <c r="CU52" s="7" t="n">
        <v>0.8150566600016402</v>
      </c>
      <c r="CV52" s="7" t="n">
        <v>0.778033380731105</v>
      </c>
      <c r="CW52" s="7" t="n">
        <v>0.08394438014667488</v>
      </c>
      <c r="CX52" s="7" t="n">
        <v>0.6747240994190976</v>
      </c>
      <c r="CY52" s="7" t="n">
        <v>0.7716433729469966</v>
      </c>
      <c r="CZ52" s="7" t="n">
        <v>0.7713899623672089</v>
      </c>
      <c r="DA52" s="7" t="n">
        <v>-0.02674733598429772</v>
      </c>
      <c r="DB52" s="7" t="n">
        <v>0.672420420998188</v>
      </c>
      <c r="DC52" s="7" t="n">
        <v>0.7724436556668837</v>
      </c>
      <c r="DD52" s="7" t="n">
        <v>0.1519147300191162</v>
      </c>
      <c r="DE52" s="7" t="n">
        <v>0.6779544129007642</v>
      </c>
      <c r="DF52" s="7" t="n">
        <v>0.9531782739401851</v>
      </c>
      <c r="DG52" s="7" t="n">
        <v>0.1896779816719079</v>
      </c>
      <c r="DH52" s="7" t="n">
        <v>0.6914454115237287</v>
      </c>
      <c r="DI52" s="7" t="n">
        <v>0.2072940832695408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0.8482784007076597</v>
      </c>
      <c r="D53" s="7" t="n">
        <v>0.7575079814815633</v>
      </c>
      <c r="E53" s="7" t="n">
        <v>0.6362776813456137</v>
      </c>
      <c r="F53" s="7" t="n">
        <v>0.6757577716423365</v>
      </c>
      <c r="G53" s="7" t="n">
        <v>0.6271981736075343</v>
      </c>
      <c r="H53" s="7" t="n">
        <v>0.6538770822169738</v>
      </c>
      <c r="I53" s="7" t="n">
        <v>0.5536767794865466</v>
      </c>
      <c r="J53" s="7" t="n">
        <v>0.704701431315972</v>
      </c>
      <c r="K53" s="7" t="n">
        <v>0.5081677142162926</v>
      </c>
      <c r="L53" s="7" t="n">
        <v>0.4842597515694674</v>
      </c>
      <c r="M53" s="7" t="n">
        <v>0.5206103839372933</v>
      </c>
      <c r="N53" s="7" t="n">
        <v>0.6999436866165993</v>
      </c>
      <c r="O53" s="7" t="n">
        <v>0.6745058676750588</v>
      </c>
      <c r="P53" s="7" t="n">
        <v>0.507569280656232</v>
      </c>
      <c r="Q53" s="7" t="n">
        <v>0.6959286167646858</v>
      </c>
      <c r="R53" s="7" t="n">
        <v>0.7219988965124434</v>
      </c>
      <c r="S53" s="7" t="n">
        <v>0.8583521621893093</v>
      </c>
      <c r="T53" s="7" t="n">
        <v>0.9016512095651366</v>
      </c>
      <c r="U53" s="7" t="n">
        <v>0.6521635601662646</v>
      </c>
      <c r="V53" s="7" t="n">
        <v>0.7168124851730143</v>
      </c>
      <c r="W53" s="7" t="n">
        <v>0.7440758435450155</v>
      </c>
      <c r="X53" s="7" t="n">
        <v>0.3829501629139834</v>
      </c>
      <c r="Y53" s="7" t="n">
        <v>0.5122216404499632</v>
      </c>
      <c r="Z53" s="7" t="n">
        <v>0.7589287441001559</v>
      </c>
      <c r="AA53" s="7" t="n">
        <v>0.4248683343837789</v>
      </c>
      <c r="AB53" s="7" t="n">
        <v>0.5101332920698221</v>
      </c>
      <c r="AC53" s="7" t="n">
        <v>0.4981789026100977</v>
      </c>
      <c r="AD53" s="7" t="n">
        <v>0.6240504772532945</v>
      </c>
      <c r="AE53" s="7" t="n">
        <v>0.4708083997335022</v>
      </c>
      <c r="AF53" s="7" t="n">
        <v>0.5206056615745542</v>
      </c>
      <c r="AG53" s="7" t="n">
        <v>0.561697360939743</v>
      </c>
      <c r="AH53" s="7" t="n">
        <v>0.4966777048624771</v>
      </c>
      <c r="AI53" s="7" t="n">
        <v>0.4394810214577047</v>
      </c>
      <c r="AJ53" s="7" t="n">
        <v>0.4833976149956011</v>
      </c>
      <c r="AK53" s="7" t="n">
        <v>0.684413623729977</v>
      </c>
      <c r="AL53" s="7" t="n">
        <v>0.7225824744135764</v>
      </c>
      <c r="AM53" s="7" t="n">
        <v>0.5649951772156183</v>
      </c>
      <c r="AN53" s="7" t="n">
        <v>0.7059793787653704</v>
      </c>
      <c r="AO53" s="7" t="n">
        <v>0.701367102101759</v>
      </c>
      <c r="AP53" s="7" t="n">
        <v>0.4673426216548661</v>
      </c>
      <c r="AQ53" s="7" t="n">
        <v>0.441507353708222</v>
      </c>
      <c r="AR53" s="7" t="n">
        <v>0.5028803478463836</v>
      </c>
      <c r="AS53" s="7" t="n">
        <v>0.7470449037414876</v>
      </c>
      <c r="AT53" s="7" t="n">
        <v>0.7139783964406098</v>
      </c>
      <c r="AU53" s="7" t="n">
        <v>0.6068908827528036</v>
      </c>
      <c r="AV53" s="7" t="n">
        <v>0.6399261327499817</v>
      </c>
      <c r="AW53" s="7" t="n">
        <v>0.709140983339774</v>
      </c>
      <c r="AX53" s="7" t="n">
        <v>0.5072316792906968</v>
      </c>
      <c r="AY53" s="7" t="n">
        <v>0.4242179001095249</v>
      </c>
      <c r="AZ53" s="7" t="n">
        <v>0.5041938548719553</v>
      </c>
      <c r="BA53" s="7" t="n">
        <v>0.4614608591793941</v>
      </c>
      <c r="BB53" s="7" t="n">
        <v>1</v>
      </c>
      <c r="BC53" s="7" t="n">
        <v>0.4257437914470407</v>
      </c>
      <c r="BD53" s="7" t="n">
        <v>0.5641024243150019</v>
      </c>
      <c r="BE53" s="7" t="n">
        <v>0.6937719780032388</v>
      </c>
      <c r="BF53" s="7" t="n">
        <v>0.5576404759288499</v>
      </c>
      <c r="BG53" s="7" t="n">
        <v>0.805360357993541</v>
      </c>
      <c r="BH53" s="7" t="n">
        <v>0.9735111810795225</v>
      </c>
      <c r="BI53" s="7" t="n">
        <v>0.6435865226853861</v>
      </c>
      <c r="BJ53" s="7" t="n">
        <v>0.7028270657419587</v>
      </c>
      <c r="BK53" s="7" t="n">
        <v>0.6350383713252814</v>
      </c>
      <c r="BL53" s="7" t="n">
        <v>0.566178401783733</v>
      </c>
      <c r="BM53" s="7" t="n">
        <v>0.5378569819933391</v>
      </c>
      <c r="BN53" s="7" t="n">
        <v>0.570383829847607</v>
      </c>
      <c r="BO53" s="7" t="n">
        <v>0.588736076313509</v>
      </c>
      <c r="BP53" s="7" t="n">
        <v>0.5978112865761844</v>
      </c>
      <c r="BQ53" s="7" t="n">
        <v>0.713858114271299</v>
      </c>
      <c r="BR53" s="7" t="n">
        <v>0.5089993381901844</v>
      </c>
      <c r="BS53" s="7" t="n">
        <v>0.5670238244644149</v>
      </c>
      <c r="BT53" s="7" t="n">
        <v>0.4249892527852719</v>
      </c>
      <c r="BU53" s="7" t="n">
        <v>0.4809986406013835</v>
      </c>
      <c r="BV53" s="7" t="n">
        <v>0.5115693518165587</v>
      </c>
      <c r="BW53" s="7" t="n">
        <v>0.52124078529675</v>
      </c>
      <c r="BX53" s="7" t="n">
        <v>0.5610656213019487</v>
      </c>
      <c r="BY53" s="7" t="n">
        <v>0.8697731276771371</v>
      </c>
      <c r="BZ53" s="7" t="n">
        <v>0.6392821680966683</v>
      </c>
      <c r="CA53" s="7" t="n">
        <v>0.5174203220924108</v>
      </c>
      <c r="CB53" s="7" t="n">
        <v>0.7835735932412144</v>
      </c>
      <c r="CC53" s="7" t="n">
        <v>0.8207557192494115</v>
      </c>
      <c r="CD53" s="7" t="n">
        <v>0.6625146344092638</v>
      </c>
      <c r="CE53" s="7" t="n">
        <v>0.4968917201986792</v>
      </c>
      <c r="CF53" s="7" t="n">
        <v>0.4592171679582331</v>
      </c>
      <c r="CG53" s="7" t="n">
        <v>0.5210899984286567</v>
      </c>
      <c r="CH53" s="7" t="n">
        <v>0.5086904661034524</v>
      </c>
      <c r="CI53" s="7" t="n">
        <v>0.4445296703156777</v>
      </c>
      <c r="CJ53" s="7" t="n">
        <v>0.4558456542942168</v>
      </c>
      <c r="CK53" s="7" t="n">
        <v>0.498683124006099</v>
      </c>
      <c r="CL53" s="7" t="n">
        <v>0.4472210260932606</v>
      </c>
      <c r="CM53" s="7" t="n">
        <v>0.3715621398583164</v>
      </c>
      <c r="CN53" s="7" t="n">
        <v>0.6634960553478597</v>
      </c>
      <c r="CO53" s="7" t="n">
        <v>0.4335517766839496</v>
      </c>
      <c r="CP53" s="7" t="n">
        <v>0.4713377714365219</v>
      </c>
      <c r="CQ53" s="7" t="n">
        <v>0.7645612452541658</v>
      </c>
      <c r="CR53" s="7" t="n">
        <v>0.5880334261311615</v>
      </c>
      <c r="CS53" s="7" t="n">
        <v>0.4793234538208512</v>
      </c>
      <c r="CT53" s="7" t="n">
        <v>0.5799439954639611</v>
      </c>
      <c r="CU53" s="7" t="n">
        <v>0.4645914037667045</v>
      </c>
      <c r="CV53" s="7" t="n">
        <v>0.5057077678635209</v>
      </c>
      <c r="CW53" s="7" t="n">
        <v>0.6976596340345541</v>
      </c>
      <c r="CX53" s="7" t="n">
        <v>0.7064104259258325</v>
      </c>
      <c r="CY53" s="7" t="n">
        <v>0.5135217840315266</v>
      </c>
      <c r="CZ53" s="7" t="n">
        <v>0.5662552325660062</v>
      </c>
      <c r="DA53" s="7" t="n">
        <v>0.404617740908273</v>
      </c>
      <c r="DB53" s="7" t="n">
        <v>0.7189745795237735</v>
      </c>
      <c r="DC53" s="7" t="n">
        <v>0.5382472723228831</v>
      </c>
      <c r="DD53" s="7" t="n">
        <v>0.6234451184821731</v>
      </c>
      <c r="DE53" s="7" t="n">
        <v>0.562773049902379</v>
      </c>
      <c r="DF53" s="7" t="n">
        <v>0.5857951540345997</v>
      </c>
      <c r="DG53" s="7" t="n">
        <v>0.7281218630911188</v>
      </c>
      <c r="DH53" s="7" t="n">
        <v>0.5589316759360301</v>
      </c>
      <c r="DI53" s="7" t="n">
        <v>0.6783719402511852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0.46747128829819</v>
      </c>
      <c r="D54" s="7" t="n">
        <v>0.3600610080918135</v>
      </c>
      <c r="E54" s="7" t="n">
        <v>0.8497038542053</v>
      </c>
      <c r="F54" s="7" t="n">
        <v>0.2974458704250095</v>
      </c>
      <c r="G54" s="7" t="n">
        <v>0.1973252058412295</v>
      </c>
      <c r="H54" s="7" t="n">
        <v>0.8303303523828709</v>
      </c>
      <c r="I54" s="7" t="n">
        <v>0.06968727326882947</v>
      </c>
      <c r="J54" s="7" t="n">
        <v>0.2797466454809705</v>
      </c>
      <c r="K54" s="7" t="n">
        <v>0.2142370010231447</v>
      </c>
      <c r="L54" s="7" t="n">
        <v>0.1980110878647436</v>
      </c>
      <c r="M54" s="7" t="n">
        <v>0.1884503965622418</v>
      </c>
      <c r="N54" s="7" t="n">
        <v>0.4528773425131067</v>
      </c>
      <c r="O54" s="7" t="n">
        <v>0.2778707602975882</v>
      </c>
      <c r="P54" s="7" t="n">
        <v>-0.002767345847459086</v>
      </c>
      <c r="Q54" s="7" t="n">
        <v>0.4285601507911496</v>
      </c>
      <c r="R54" s="7" t="n">
        <v>0.2844961994538978</v>
      </c>
      <c r="S54" s="7" t="n">
        <v>0.499753533559005</v>
      </c>
      <c r="T54" s="7" t="n">
        <v>0.55349486852341</v>
      </c>
      <c r="U54" s="7" t="n">
        <v>0.2492939180414235</v>
      </c>
      <c r="V54" s="7" t="n">
        <v>0.3037147824079344</v>
      </c>
      <c r="W54" s="7" t="n">
        <v>0.3039206502044786</v>
      </c>
      <c r="X54" s="7" t="n">
        <v>0.03479901324982193</v>
      </c>
      <c r="Y54" s="7" t="n">
        <v>0.09622291189359786</v>
      </c>
      <c r="Z54" s="7" t="n">
        <v>0.793478791894616</v>
      </c>
      <c r="AA54" s="7" t="n">
        <v>0.9318951146744244</v>
      </c>
      <c r="AB54" s="7" t="n">
        <v>0.03834940802975795</v>
      </c>
      <c r="AC54" s="7" t="n">
        <v>0.1140523137500809</v>
      </c>
      <c r="AD54" s="7" t="n">
        <v>0.2373471324494652</v>
      </c>
      <c r="AE54" s="7" t="n">
        <v>0.08325644198067758</v>
      </c>
      <c r="AF54" s="7" t="n">
        <v>0.1206718800190496</v>
      </c>
      <c r="AG54" s="7" t="n">
        <v>0.2347994496567354</v>
      </c>
      <c r="AH54" s="7" t="n">
        <v>0.08860516692790586</v>
      </c>
      <c r="AI54" s="7" t="n">
        <v>0.07498367403999504</v>
      </c>
      <c r="AJ54" s="7" t="n">
        <v>0.2210504423347278</v>
      </c>
      <c r="AK54" s="7" t="n">
        <v>0.2731529616253002</v>
      </c>
      <c r="AL54" s="7" t="n">
        <v>0.2368464307528417</v>
      </c>
      <c r="AM54" s="7" t="n">
        <v>0.1111603164425498</v>
      </c>
      <c r="AN54" s="7" t="n">
        <v>0.1691135086257823</v>
      </c>
      <c r="AO54" s="7" t="n">
        <v>0.6113483548899594</v>
      </c>
      <c r="AP54" s="7" t="n">
        <v>0.07945621088750369</v>
      </c>
      <c r="AQ54" s="7" t="n">
        <v>0.05029758582945575</v>
      </c>
      <c r="AR54" s="7" t="n">
        <v>0.04248396714498134</v>
      </c>
      <c r="AS54" s="7" t="n">
        <v>0.09131788469614384</v>
      </c>
      <c r="AT54" s="7" t="n">
        <v>0.266614953724469</v>
      </c>
      <c r="AU54" s="7" t="n">
        <v>0.2889079253570237</v>
      </c>
      <c r="AV54" s="7" t="n">
        <v>0.1715733414068319</v>
      </c>
      <c r="AW54" s="7" t="n">
        <v>0.1699580807185025</v>
      </c>
      <c r="AX54" s="7" t="n">
        <v>-0.0087536748104426</v>
      </c>
      <c r="AY54" s="7" t="n">
        <v>0.2043461481208197</v>
      </c>
      <c r="AZ54" s="7" t="n">
        <v>-0.02113511639299585</v>
      </c>
      <c r="BA54" s="7" t="n">
        <v>0.04798268791250606</v>
      </c>
      <c r="BB54" s="7" t="n">
        <v>0.4257437914470407</v>
      </c>
      <c r="BC54" s="7" t="n">
        <v>1</v>
      </c>
      <c r="BD54" s="7" t="n">
        <v>0.1717158800368336</v>
      </c>
      <c r="BE54" s="7" t="n">
        <v>0.3084312610749357</v>
      </c>
      <c r="BF54" s="7" t="n">
        <v>0.2571814959010026</v>
      </c>
      <c r="BG54" s="7" t="n">
        <v>0.5369482214206799</v>
      </c>
      <c r="BH54" s="7" t="n">
        <v>0.4656535690302385</v>
      </c>
      <c r="BI54" s="7" t="n">
        <v>0.2207893605512444</v>
      </c>
      <c r="BJ54" s="7" t="n">
        <v>0.2333638547498695</v>
      </c>
      <c r="BK54" s="7" t="n">
        <v>0.2434177537493872</v>
      </c>
      <c r="BL54" s="7" t="n">
        <v>0.2781026898943786</v>
      </c>
      <c r="BM54" s="7" t="n">
        <v>0.2088536758318862</v>
      </c>
      <c r="BN54" s="7" t="n">
        <v>0.03372625010800934</v>
      </c>
      <c r="BO54" s="7" t="n">
        <v>0.3144663466797923</v>
      </c>
      <c r="BP54" s="7" t="n">
        <v>0.1943458764939692</v>
      </c>
      <c r="BQ54" s="7" t="n">
        <v>0.4363020868868622</v>
      </c>
      <c r="BR54" s="7" t="n">
        <v>0.279298185626015</v>
      </c>
      <c r="BS54" s="7" t="n">
        <v>0.1521978202893296</v>
      </c>
      <c r="BT54" s="7" t="n">
        <v>0.06816188318484413</v>
      </c>
      <c r="BU54" s="7" t="n">
        <v>0.08651625801930135</v>
      </c>
      <c r="BV54" s="7" t="n">
        <v>0.3177806792658643</v>
      </c>
      <c r="BW54" s="7" t="n">
        <v>0.2258695620249394</v>
      </c>
      <c r="BX54" s="7" t="n">
        <v>0.3153895688952629</v>
      </c>
      <c r="BY54" s="7" t="n">
        <v>0.5685912138795662</v>
      </c>
      <c r="BZ54" s="7" t="n">
        <v>0.2577936846015224</v>
      </c>
      <c r="CA54" s="7" t="n">
        <v>-0.0009205866982226723</v>
      </c>
      <c r="CB54" s="7" t="n">
        <v>0.2255940788637256</v>
      </c>
      <c r="CC54" s="7" t="n">
        <v>0.6009667837720013</v>
      </c>
      <c r="CD54" s="7" t="n">
        <v>0.1758280399266305</v>
      </c>
      <c r="CE54" s="7" t="n">
        <v>0.2861330400498214</v>
      </c>
      <c r="CF54" s="7" t="n">
        <v>0.2524894246361205</v>
      </c>
      <c r="CG54" s="7" t="n">
        <v>0.2216230000788165</v>
      </c>
      <c r="CH54" s="7" t="n">
        <v>0.1769525750237414</v>
      </c>
      <c r="CI54" s="7" t="n">
        <v>0.07824931527469836</v>
      </c>
      <c r="CJ54" s="7" t="n">
        <v>0.08423277802831769</v>
      </c>
      <c r="CK54" s="7" t="n">
        <v>0.1053269532842714</v>
      </c>
      <c r="CL54" s="7" t="n">
        <v>0.3043639627399568</v>
      </c>
      <c r="CM54" s="7" t="n">
        <v>0.02568716010164602</v>
      </c>
      <c r="CN54" s="7" t="n">
        <v>0.1918869772648002</v>
      </c>
      <c r="CO54" s="7" t="n">
        <v>0.1226513568657657</v>
      </c>
      <c r="CP54" s="7" t="n">
        <v>-0.03777348712477054</v>
      </c>
      <c r="CQ54" s="7" t="n">
        <v>0.1499490863538816</v>
      </c>
      <c r="CR54" s="7" t="n">
        <v>0.2445638262979986</v>
      </c>
      <c r="CS54" s="7" t="n">
        <v>0.1767751715689511</v>
      </c>
      <c r="CT54" s="7" t="n">
        <v>0.1820412689392269</v>
      </c>
      <c r="CU54" s="7" t="n">
        <v>-0.06991536395954095</v>
      </c>
      <c r="CV54" s="7" t="n">
        <v>0.1956057582255805</v>
      </c>
      <c r="CW54" s="7" t="n">
        <v>0.7317403065674577</v>
      </c>
      <c r="CX54" s="7" t="n">
        <v>0.3794785599771193</v>
      </c>
      <c r="CY54" s="7" t="n">
        <v>0.1990957913987813</v>
      </c>
      <c r="CZ54" s="7" t="n">
        <v>0.01337936176539063</v>
      </c>
      <c r="DA54" s="7" t="n">
        <v>0.1980143939723774</v>
      </c>
      <c r="DB54" s="7" t="n">
        <v>0.1558400002998789</v>
      </c>
      <c r="DC54" s="7" t="n">
        <v>0.2073636222922567</v>
      </c>
      <c r="DD54" s="7" t="n">
        <v>0.6286211934026117</v>
      </c>
      <c r="DE54" s="7" t="n">
        <v>0.2689514091524104</v>
      </c>
      <c r="DF54" s="7" t="n">
        <v>0.1388355091639079</v>
      </c>
      <c r="DG54" s="7" t="n">
        <v>0.7824540142685005</v>
      </c>
      <c r="DH54" s="7" t="n">
        <v>0.2282343757697129</v>
      </c>
      <c r="DI54" s="7" t="n">
        <v>0.6338503214078353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0.8021609512203134</v>
      </c>
      <c r="D55" s="7" t="n">
        <v>0.9379405946152274</v>
      </c>
      <c r="E55" s="7" t="n">
        <v>0.3554110824230846</v>
      </c>
      <c r="F55" s="7" t="n">
        <v>0.9377199750094954</v>
      </c>
      <c r="G55" s="7" t="n">
        <v>0.7425466307926657</v>
      </c>
      <c r="H55" s="7" t="n">
        <v>0.4294348804739336</v>
      </c>
      <c r="I55" s="7" t="n">
        <v>0.839994162609941</v>
      </c>
      <c r="J55" s="7" t="n">
        <v>0.9565920402983833</v>
      </c>
      <c r="K55" s="7" t="n">
        <v>0.7390150395207613</v>
      </c>
      <c r="L55" s="7" t="n">
        <v>0.7121495198839708</v>
      </c>
      <c r="M55" s="7" t="n">
        <v>0.7917214266254299</v>
      </c>
      <c r="N55" s="7" t="n">
        <v>0.5701407218550359</v>
      </c>
      <c r="O55" s="7" t="n">
        <v>0.7544322551688966</v>
      </c>
      <c r="P55" s="7" t="n">
        <v>0.789153908647061</v>
      </c>
      <c r="Q55" s="7" t="n">
        <v>0.5765764527324051</v>
      </c>
      <c r="R55" s="7" t="n">
        <v>0.6007950060596227</v>
      </c>
      <c r="S55" s="7" t="n">
        <v>0.7697236871115508</v>
      </c>
      <c r="T55" s="7" t="n">
        <v>0.674044040072233</v>
      </c>
      <c r="U55" s="7" t="n">
        <v>0.9706545194704594</v>
      </c>
      <c r="V55" s="7" t="n">
        <v>0.6796141461792355</v>
      </c>
      <c r="W55" s="7" t="n">
        <v>0.8868804794156441</v>
      </c>
      <c r="X55" s="7" t="n">
        <v>0.7911482677147835</v>
      </c>
      <c r="Y55" s="7" t="n">
        <v>0.9069977229044054</v>
      </c>
      <c r="Z55" s="7" t="n">
        <v>0.4827673550005336</v>
      </c>
      <c r="AA55" s="7" t="n">
        <v>0.1789342482178922</v>
      </c>
      <c r="AB55" s="7" t="n">
        <v>0.7957333679357315</v>
      </c>
      <c r="AC55" s="7" t="n">
        <v>0.7595137064124448</v>
      </c>
      <c r="AD55" s="7" t="n">
        <v>0.5887708594997502</v>
      </c>
      <c r="AE55" s="7" t="n">
        <v>0.7980569573919192</v>
      </c>
      <c r="AF55" s="7" t="n">
        <v>0.7522392875033953</v>
      </c>
      <c r="AG55" s="7" t="n">
        <v>0.7295555473978368</v>
      </c>
      <c r="AH55" s="7" t="n">
        <v>0.8509699936356695</v>
      </c>
      <c r="AI55" s="7" t="n">
        <v>0.8596305662647445</v>
      </c>
      <c r="AJ55" s="7" t="n">
        <v>0.7787026376546705</v>
      </c>
      <c r="AK55" s="7" t="n">
        <v>0.5369174269686321</v>
      </c>
      <c r="AL55" s="7" t="n">
        <v>0.8159399705115663</v>
      </c>
      <c r="AM55" s="7" t="n">
        <v>0.9098917367332436</v>
      </c>
      <c r="AN55" s="7" t="n">
        <v>0.7426147925596712</v>
      </c>
      <c r="AO55" s="7" t="n">
        <v>0.4310716290253189</v>
      </c>
      <c r="AP55" s="7" t="n">
        <v>0.7179250932089928</v>
      </c>
      <c r="AQ55" s="7" t="n">
        <v>0.8545934751866554</v>
      </c>
      <c r="AR55" s="7" t="n">
        <v>0.7442674930439984</v>
      </c>
      <c r="AS55" s="7" t="n">
        <v>0.5900816817587747</v>
      </c>
      <c r="AT55" s="7" t="n">
        <v>0.6687463389093441</v>
      </c>
      <c r="AU55" s="7" t="n">
        <v>0.5681568194827876</v>
      </c>
      <c r="AV55" s="7" t="n">
        <v>0.6877402537154496</v>
      </c>
      <c r="AW55" s="7" t="n">
        <v>0.7146632788954349</v>
      </c>
      <c r="AX55" s="7" t="n">
        <v>0.7338903984310275</v>
      </c>
      <c r="AY55" s="7" t="n">
        <v>0.4679452461588141</v>
      </c>
      <c r="AZ55" s="7" t="n">
        <v>0.7540895031179073</v>
      </c>
      <c r="BA55" s="7" t="n">
        <v>0.7278978613729483</v>
      </c>
      <c r="BB55" s="7" t="n">
        <v>0.5641024243150019</v>
      </c>
      <c r="BC55" s="7" t="n">
        <v>0.1717158800368336</v>
      </c>
      <c r="BD55" s="7" t="n">
        <v>1</v>
      </c>
      <c r="BE55" s="7" t="n">
        <v>0.5682726889753341</v>
      </c>
      <c r="BF55" s="7" t="n">
        <v>0.6224332119943111</v>
      </c>
      <c r="BG55" s="7" t="n">
        <v>0.4877207692693228</v>
      </c>
      <c r="BH55" s="7" t="n">
        <v>0.5693991899434367</v>
      </c>
      <c r="BI55" s="7" t="n">
        <v>0.6295515053259174</v>
      </c>
      <c r="BJ55" s="7" t="n">
        <v>0.6147522152012947</v>
      </c>
      <c r="BK55" s="7" t="n">
        <v>0.6536230287987798</v>
      </c>
      <c r="BL55" s="7" t="n">
        <v>0.6336489892897341</v>
      </c>
      <c r="BM55" s="7" t="n">
        <v>0.75770583884164</v>
      </c>
      <c r="BN55" s="7" t="n">
        <v>0.7926774023934742</v>
      </c>
      <c r="BO55" s="7" t="n">
        <v>0.5416347188342324</v>
      </c>
      <c r="BP55" s="7" t="n">
        <v>0.5353405052032061</v>
      </c>
      <c r="BQ55" s="7" t="n">
        <v>0.5768363403945933</v>
      </c>
      <c r="BR55" s="7" t="n">
        <v>0.6459136922095833</v>
      </c>
      <c r="BS55" s="7" t="n">
        <v>0.6659296092396069</v>
      </c>
      <c r="BT55" s="7" t="n">
        <v>0.754455692336401</v>
      </c>
      <c r="BU55" s="7" t="n">
        <v>0.7352260502602237</v>
      </c>
      <c r="BV55" s="7" t="n">
        <v>0.6045845616020663</v>
      </c>
      <c r="BW55" s="7" t="n">
        <v>0.5131872136724827</v>
      </c>
      <c r="BX55" s="7" t="n">
        <v>0.578221225566253</v>
      </c>
      <c r="BY55" s="7" t="n">
        <v>0.5893301081219645</v>
      </c>
      <c r="BZ55" s="7" t="n">
        <v>0.6060236606077878</v>
      </c>
      <c r="CA55" s="7" t="n">
        <v>0.7263849383955184</v>
      </c>
      <c r="CB55" s="7" t="n">
        <v>0.6126159227094741</v>
      </c>
      <c r="CC55" s="7" t="n">
        <v>0.6299925338532149</v>
      </c>
      <c r="CD55" s="7" t="n">
        <v>0.7046413795381761</v>
      </c>
      <c r="CE55" s="7" t="n">
        <v>0.636592019385337</v>
      </c>
      <c r="CF55" s="7" t="n">
        <v>0.6981551526305144</v>
      </c>
      <c r="CG55" s="7" t="n">
        <v>0.8150135427312964</v>
      </c>
      <c r="CH55" s="7" t="n">
        <v>0.7759463569472043</v>
      </c>
      <c r="CI55" s="7" t="n">
        <v>0.7624759586326117</v>
      </c>
      <c r="CJ55" s="7" t="n">
        <v>0.6937146930689605</v>
      </c>
      <c r="CK55" s="7" t="n">
        <v>0.6891202116144547</v>
      </c>
      <c r="CL55" s="7" t="n">
        <v>0.6344283833326657</v>
      </c>
      <c r="CM55" s="7" t="n">
        <v>0.7636693862095828</v>
      </c>
      <c r="CN55" s="7" t="n">
        <v>0.6896720430395041</v>
      </c>
      <c r="CO55" s="7" t="n">
        <v>0.8550774127565337</v>
      </c>
      <c r="CP55" s="7" t="n">
        <v>0.6935487220039045</v>
      </c>
      <c r="CQ55" s="7" t="n">
        <v>0.526565141533757</v>
      </c>
      <c r="CR55" s="7" t="n">
        <v>0.5518500176206377</v>
      </c>
      <c r="CS55" s="7" t="n">
        <v>0.7456761556530673</v>
      </c>
      <c r="CT55" s="7" t="n">
        <v>0.755679160114643</v>
      </c>
      <c r="CU55" s="7" t="n">
        <v>0.7228532925093197</v>
      </c>
      <c r="CV55" s="7" t="n">
        <v>0.7330399495943773</v>
      </c>
      <c r="CW55" s="7" t="n">
        <v>0.3736324197983825</v>
      </c>
      <c r="CX55" s="7" t="n">
        <v>0.6162941640121645</v>
      </c>
      <c r="CY55" s="7" t="n">
        <v>0.7295343358113604</v>
      </c>
      <c r="CZ55" s="7" t="n">
        <v>0.7314140722427317</v>
      </c>
      <c r="DA55" s="7" t="n">
        <v>0.4544627516566474</v>
      </c>
      <c r="DB55" s="7" t="n">
        <v>0.8200220458126946</v>
      </c>
      <c r="DC55" s="7" t="n">
        <v>0.7072432408003153</v>
      </c>
      <c r="DD55" s="7" t="n">
        <v>0.3291552870127388</v>
      </c>
      <c r="DE55" s="7" t="n">
        <v>0.6006757745669101</v>
      </c>
      <c r="DF55" s="7" t="n">
        <v>0.7305540220670261</v>
      </c>
      <c r="DG55" s="7" t="n">
        <v>0.4351132878260043</v>
      </c>
      <c r="DH55" s="7" t="n">
        <v>0.5638319717093273</v>
      </c>
      <c r="DI55" s="7" t="n">
        <v>0.486950795964042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0.820415270820518</v>
      </c>
      <c r="D56" s="7" t="n">
        <v>0.6667994796570194</v>
      </c>
      <c r="E56" s="7" t="n">
        <v>0.3865254248282067</v>
      </c>
      <c r="F56" s="7" t="n">
        <v>0.5456240721339047</v>
      </c>
      <c r="G56" s="7" t="n">
        <v>0.3112536608781925</v>
      </c>
      <c r="H56" s="7" t="n">
        <v>0.601856772050228</v>
      </c>
      <c r="I56" s="7" t="n">
        <v>0.7075202265209947</v>
      </c>
      <c r="J56" s="7" t="n">
        <v>0.7061944410153346</v>
      </c>
      <c r="K56" s="7" t="n">
        <v>0.7541875620365137</v>
      </c>
      <c r="L56" s="7" t="n">
        <v>0.7529486938936053</v>
      </c>
      <c r="M56" s="7" t="n">
        <v>0.7717376272597918</v>
      </c>
      <c r="N56" s="7" t="n">
        <v>0.8467796831351777</v>
      </c>
      <c r="O56" s="7" t="n">
        <v>0.8913392515609214</v>
      </c>
      <c r="P56" s="7" t="n">
        <v>0.5761373767732202</v>
      </c>
      <c r="Q56" s="7" t="n">
        <v>0.8666180171483288</v>
      </c>
      <c r="R56" s="7" t="n">
        <v>0.9233457448695409</v>
      </c>
      <c r="S56" s="7" t="n">
        <v>0.7344889139565516</v>
      </c>
      <c r="T56" s="7" t="n">
        <v>0.7007452173286303</v>
      </c>
      <c r="U56" s="7" t="n">
        <v>0.6857302546806221</v>
      </c>
      <c r="V56" s="7" t="n">
        <v>0.9297914324259334</v>
      </c>
      <c r="W56" s="7" t="n">
        <v>0.8337597780987183</v>
      </c>
      <c r="X56" s="7" t="n">
        <v>0.5955482171617371</v>
      </c>
      <c r="Y56" s="7" t="n">
        <v>0.7109415503372813</v>
      </c>
      <c r="Z56" s="7" t="n">
        <v>0.5598419332633225</v>
      </c>
      <c r="AA56" s="7" t="n">
        <v>0.1931287938528929</v>
      </c>
      <c r="AB56" s="7" t="n">
        <v>0.579651183595324</v>
      </c>
      <c r="AC56" s="7" t="n">
        <v>0.7261666866050894</v>
      </c>
      <c r="AD56" s="7" t="n">
        <v>0.8120797776626167</v>
      </c>
      <c r="AE56" s="7" t="n">
        <v>0.6450331991503431</v>
      </c>
      <c r="AF56" s="7" t="n">
        <v>0.7517447113685978</v>
      </c>
      <c r="AG56" s="7" t="n">
        <v>0.7947823926177496</v>
      </c>
      <c r="AH56" s="7" t="n">
        <v>0.7347982043332599</v>
      </c>
      <c r="AI56" s="7" t="n">
        <v>0.6571709433794037</v>
      </c>
      <c r="AJ56" s="7" t="n">
        <v>0.7101601309288489</v>
      </c>
      <c r="AK56" s="7" t="n">
        <v>0.8396903703252186</v>
      </c>
      <c r="AL56" s="7" t="n">
        <v>0.6521664321530778</v>
      </c>
      <c r="AM56" s="7" t="n">
        <v>0.7131256929065961</v>
      </c>
      <c r="AN56" s="7" t="n">
        <v>0.7190132339920428</v>
      </c>
      <c r="AO56" s="7" t="n">
        <v>0.5592959162312819</v>
      </c>
      <c r="AP56" s="7" t="n">
        <v>0.7469849192790051</v>
      </c>
      <c r="AQ56" s="7" t="n">
        <v>0.6622215794479824</v>
      </c>
      <c r="AR56" s="7" t="n">
        <v>0.7561678923513251</v>
      </c>
      <c r="AS56" s="7" t="n">
        <v>0.6073457572349993</v>
      </c>
      <c r="AT56" s="7" t="n">
        <v>0.8868561523621274</v>
      </c>
      <c r="AU56" s="7" t="n">
        <v>0.7196906534967267</v>
      </c>
      <c r="AV56" s="7" t="n">
        <v>0.8753486061356824</v>
      </c>
      <c r="AW56" s="7" t="n">
        <v>0.7492327560592625</v>
      </c>
      <c r="AX56" s="7" t="n">
        <v>0.794674040716659</v>
      </c>
      <c r="AY56" s="7" t="n">
        <v>0.01131804912608464</v>
      </c>
      <c r="AZ56" s="7" t="n">
        <v>0.5753267602754053</v>
      </c>
      <c r="BA56" s="7" t="n">
        <v>0.72894667095355</v>
      </c>
      <c r="BB56" s="7" t="n">
        <v>0.6937719780032388</v>
      </c>
      <c r="BC56" s="7" t="n">
        <v>0.3084312610749357</v>
      </c>
      <c r="BD56" s="7" t="n">
        <v>0.5682726889753341</v>
      </c>
      <c r="BE56" s="7" t="n">
        <v>1</v>
      </c>
      <c r="BF56" s="7" t="n">
        <v>0.7584353970546802</v>
      </c>
      <c r="BG56" s="7" t="n">
        <v>0.8534272007809049</v>
      </c>
      <c r="BH56" s="7" t="n">
        <v>0.641744069025199</v>
      </c>
      <c r="BI56" s="7" t="n">
        <v>0.9426907633572741</v>
      </c>
      <c r="BJ56" s="7" t="n">
        <v>0.6914323132383648</v>
      </c>
      <c r="BK56" s="7" t="n">
        <v>0.7735281535452478</v>
      </c>
      <c r="BL56" s="7" t="n">
        <v>0.7501060920471192</v>
      </c>
      <c r="BM56" s="7" t="n">
        <v>0.7765161943606997</v>
      </c>
      <c r="BN56" s="7" t="n">
        <v>0.648830960536685</v>
      </c>
      <c r="BO56" s="7" t="n">
        <v>0.7113542430308557</v>
      </c>
      <c r="BP56" s="7" t="n">
        <v>0.77502454974608</v>
      </c>
      <c r="BQ56" s="7" t="n">
        <v>0.8804547425363077</v>
      </c>
      <c r="BR56" s="7" t="n">
        <v>0.7102857840151854</v>
      </c>
      <c r="BS56" s="7" t="n">
        <v>0.8375415624951545</v>
      </c>
      <c r="BT56" s="7" t="n">
        <v>0.6797300964296846</v>
      </c>
      <c r="BU56" s="7" t="n">
        <v>0.7434344535069798</v>
      </c>
      <c r="BV56" s="7" t="n">
        <v>0.6975544929643336</v>
      </c>
      <c r="BW56" s="7" t="n">
        <v>0.6730625158118193</v>
      </c>
      <c r="BX56" s="7" t="n">
        <v>0.7396647891611627</v>
      </c>
      <c r="BY56" s="7" t="n">
        <v>0.7855147385545995</v>
      </c>
      <c r="BZ56" s="7" t="n">
        <v>0.7871023061800529</v>
      </c>
      <c r="CA56" s="7" t="n">
        <v>0.8017241493365082</v>
      </c>
      <c r="CB56" s="7" t="n">
        <v>0.8009178270525357</v>
      </c>
      <c r="CC56" s="7" t="n">
        <v>0.8272338488707218</v>
      </c>
      <c r="CD56" s="7" t="n">
        <v>0.8640927497879043</v>
      </c>
      <c r="CE56" s="7" t="n">
        <v>0.7041035427374643</v>
      </c>
      <c r="CF56" s="7" t="n">
        <v>0.7011723715409499</v>
      </c>
      <c r="CG56" s="7" t="n">
        <v>0.7190824406921448</v>
      </c>
      <c r="CH56" s="7" t="n">
        <v>0.5482151655742945</v>
      </c>
      <c r="CI56" s="7" t="n">
        <v>0.6827325934206977</v>
      </c>
      <c r="CJ56" s="7" t="n">
        <v>0.7031075534693123</v>
      </c>
      <c r="CK56" s="7" t="n">
        <v>0.7581122133182715</v>
      </c>
      <c r="CL56" s="7" t="n">
        <v>0.6386815196021779</v>
      </c>
      <c r="CM56" s="7" t="n">
        <v>0.6283013648724664</v>
      </c>
      <c r="CN56" s="7" t="n">
        <v>0.8783471053383112</v>
      </c>
      <c r="CO56" s="7" t="n">
        <v>0.6591863072634294</v>
      </c>
      <c r="CP56" s="7" t="n">
        <v>0.7645324212484683</v>
      </c>
      <c r="CQ56" s="7" t="n">
        <v>0.6304470651815893</v>
      </c>
      <c r="CR56" s="7" t="n">
        <v>0.8515699262890009</v>
      </c>
      <c r="CS56" s="7" t="n">
        <v>0.7057302021925762</v>
      </c>
      <c r="CT56" s="7" t="n">
        <v>0.8351971651262283</v>
      </c>
      <c r="CU56" s="7" t="n">
        <v>0.7396478154167451</v>
      </c>
      <c r="CV56" s="7" t="n">
        <v>0.7583039125958945</v>
      </c>
      <c r="CW56" s="7" t="n">
        <v>0.2739242249750792</v>
      </c>
      <c r="CX56" s="7" t="n">
        <v>0.9152694854283931</v>
      </c>
      <c r="CY56" s="7" t="n">
        <v>0.76199378041938</v>
      </c>
      <c r="CZ56" s="7" t="n">
        <v>0.7578253707763308</v>
      </c>
      <c r="DA56" s="7" t="n">
        <v>-0.01596936170309517</v>
      </c>
      <c r="DB56" s="7" t="n">
        <v>0.6410532783229682</v>
      </c>
      <c r="DC56" s="7" t="n">
        <v>0.7932543977852222</v>
      </c>
      <c r="DD56" s="7" t="n">
        <v>0.408477756077931</v>
      </c>
      <c r="DE56" s="7" t="n">
        <v>0.7583056290807082</v>
      </c>
      <c r="DF56" s="7" t="n">
        <v>0.8165867394159512</v>
      </c>
      <c r="DG56" s="7" t="n">
        <v>0.4445293542784845</v>
      </c>
      <c r="DH56" s="7" t="n">
        <v>0.7908099082006649</v>
      </c>
      <c r="DI56" s="7" t="n">
        <v>0.3610865472603977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0.793768691619558</v>
      </c>
      <c r="D57" s="7" t="n">
        <v>0.6694904836889752</v>
      </c>
      <c r="E57" s="7" t="n">
        <v>0.2550514020918625</v>
      </c>
      <c r="F57" s="7" t="n">
        <v>0.5323454468009973</v>
      </c>
      <c r="G57" s="7" t="n">
        <v>0.3055353928945045</v>
      </c>
      <c r="H57" s="7" t="n">
        <v>0.3906479594799644</v>
      </c>
      <c r="I57" s="7" t="n">
        <v>0.6628956383314989</v>
      </c>
      <c r="J57" s="7" t="n">
        <v>0.7513661768932007</v>
      </c>
      <c r="K57" s="7" t="n">
        <v>0.8967431230659189</v>
      </c>
      <c r="L57" s="7" t="n">
        <v>0.8714009495342231</v>
      </c>
      <c r="M57" s="7" t="n">
        <v>0.8626916509449073</v>
      </c>
      <c r="N57" s="7" t="n">
        <v>0.6006422159171434</v>
      </c>
      <c r="O57" s="7" t="n">
        <v>0.7103881874592362</v>
      </c>
      <c r="P57" s="7" t="n">
        <v>0.4836494519082642</v>
      </c>
      <c r="Q57" s="7" t="n">
        <v>0.6145423247629773</v>
      </c>
      <c r="R57" s="7" t="n">
        <v>0.8871583973619311</v>
      </c>
      <c r="S57" s="7" t="n">
        <v>0.7686404354531501</v>
      </c>
      <c r="T57" s="7" t="n">
        <v>0.6760569655633939</v>
      </c>
      <c r="U57" s="7" t="n">
        <v>0.7242464563289934</v>
      </c>
      <c r="V57" s="7" t="n">
        <v>0.8150496160469457</v>
      </c>
      <c r="W57" s="7" t="n">
        <v>0.8148039683000764</v>
      </c>
      <c r="X57" s="7" t="n">
        <v>0.6508273275541628</v>
      </c>
      <c r="Y57" s="7" t="n">
        <v>0.7568594566824949</v>
      </c>
      <c r="Z57" s="7" t="n">
        <v>0.4124606658810612</v>
      </c>
      <c r="AA57" s="7" t="n">
        <v>0.1070866529728862</v>
      </c>
      <c r="AB57" s="7" t="n">
        <v>0.4579774179781185</v>
      </c>
      <c r="AC57" s="7" t="n">
        <v>0.6924837073105957</v>
      </c>
      <c r="AD57" s="7" t="n">
        <v>0.5875051872806242</v>
      </c>
      <c r="AE57" s="7" t="n">
        <v>0.6535078450358441</v>
      </c>
      <c r="AF57" s="7" t="n">
        <v>0.7100596566348827</v>
      </c>
      <c r="AG57" s="7" t="n">
        <v>0.9502724208943244</v>
      </c>
      <c r="AH57" s="7" t="n">
        <v>0.8013273853417051</v>
      </c>
      <c r="AI57" s="7" t="n">
        <v>0.7741250189233729</v>
      </c>
      <c r="AJ57" s="7" t="n">
        <v>0.855967029852717</v>
      </c>
      <c r="AK57" s="7" t="n">
        <v>0.866365355191921</v>
      </c>
      <c r="AL57" s="7" t="n">
        <v>0.6591693636126214</v>
      </c>
      <c r="AM57" s="7" t="n">
        <v>0.7950320648732138</v>
      </c>
      <c r="AN57" s="7" t="n">
        <v>0.7226075776791315</v>
      </c>
      <c r="AO57" s="7" t="n">
        <v>0.4746153771636545</v>
      </c>
      <c r="AP57" s="7" t="n">
        <v>0.7473734586824836</v>
      </c>
      <c r="AQ57" s="7" t="n">
        <v>0.7693815976558361</v>
      </c>
      <c r="AR57" s="7" t="n">
        <v>0.7199143419318087</v>
      </c>
      <c r="AS57" s="7" t="n">
        <v>0.5416379493772302</v>
      </c>
      <c r="AT57" s="7" t="n">
        <v>0.8901073316137972</v>
      </c>
      <c r="AU57" s="7" t="n">
        <v>0.9085325036919876</v>
      </c>
      <c r="AV57" s="7" t="n">
        <v>0.8799702041984773</v>
      </c>
      <c r="AW57" s="7" t="n">
        <v>0.7382873506652262</v>
      </c>
      <c r="AX57" s="7" t="n">
        <v>0.7117699094217776</v>
      </c>
      <c r="AY57" s="7" t="n">
        <v>-0.00381157993210901</v>
      </c>
      <c r="AZ57" s="7" t="n">
        <v>0.4924682300182588</v>
      </c>
      <c r="BA57" s="7" t="n">
        <v>0.7078081160882084</v>
      </c>
      <c r="BB57" s="7" t="n">
        <v>0.5576404759288499</v>
      </c>
      <c r="BC57" s="7" t="n">
        <v>0.2571814959010026</v>
      </c>
      <c r="BD57" s="7" t="n">
        <v>0.6224332119943111</v>
      </c>
      <c r="BE57" s="7" t="n">
        <v>0.7584353970546802</v>
      </c>
      <c r="BF57" s="7" t="n">
        <v>1</v>
      </c>
      <c r="BG57" s="7" t="n">
        <v>0.5959788295070213</v>
      </c>
      <c r="BH57" s="7" t="n">
        <v>0.5151255410699633</v>
      </c>
      <c r="BI57" s="7" t="n">
        <v>0.7600031852461269</v>
      </c>
      <c r="BJ57" s="7" t="n">
        <v>0.6182891457706932</v>
      </c>
      <c r="BK57" s="7" t="n">
        <v>0.7019098514660852</v>
      </c>
      <c r="BL57" s="7" t="n">
        <v>0.9921268202520167</v>
      </c>
      <c r="BM57" s="7" t="n">
        <v>0.9124164894954369</v>
      </c>
      <c r="BN57" s="7" t="n">
        <v>0.5552075554673812</v>
      </c>
      <c r="BO57" s="7" t="n">
        <v>0.7216625856878907</v>
      </c>
      <c r="BP57" s="7" t="n">
        <v>0.5759627421804083</v>
      </c>
      <c r="BQ57" s="7" t="n">
        <v>0.632989038113481</v>
      </c>
      <c r="BR57" s="7" t="n">
        <v>0.9611179126672038</v>
      </c>
      <c r="BS57" s="7" t="n">
        <v>0.9203099741451064</v>
      </c>
      <c r="BT57" s="7" t="n">
        <v>0.6763686413907515</v>
      </c>
      <c r="BU57" s="7" t="n">
        <v>0.7285717661864574</v>
      </c>
      <c r="BV57" s="7" t="n">
        <v>0.971131162540295</v>
      </c>
      <c r="BW57" s="7" t="n">
        <v>0.9041210608672555</v>
      </c>
      <c r="BX57" s="7" t="n">
        <v>0.9817849595764906</v>
      </c>
      <c r="BY57" s="7" t="n">
        <v>0.5644400692190112</v>
      </c>
      <c r="BZ57" s="7" t="n">
        <v>0.953545947420819</v>
      </c>
      <c r="CA57" s="7" t="n">
        <v>0.7256168376671268</v>
      </c>
      <c r="CB57" s="7" t="n">
        <v>0.6702776122387664</v>
      </c>
      <c r="CC57" s="7" t="n">
        <v>0.6836169167022226</v>
      </c>
      <c r="CD57" s="7" t="n">
        <v>0.8681163062348899</v>
      </c>
      <c r="CE57" s="7" t="n">
        <v>0.9599246849154167</v>
      </c>
      <c r="CF57" s="7" t="n">
        <v>0.8969717310293561</v>
      </c>
      <c r="CG57" s="7" t="n">
        <v>0.8977076406588612</v>
      </c>
      <c r="CH57" s="7" t="n">
        <v>0.4555659562149194</v>
      </c>
      <c r="CI57" s="7" t="n">
        <v>0.667422378429478</v>
      </c>
      <c r="CJ57" s="7" t="n">
        <v>0.7398545503193276</v>
      </c>
      <c r="CK57" s="7" t="n">
        <v>0.7436724955211219</v>
      </c>
      <c r="CL57" s="7" t="n">
        <v>0.8613045877050811</v>
      </c>
      <c r="CM57" s="7" t="n">
        <v>0.6601698941822779</v>
      </c>
      <c r="CN57" s="7" t="n">
        <v>0.8856600099464512</v>
      </c>
      <c r="CO57" s="7" t="n">
        <v>0.7936411718157459</v>
      </c>
      <c r="CP57" s="7" t="n">
        <v>0.6893419872143177</v>
      </c>
      <c r="CQ57" s="7" t="n">
        <v>0.5958521556361209</v>
      </c>
      <c r="CR57" s="7" t="n">
        <v>0.8633175644431833</v>
      </c>
      <c r="CS57" s="7" t="n">
        <v>0.8623610363771859</v>
      </c>
      <c r="CT57" s="7" t="n">
        <v>0.8811950247916803</v>
      </c>
      <c r="CU57" s="7" t="n">
        <v>0.6615832178124276</v>
      </c>
      <c r="CV57" s="7" t="n">
        <v>0.8813513286012999</v>
      </c>
      <c r="CW57" s="7" t="n">
        <v>0.1963685766451341</v>
      </c>
      <c r="CX57" s="7" t="n">
        <v>0.6770837814961723</v>
      </c>
      <c r="CY57" s="7" t="n">
        <v>0.8815884044949531</v>
      </c>
      <c r="CZ57" s="7" t="n">
        <v>0.7646134436429816</v>
      </c>
      <c r="DA57" s="7" t="n">
        <v>-0.02520554482335607</v>
      </c>
      <c r="DB57" s="7" t="n">
        <v>0.6225628200307849</v>
      </c>
      <c r="DC57" s="7" t="n">
        <v>0.8961544052311516</v>
      </c>
      <c r="DD57" s="7" t="n">
        <v>0.3102213243558212</v>
      </c>
      <c r="DE57" s="7" t="n">
        <v>0.9957662427928891</v>
      </c>
      <c r="DF57" s="7" t="n">
        <v>0.7576007015155809</v>
      </c>
      <c r="DG57" s="7" t="n">
        <v>0.3137647294141317</v>
      </c>
      <c r="DH57" s="7" t="n">
        <v>0.9029636894537288</v>
      </c>
      <c r="DI57" s="7" t="n">
        <v>0.2026178357077274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0.8325760510707515</v>
      </c>
      <c r="D58" s="7" t="n">
        <v>0.653648781191424</v>
      </c>
      <c r="E58" s="7" t="n">
        <v>0.6804936419366109</v>
      </c>
      <c r="F58" s="7" t="n">
        <v>0.5319112147153617</v>
      </c>
      <c r="G58" s="7" t="n">
        <v>0.4146249212062453</v>
      </c>
      <c r="H58" s="7" t="n">
        <v>0.7826892089283689</v>
      </c>
      <c r="I58" s="7" t="n">
        <v>0.4962460826220063</v>
      </c>
      <c r="J58" s="7" t="n">
        <v>0.6394682686196123</v>
      </c>
      <c r="K58" s="7" t="n">
        <v>0.5641067080915571</v>
      </c>
      <c r="L58" s="7" t="n">
        <v>0.5510192536865408</v>
      </c>
      <c r="M58" s="7" t="n">
        <v>0.5705868737860619</v>
      </c>
      <c r="N58" s="7" t="n">
        <v>0.8672662245038365</v>
      </c>
      <c r="O58" s="7" t="n">
        <v>0.7941377795334709</v>
      </c>
      <c r="P58" s="7" t="n">
        <v>0.4468755444510364</v>
      </c>
      <c r="Q58" s="7" t="n">
        <v>0.863484333103765</v>
      </c>
      <c r="R58" s="7" t="n">
        <v>0.7974522740971174</v>
      </c>
      <c r="S58" s="7" t="n">
        <v>0.7701315338421966</v>
      </c>
      <c r="T58" s="7" t="n">
        <v>0.7912981793182116</v>
      </c>
      <c r="U58" s="7" t="n">
        <v>0.5958106265251605</v>
      </c>
      <c r="V58" s="7" t="n">
        <v>0.7847845791725832</v>
      </c>
      <c r="W58" s="7" t="n">
        <v>0.7317029881188986</v>
      </c>
      <c r="X58" s="7" t="n">
        <v>0.357049516334555</v>
      </c>
      <c r="Y58" s="7" t="n">
        <v>0.5172459518373529</v>
      </c>
      <c r="Z58" s="7" t="n">
        <v>0.7945653436897298</v>
      </c>
      <c r="AA58" s="7" t="n">
        <v>0.4704836895781816</v>
      </c>
      <c r="AB58" s="7" t="n">
        <v>0.4678994710610417</v>
      </c>
      <c r="AC58" s="7" t="n">
        <v>0.4972233172528917</v>
      </c>
      <c r="AD58" s="7" t="n">
        <v>0.7361576651321659</v>
      </c>
      <c r="AE58" s="7" t="n">
        <v>0.4656219916997539</v>
      </c>
      <c r="AF58" s="7" t="n">
        <v>0.5270297001660452</v>
      </c>
      <c r="AG58" s="7" t="n">
        <v>0.6113923670175362</v>
      </c>
      <c r="AH58" s="7" t="n">
        <v>0.5221662960082103</v>
      </c>
      <c r="AI58" s="7" t="n">
        <v>0.4590550319878802</v>
      </c>
      <c r="AJ58" s="7" t="n">
        <v>0.5651619469327066</v>
      </c>
      <c r="AK58" s="7" t="n">
        <v>0.7598836386121919</v>
      </c>
      <c r="AL58" s="7" t="n">
        <v>0.6544783215370664</v>
      </c>
      <c r="AM58" s="7" t="n">
        <v>0.5556096618548743</v>
      </c>
      <c r="AN58" s="7" t="n">
        <v>0.6380117996438981</v>
      </c>
      <c r="AO58" s="7" t="n">
        <v>0.7256248544310961</v>
      </c>
      <c r="AP58" s="7" t="n">
        <v>0.4842098337383984</v>
      </c>
      <c r="AQ58" s="7" t="n">
        <v>0.4519218387621784</v>
      </c>
      <c r="AR58" s="7" t="n">
        <v>0.5423259422832288</v>
      </c>
      <c r="AS58" s="7" t="n">
        <v>0.6083991782266106</v>
      </c>
      <c r="AT58" s="7" t="n">
        <v>0.7373170126266732</v>
      </c>
      <c r="AU58" s="7" t="n">
        <v>0.6254214899122063</v>
      </c>
      <c r="AV58" s="7" t="n">
        <v>0.6778726154919225</v>
      </c>
      <c r="AW58" s="7" t="n">
        <v>0.6496017944527812</v>
      </c>
      <c r="AX58" s="7" t="n">
        <v>0.5647175105978799</v>
      </c>
      <c r="AY58" s="7" t="n">
        <v>0.2408785852972219</v>
      </c>
      <c r="AZ58" s="7" t="n">
        <v>0.445610842020349</v>
      </c>
      <c r="BA58" s="7" t="n">
        <v>0.4666117922122578</v>
      </c>
      <c r="BB58" s="7" t="n">
        <v>0.805360357993541</v>
      </c>
      <c r="BC58" s="7" t="n">
        <v>0.5369482214206799</v>
      </c>
      <c r="BD58" s="7" t="n">
        <v>0.4877207692693228</v>
      </c>
      <c r="BE58" s="7" t="n">
        <v>0.8534272007809049</v>
      </c>
      <c r="BF58" s="7" t="n">
        <v>0.5959788295070213</v>
      </c>
      <c r="BG58" s="7" t="n">
        <v>1</v>
      </c>
      <c r="BH58" s="7" t="n">
        <v>0.7876896076613984</v>
      </c>
      <c r="BI58" s="7" t="n">
        <v>0.7994033903925465</v>
      </c>
      <c r="BJ58" s="7" t="n">
        <v>0.6573952653441912</v>
      </c>
      <c r="BK58" s="7" t="n">
        <v>0.6550317303893721</v>
      </c>
      <c r="BL58" s="7" t="n">
        <v>0.5964428447566322</v>
      </c>
      <c r="BM58" s="7" t="n">
        <v>0.5889882317066831</v>
      </c>
      <c r="BN58" s="7" t="n">
        <v>0.5300698047500769</v>
      </c>
      <c r="BO58" s="7" t="n">
        <v>0.657253614081694</v>
      </c>
      <c r="BP58" s="7" t="n">
        <v>0.7069502858673348</v>
      </c>
      <c r="BQ58" s="7" t="n">
        <v>0.8823922344559377</v>
      </c>
      <c r="BR58" s="7" t="n">
        <v>0.5612739474716251</v>
      </c>
      <c r="BS58" s="7" t="n">
        <v>0.6379802150519273</v>
      </c>
      <c r="BT58" s="7" t="n">
        <v>0.4316314317734807</v>
      </c>
      <c r="BU58" s="7" t="n">
        <v>0.4924378628194869</v>
      </c>
      <c r="BV58" s="7" t="n">
        <v>0.5684335463674383</v>
      </c>
      <c r="BW58" s="7" t="n">
        <v>0.573048165207116</v>
      </c>
      <c r="BX58" s="7" t="n">
        <v>0.6012110476898931</v>
      </c>
      <c r="BY58" s="7" t="n">
        <v>0.9052495336442778</v>
      </c>
      <c r="BZ58" s="7" t="n">
        <v>0.6653761583776077</v>
      </c>
      <c r="CA58" s="7" t="n">
        <v>0.5764734587006117</v>
      </c>
      <c r="CB58" s="7" t="n">
        <v>0.789636109828884</v>
      </c>
      <c r="CC58" s="7" t="n">
        <v>0.8850161603040396</v>
      </c>
      <c r="CD58" s="7" t="n">
        <v>0.6784387507410578</v>
      </c>
      <c r="CE58" s="7" t="n">
        <v>0.5622672745830029</v>
      </c>
      <c r="CF58" s="7" t="n">
        <v>0.5539931374992452</v>
      </c>
      <c r="CG58" s="7" t="n">
        <v>0.5541127378568187</v>
      </c>
      <c r="CH58" s="7" t="n">
        <v>0.4912166275637975</v>
      </c>
      <c r="CI58" s="7" t="n">
        <v>0.4408584531892381</v>
      </c>
      <c r="CJ58" s="7" t="n">
        <v>0.4946966725137241</v>
      </c>
      <c r="CK58" s="7" t="n">
        <v>0.4978374097728044</v>
      </c>
      <c r="CL58" s="7" t="n">
        <v>0.5392460245416214</v>
      </c>
      <c r="CM58" s="7" t="n">
        <v>0.3720619767622663</v>
      </c>
      <c r="CN58" s="7" t="n">
        <v>0.6885797404435806</v>
      </c>
      <c r="CO58" s="7" t="n">
        <v>0.4609522401840278</v>
      </c>
      <c r="CP58" s="7" t="n">
        <v>0.5128367626317852</v>
      </c>
      <c r="CQ58" s="7" t="n">
        <v>0.6714211472792857</v>
      </c>
      <c r="CR58" s="7" t="n">
        <v>0.7212344918195123</v>
      </c>
      <c r="CS58" s="7" t="n">
        <v>0.5133840800188221</v>
      </c>
      <c r="CT58" s="7" t="n">
        <v>0.6395826336713406</v>
      </c>
      <c r="CU58" s="7" t="n">
        <v>0.4988091892340669</v>
      </c>
      <c r="CV58" s="7" t="n">
        <v>0.5572392990832886</v>
      </c>
      <c r="CW58" s="7" t="n">
        <v>0.5626815638111766</v>
      </c>
      <c r="CX58" s="7" t="n">
        <v>0.8698452422133413</v>
      </c>
      <c r="CY58" s="7" t="n">
        <v>0.5654938225832206</v>
      </c>
      <c r="CZ58" s="7" t="n">
        <v>0.5624149622577793</v>
      </c>
      <c r="DA58" s="7" t="n">
        <v>0.2174738673361314</v>
      </c>
      <c r="DB58" s="7" t="n">
        <v>0.5778833468925536</v>
      </c>
      <c r="DC58" s="7" t="n">
        <v>0.598539287171558</v>
      </c>
      <c r="DD58" s="7" t="n">
        <v>0.6299816763993082</v>
      </c>
      <c r="DE58" s="7" t="n">
        <v>0.6020269618981825</v>
      </c>
      <c r="DF58" s="7" t="n">
        <v>0.6325804350785235</v>
      </c>
      <c r="DG58" s="7" t="n">
        <v>0.7201780851909196</v>
      </c>
      <c r="DH58" s="7" t="n">
        <v>0.6632010010028981</v>
      </c>
      <c r="DI58" s="7" t="n">
        <v>0.6409135265132306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0.8293774499689192</v>
      </c>
      <c r="D59" s="7" t="n">
        <v>0.7628854813143631</v>
      </c>
      <c r="E59" s="7" t="n">
        <v>0.6867406952850761</v>
      </c>
      <c r="F59" s="7" t="n">
        <v>0.6856424129684073</v>
      </c>
      <c r="G59" s="7" t="n">
        <v>0.6224252799213297</v>
      </c>
      <c r="H59" s="7" t="n">
        <v>0.688060704912856</v>
      </c>
      <c r="I59" s="7" t="n">
        <v>0.5399404010066359</v>
      </c>
      <c r="J59" s="7" t="n">
        <v>0.7036671932644513</v>
      </c>
      <c r="K59" s="7" t="n">
        <v>0.4946728974535758</v>
      </c>
      <c r="L59" s="7" t="n">
        <v>0.4607113498725027</v>
      </c>
      <c r="M59" s="7" t="n">
        <v>0.5139888212558414</v>
      </c>
      <c r="N59" s="7" t="n">
        <v>0.697713776112988</v>
      </c>
      <c r="O59" s="7" t="n">
        <v>0.6656367897956127</v>
      </c>
      <c r="P59" s="7" t="n">
        <v>0.4676902094403231</v>
      </c>
      <c r="Q59" s="7" t="n">
        <v>0.691829502968025</v>
      </c>
      <c r="R59" s="7" t="n">
        <v>0.6684130082768363</v>
      </c>
      <c r="S59" s="7" t="n">
        <v>0.8608633776703962</v>
      </c>
      <c r="T59" s="7" t="n">
        <v>0.9097259164141819</v>
      </c>
      <c r="U59" s="7" t="n">
        <v>0.6555403968961464</v>
      </c>
      <c r="V59" s="7" t="n">
        <v>0.6974590462199558</v>
      </c>
      <c r="W59" s="7" t="n">
        <v>0.7352289843500281</v>
      </c>
      <c r="X59" s="7" t="n">
        <v>0.3820745642577773</v>
      </c>
      <c r="Y59" s="7" t="n">
        <v>0.4994208500943016</v>
      </c>
      <c r="Z59" s="7" t="n">
        <v>0.7956389090900918</v>
      </c>
      <c r="AA59" s="7" t="n">
        <v>0.4791111282604789</v>
      </c>
      <c r="AB59" s="7" t="n">
        <v>0.4764060414568394</v>
      </c>
      <c r="AC59" s="7" t="n">
        <v>0.4938033363650011</v>
      </c>
      <c r="AD59" s="7" t="n">
        <v>0.5777456306641873</v>
      </c>
      <c r="AE59" s="7" t="n">
        <v>0.4618079915468821</v>
      </c>
      <c r="AF59" s="7" t="n">
        <v>0.5130255959013634</v>
      </c>
      <c r="AG59" s="7" t="n">
        <v>0.5326309903268783</v>
      </c>
      <c r="AH59" s="7" t="n">
        <v>0.4824718735765421</v>
      </c>
      <c r="AI59" s="7" t="n">
        <v>0.4368706786667136</v>
      </c>
      <c r="AJ59" s="7" t="n">
        <v>0.4899745500515926</v>
      </c>
      <c r="AK59" s="7" t="n">
        <v>0.6214261559012646</v>
      </c>
      <c r="AL59" s="7" t="n">
        <v>0.7211482268630099</v>
      </c>
      <c r="AM59" s="7" t="n">
        <v>0.5543618270918775</v>
      </c>
      <c r="AN59" s="7" t="n">
        <v>0.6649573757572687</v>
      </c>
      <c r="AO59" s="7" t="n">
        <v>0.7322542467769206</v>
      </c>
      <c r="AP59" s="7" t="n">
        <v>0.449904392963198</v>
      </c>
      <c r="AQ59" s="7" t="n">
        <v>0.4322255311559261</v>
      </c>
      <c r="AR59" s="7" t="n">
        <v>0.4756259710979039</v>
      </c>
      <c r="AS59" s="7" t="n">
        <v>0.6915422648145957</v>
      </c>
      <c r="AT59" s="7" t="n">
        <v>0.6662402715615581</v>
      </c>
      <c r="AU59" s="7" t="n">
        <v>0.5515984621938481</v>
      </c>
      <c r="AV59" s="7" t="n">
        <v>0.5858150288346822</v>
      </c>
      <c r="AW59" s="7" t="n">
        <v>0.6615024498680718</v>
      </c>
      <c r="AX59" s="7" t="n">
        <v>0.4669366445812607</v>
      </c>
      <c r="AY59" s="7" t="n">
        <v>0.446806374214401</v>
      </c>
      <c r="AZ59" s="7" t="n">
        <v>0.4549264025804209</v>
      </c>
      <c r="BA59" s="7" t="n">
        <v>0.4440856681639519</v>
      </c>
      <c r="BB59" s="7" t="n">
        <v>0.9735111810795225</v>
      </c>
      <c r="BC59" s="7" t="n">
        <v>0.4656535690302385</v>
      </c>
      <c r="BD59" s="7" t="n">
        <v>0.5693991899434367</v>
      </c>
      <c r="BE59" s="7" t="n">
        <v>0.641744069025199</v>
      </c>
      <c r="BF59" s="7" t="n">
        <v>0.5151255410699633</v>
      </c>
      <c r="BG59" s="7" t="n">
        <v>0.7876896076613984</v>
      </c>
      <c r="BH59" s="7" t="n">
        <v>1</v>
      </c>
      <c r="BI59" s="7" t="n">
        <v>0.5970859477440573</v>
      </c>
      <c r="BJ59" s="7" t="n">
        <v>0.6739714713719384</v>
      </c>
      <c r="BK59" s="7" t="n">
        <v>0.6145667031792935</v>
      </c>
      <c r="BL59" s="7" t="n">
        <v>0.5300458993376023</v>
      </c>
      <c r="BM59" s="7" t="n">
        <v>0.5166060902361429</v>
      </c>
      <c r="BN59" s="7" t="n">
        <v>0.5246320975592343</v>
      </c>
      <c r="BO59" s="7" t="n">
        <v>0.5914230561946178</v>
      </c>
      <c r="BP59" s="7" t="n">
        <v>0.5365742812589815</v>
      </c>
      <c r="BQ59" s="7" t="n">
        <v>0.7054434356123411</v>
      </c>
      <c r="BR59" s="7" t="n">
        <v>0.4937817339629602</v>
      </c>
      <c r="BS59" s="7" t="n">
        <v>0.5255109136634543</v>
      </c>
      <c r="BT59" s="7" t="n">
        <v>0.4191677030100888</v>
      </c>
      <c r="BU59" s="7" t="n">
        <v>0.468443909336041</v>
      </c>
      <c r="BV59" s="7" t="n">
        <v>0.486086526357247</v>
      </c>
      <c r="BW59" s="7" t="n">
        <v>0.4623128525955181</v>
      </c>
      <c r="BX59" s="7" t="n">
        <v>0.5182563606007805</v>
      </c>
      <c r="BY59" s="7" t="n">
        <v>0.8761623738652902</v>
      </c>
      <c r="BZ59" s="7" t="n">
        <v>0.583654117121461</v>
      </c>
      <c r="CA59" s="7" t="n">
        <v>0.4745985284452738</v>
      </c>
      <c r="CB59" s="7" t="n">
        <v>0.7449423609608146</v>
      </c>
      <c r="CC59" s="7" t="n">
        <v>0.8306601381213025</v>
      </c>
      <c r="CD59" s="7" t="n">
        <v>0.6130769019498267</v>
      </c>
      <c r="CE59" s="7" t="n">
        <v>0.4829682868519089</v>
      </c>
      <c r="CF59" s="7" t="n">
        <v>0.4528291184621296</v>
      </c>
      <c r="CG59" s="7" t="n">
        <v>0.5154064528092721</v>
      </c>
      <c r="CH59" s="7" t="n">
        <v>0.504809964122961</v>
      </c>
      <c r="CI59" s="7" t="n">
        <v>0.4418525752177909</v>
      </c>
      <c r="CJ59" s="7" t="n">
        <v>0.4436028164109294</v>
      </c>
      <c r="CK59" s="7" t="n">
        <v>0.4854513126755561</v>
      </c>
      <c r="CL59" s="7" t="n">
        <v>0.4516880943738893</v>
      </c>
      <c r="CM59" s="7" t="n">
        <v>0.3659784656869367</v>
      </c>
      <c r="CN59" s="7" t="n">
        <v>0.607262561177898</v>
      </c>
      <c r="CO59" s="7" t="n">
        <v>0.4339402531132784</v>
      </c>
      <c r="CP59" s="7" t="n">
        <v>0.4322341665063264</v>
      </c>
      <c r="CQ59" s="7" t="n">
        <v>0.6934559594585828</v>
      </c>
      <c r="CR59" s="7" t="n">
        <v>0.5679694644532295</v>
      </c>
      <c r="CS59" s="7" t="n">
        <v>0.4597417971150379</v>
      </c>
      <c r="CT59" s="7" t="n">
        <v>0.5528802519342028</v>
      </c>
      <c r="CU59" s="7" t="n">
        <v>0.4228578952033791</v>
      </c>
      <c r="CV59" s="7" t="n">
        <v>0.4802559938366347</v>
      </c>
      <c r="CW59" s="7" t="n">
        <v>0.7293404255247303</v>
      </c>
      <c r="CX59" s="7" t="n">
        <v>0.6881427047420189</v>
      </c>
      <c r="CY59" s="7" t="n">
        <v>0.4869756642612737</v>
      </c>
      <c r="CZ59" s="7" t="n">
        <v>0.5607888741985555</v>
      </c>
      <c r="DA59" s="7" t="n">
        <v>0.428238348205784</v>
      </c>
      <c r="DB59" s="7" t="n">
        <v>0.6830338009031101</v>
      </c>
      <c r="DC59" s="7" t="n">
        <v>0.5035450688468585</v>
      </c>
      <c r="DD59" s="7" t="n">
        <v>0.6675047954465402</v>
      </c>
      <c r="DE59" s="7" t="n">
        <v>0.5144106805220583</v>
      </c>
      <c r="DF59" s="7" t="n">
        <v>0.5561501068745115</v>
      </c>
      <c r="DG59" s="7" t="n">
        <v>0.7662726138624066</v>
      </c>
      <c r="DH59" s="7" t="n">
        <v>0.5296304785856673</v>
      </c>
      <c r="DI59" s="7" t="n">
        <v>0.7423862749891362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0.8110965845838555</v>
      </c>
      <c r="D60" s="7" t="n">
        <v>0.6894978891050835</v>
      </c>
      <c r="E60" s="7" t="n">
        <v>0.3134251013261752</v>
      </c>
      <c r="F60" s="7" t="n">
        <v>0.5806195150975036</v>
      </c>
      <c r="G60" s="7" t="n">
        <v>0.3430476084281914</v>
      </c>
      <c r="H60" s="7" t="n">
        <v>0.5448283084344487</v>
      </c>
      <c r="I60" s="7" t="n">
        <v>0.7480180506931196</v>
      </c>
      <c r="J60" s="7" t="n">
        <v>0.7482842768691738</v>
      </c>
      <c r="K60" s="7" t="n">
        <v>0.7440967460634297</v>
      </c>
      <c r="L60" s="7" t="n">
        <v>0.743627685431024</v>
      </c>
      <c r="M60" s="7" t="n">
        <v>0.7815172577677691</v>
      </c>
      <c r="N60" s="7" t="n">
        <v>0.8625627482939883</v>
      </c>
      <c r="O60" s="7" t="n">
        <v>0.9002061360933686</v>
      </c>
      <c r="P60" s="7" t="n">
        <v>0.6147476651609428</v>
      </c>
      <c r="Q60" s="7" t="n">
        <v>0.8894700857605675</v>
      </c>
      <c r="R60" s="7" t="n">
        <v>0.8967954064865673</v>
      </c>
      <c r="S60" s="7" t="n">
        <v>0.6911935204104397</v>
      </c>
      <c r="T60" s="7" t="n">
        <v>0.6371828175534187</v>
      </c>
      <c r="U60" s="7" t="n">
        <v>0.735617727090227</v>
      </c>
      <c r="V60" s="7" t="n">
        <v>0.8956551494963866</v>
      </c>
      <c r="W60" s="7" t="n">
        <v>0.8462428730239832</v>
      </c>
      <c r="X60" s="7" t="n">
        <v>0.6566751110523181</v>
      </c>
      <c r="Y60" s="7" t="n">
        <v>0.7918645166969748</v>
      </c>
      <c r="Z60" s="7" t="n">
        <v>0.4912339432255905</v>
      </c>
      <c r="AA60" s="7" t="n">
        <v>0.1030516381868447</v>
      </c>
      <c r="AB60" s="7" t="n">
        <v>0.607469783771788</v>
      </c>
      <c r="AC60" s="7" t="n">
        <v>0.7501090630078496</v>
      </c>
      <c r="AD60" s="7" t="n">
        <v>0.7776718700939941</v>
      </c>
      <c r="AE60" s="7" t="n">
        <v>0.7460223411113073</v>
      </c>
      <c r="AF60" s="7" t="n">
        <v>0.7730670198084503</v>
      </c>
      <c r="AG60" s="7" t="n">
        <v>0.7882733434426556</v>
      </c>
      <c r="AH60" s="7" t="n">
        <v>0.7899748496846216</v>
      </c>
      <c r="AI60" s="7" t="n">
        <v>0.7297165375265142</v>
      </c>
      <c r="AJ60" s="7" t="n">
        <v>0.7363030652395095</v>
      </c>
      <c r="AK60" s="7" t="n">
        <v>0.8301773031898019</v>
      </c>
      <c r="AL60" s="7" t="n">
        <v>0.6806874705209993</v>
      </c>
      <c r="AM60" s="7" t="n">
        <v>0.7768931514876916</v>
      </c>
      <c r="AN60" s="7" t="n">
        <v>0.7282510225380343</v>
      </c>
      <c r="AO60" s="7" t="n">
        <v>0.519094791726824</v>
      </c>
      <c r="AP60" s="7" t="n">
        <v>0.783917645472476</v>
      </c>
      <c r="AQ60" s="7" t="n">
        <v>0.737331213879443</v>
      </c>
      <c r="AR60" s="7" t="n">
        <v>0.8554836749573383</v>
      </c>
      <c r="AS60" s="7" t="n">
        <v>0.5991557647220537</v>
      </c>
      <c r="AT60" s="7" t="n">
        <v>0.8376971251599553</v>
      </c>
      <c r="AU60" s="7" t="n">
        <v>0.7036631573110825</v>
      </c>
      <c r="AV60" s="7" t="n">
        <v>0.8325269641089733</v>
      </c>
      <c r="AW60" s="7" t="n">
        <v>0.7539081974174093</v>
      </c>
      <c r="AX60" s="7" t="n">
        <v>0.8801247891187963</v>
      </c>
      <c r="AY60" s="7" t="n">
        <v>0.05843333543543614</v>
      </c>
      <c r="AZ60" s="7" t="n">
        <v>0.618147791959578</v>
      </c>
      <c r="BA60" s="7" t="n">
        <v>0.7662682950461908</v>
      </c>
      <c r="BB60" s="7" t="n">
        <v>0.6435865226853861</v>
      </c>
      <c r="BC60" s="7" t="n">
        <v>0.2207893605512444</v>
      </c>
      <c r="BD60" s="7" t="n">
        <v>0.6295515053259174</v>
      </c>
      <c r="BE60" s="7" t="n">
        <v>0.9426907633572741</v>
      </c>
      <c r="BF60" s="7" t="n">
        <v>0.7600031852461269</v>
      </c>
      <c r="BG60" s="7" t="n">
        <v>0.7994033903925465</v>
      </c>
      <c r="BH60" s="7" t="n">
        <v>0.5970859477440573</v>
      </c>
      <c r="BI60" s="7" t="n">
        <v>1</v>
      </c>
      <c r="BJ60" s="7" t="n">
        <v>0.7154075445494289</v>
      </c>
      <c r="BK60" s="7" t="n">
        <v>0.7592947954261035</v>
      </c>
      <c r="BL60" s="7" t="n">
        <v>0.746652964977744</v>
      </c>
      <c r="BM60" s="7" t="n">
        <v>0.7715337699026219</v>
      </c>
      <c r="BN60" s="7" t="n">
        <v>0.689724467422664</v>
      </c>
      <c r="BO60" s="7" t="n">
        <v>0.6887240317319353</v>
      </c>
      <c r="BP60" s="7" t="n">
        <v>0.7501264627916486</v>
      </c>
      <c r="BQ60" s="7" t="n">
        <v>0.8904354720030905</v>
      </c>
      <c r="BR60" s="7" t="n">
        <v>0.7115537750395451</v>
      </c>
      <c r="BS60" s="7" t="n">
        <v>0.8229836211493352</v>
      </c>
      <c r="BT60" s="7" t="n">
        <v>0.7142669532116676</v>
      </c>
      <c r="BU60" s="7" t="n">
        <v>0.7744551238701561</v>
      </c>
      <c r="BV60" s="7" t="n">
        <v>0.6960248372308211</v>
      </c>
      <c r="BW60" s="7" t="n">
        <v>0.6985975133879206</v>
      </c>
      <c r="BX60" s="7" t="n">
        <v>0.7231466497169794</v>
      </c>
      <c r="BY60" s="7" t="n">
        <v>0.7407251088214083</v>
      </c>
      <c r="BZ60" s="7" t="n">
        <v>0.7867511165301286</v>
      </c>
      <c r="CA60" s="7" t="n">
        <v>0.884073806860365</v>
      </c>
      <c r="CB60" s="7" t="n">
        <v>0.7996373155776432</v>
      </c>
      <c r="CC60" s="7" t="n">
        <v>0.7743879748094574</v>
      </c>
      <c r="CD60" s="7" t="n">
        <v>0.8228957299863786</v>
      </c>
      <c r="CE60" s="7" t="n">
        <v>0.707931114891</v>
      </c>
      <c r="CF60" s="7" t="n">
        <v>0.6999782084877251</v>
      </c>
      <c r="CG60" s="7" t="n">
        <v>0.7344803023065004</v>
      </c>
      <c r="CH60" s="7" t="n">
        <v>0.5747731124820484</v>
      </c>
      <c r="CI60" s="7" t="n">
        <v>0.7157960863910399</v>
      </c>
      <c r="CJ60" s="7" t="n">
        <v>0.7922100768089214</v>
      </c>
      <c r="CK60" s="7" t="n">
        <v>0.7806927230685582</v>
      </c>
      <c r="CL60" s="7" t="n">
        <v>0.6418701712717962</v>
      </c>
      <c r="CM60" s="7" t="n">
        <v>0.6805397980646173</v>
      </c>
      <c r="CN60" s="7" t="n">
        <v>0.8291935534345013</v>
      </c>
      <c r="CO60" s="7" t="n">
        <v>0.7127319520011982</v>
      </c>
      <c r="CP60" s="7" t="n">
        <v>0.8426829743411384</v>
      </c>
      <c r="CQ60" s="7" t="n">
        <v>0.6321857993099069</v>
      </c>
      <c r="CR60" s="7" t="n">
        <v>0.838270830237911</v>
      </c>
      <c r="CS60" s="7" t="n">
        <v>0.7140898484814898</v>
      </c>
      <c r="CT60" s="7" t="n">
        <v>0.8232444666298974</v>
      </c>
      <c r="CU60" s="7" t="n">
        <v>0.8240909933903566</v>
      </c>
      <c r="CV60" s="7" t="n">
        <v>0.7535085265183571</v>
      </c>
      <c r="CW60" s="7" t="n">
        <v>0.2041706670371703</v>
      </c>
      <c r="CX60" s="7" t="n">
        <v>0.9465704682609102</v>
      </c>
      <c r="CY60" s="7" t="n">
        <v>0.7561907770915784</v>
      </c>
      <c r="CZ60" s="7" t="n">
        <v>0.7768244215484782</v>
      </c>
      <c r="DA60" s="7" t="n">
        <v>0.0315332940127913</v>
      </c>
      <c r="DB60" s="7" t="n">
        <v>0.6494857194531386</v>
      </c>
      <c r="DC60" s="7" t="n">
        <v>0.7828704738154689</v>
      </c>
      <c r="DD60" s="7" t="n">
        <v>0.3586915686973862</v>
      </c>
      <c r="DE60" s="7" t="n">
        <v>0.7518121176191452</v>
      </c>
      <c r="DF60" s="7" t="n">
        <v>0.8230739436887003</v>
      </c>
      <c r="DG60" s="7" t="n">
        <v>0.3862023259040726</v>
      </c>
      <c r="DH60" s="7" t="n">
        <v>0.775217772512016</v>
      </c>
      <c r="DI60" s="7" t="n">
        <v>0.3189288931306726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0.7781837229182362</v>
      </c>
      <c r="D61" s="7" t="n">
        <v>0.7013276681915308</v>
      </c>
      <c r="E61" s="7" t="n">
        <v>0.3559102871389344</v>
      </c>
      <c r="F61" s="7" t="n">
        <v>0.6400002980950577</v>
      </c>
      <c r="G61" s="7" t="n">
        <v>0.464958552394972</v>
      </c>
      <c r="H61" s="7" t="n">
        <v>0.4356397752761333</v>
      </c>
      <c r="I61" s="7" t="n">
        <v>0.734384884971375</v>
      </c>
      <c r="J61" s="7" t="n">
        <v>0.7218311322039949</v>
      </c>
      <c r="K61" s="7" t="n">
        <v>0.6206950970866942</v>
      </c>
      <c r="L61" s="7" t="n">
        <v>0.6205243447101544</v>
      </c>
      <c r="M61" s="7" t="n">
        <v>0.6452483174113562</v>
      </c>
      <c r="N61" s="7" t="n">
        <v>0.6359496626034693</v>
      </c>
      <c r="O61" s="7" t="n">
        <v>0.6973390091485182</v>
      </c>
      <c r="P61" s="7" t="n">
        <v>0.6636957603787005</v>
      </c>
      <c r="Q61" s="7" t="n">
        <v>0.6421938928165745</v>
      </c>
      <c r="R61" s="7" t="n">
        <v>0.7650324735575276</v>
      </c>
      <c r="S61" s="7" t="n">
        <v>0.6766750932393311</v>
      </c>
      <c r="T61" s="7" t="n">
        <v>0.623802852664167</v>
      </c>
      <c r="U61" s="7" t="n">
        <v>0.6952747565150063</v>
      </c>
      <c r="V61" s="7" t="n">
        <v>0.7162131436885947</v>
      </c>
      <c r="W61" s="7" t="n">
        <v>0.7546595981749551</v>
      </c>
      <c r="X61" s="7" t="n">
        <v>0.6151422393185567</v>
      </c>
      <c r="Y61" s="7" t="n">
        <v>0.6700055973514337</v>
      </c>
      <c r="Z61" s="7" t="n">
        <v>0.5173289138857968</v>
      </c>
      <c r="AA61" s="7" t="n">
        <v>0.1378266445755481</v>
      </c>
      <c r="AB61" s="7" t="n">
        <v>0.625971394459235</v>
      </c>
      <c r="AC61" s="7" t="n">
        <v>0.6685452153640132</v>
      </c>
      <c r="AD61" s="7" t="n">
        <v>0.6394617923635788</v>
      </c>
      <c r="AE61" s="7" t="n">
        <v>0.5587330530288231</v>
      </c>
      <c r="AF61" s="7" t="n">
        <v>0.6858507900858672</v>
      </c>
      <c r="AG61" s="7" t="n">
        <v>0.6370725786751033</v>
      </c>
      <c r="AH61" s="7" t="n">
        <v>0.6324650964345764</v>
      </c>
      <c r="AI61" s="7" t="n">
        <v>0.5935791304527549</v>
      </c>
      <c r="AJ61" s="7" t="n">
        <v>0.5871676172125525</v>
      </c>
      <c r="AK61" s="7" t="n">
        <v>0.7474213488469871</v>
      </c>
      <c r="AL61" s="7" t="n">
        <v>0.7076631832600639</v>
      </c>
      <c r="AM61" s="7" t="n">
        <v>0.6860466010696269</v>
      </c>
      <c r="AN61" s="7" t="n">
        <v>0.655209798513665</v>
      </c>
      <c r="AO61" s="7" t="n">
        <v>0.4110833873356952</v>
      </c>
      <c r="AP61" s="7" t="n">
        <v>0.6620896584709161</v>
      </c>
      <c r="AQ61" s="7" t="n">
        <v>0.5910223791308706</v>
      </c>
      <c r="AR61" s="7" t="n">
        <v>0.6363106387758778</v>
      </c>
      <c r="AS61" s="7" t="n">
        <v>0.7626654014732372</v>
      </c>
      <c r="AT61" s="7" t="n">
        <v>0.6702969246257179</v>
      </c>
      <c r="AU61" s="7" t="n">
        <v>0.6518149964974055</v>
      </c>
      <c r="AV61" s="7" t="n">
        <v>0.6676323546485482</v>
      </c>
      <c r="AW61" s="7" t="n">
        <v>0.6663440646428548</v>
      </c>
      <c r="AX61" s="7" t="n">
        <v>0.6653606167385625</v>
      </c>
      <c r="AY61" s="7" t="n">
        <v>0.2304846876623307</v>
      </c>
      <c r="AZ61" s="7" t="n">
        <v>0.666155279513728</v>
      </c>
      <c r="BA61" s="7" t="n">
        <v>0.6492252393494725</v>
      </c>
      <c r="BB61" s="7" t="n">
        <v>0.7028270657419587</v>
      </c>
      <c r="BC61" s="7" t="n">
        <v>0.2333638547498695</v>
      </c>
      <c r="BD61" s="7" t="n">
        <v>0.6147522152012947</v>
      </c>
      <c r="BE61" s="7" t="n">
        <v>0.6914323132383648</v>
      </c>
      <c r="BF61" s="7" t="n">
        <v>0.6182891457706932</v>
      </c>
      <c r="BG61" s="7" t="n">
        <v>0.6573952653441912</v>
      </c>
      <c r="BH61" s="7" t="n">
        <v>0.6739714713719384</v>
      </c>
      <c r="BI61" s="7" t="n">
        <v>0.7154075445494289</v>
      </c>
      <c r="BJ61" s="7" t="n">
        <v>1</v>
      </c>
      <c r="BK61" s="7" t="n">
        <v>0.7618304221200666</v>
      </c>
      <c r="BL61" s="7" t="n">
        <v>0.6012945036698178</v>
      </c>
      <c r="BM61" s="7" t="n">
        <v>0.6199835125779837</v>
      </c>
      <c r="BN61" s="7" t="n">
        <v>0.730582141811963</v>
      </c>
      <c r="BO61" s="7" t="n">
        <v>0.626970033607205</v>
      </c>
      <c r="BP61" s="7" t="n">
        <v>0.6283192381529493</v>
      </c>
      <c r="BQ61" s="7" t="n">
        <v>0.6550106111621965</v>
      </c>
      <c r="BR61" s="7" t="n">
        <v>0.587582587688335</v>
      </c>
      <c r="BS61" s="7" t="n">
        <v>0.6645884147369764</v>
      </c>
      <c r="BT61" s="7" t="n">
        <v>0.6058241009520003</v>
      </c>
      <c r="BU61" s="7" t="n">
        <v>0.6564027456506299</v>
      </c>
      <c r="BV61" s="7" t="n">
        <v>0.5766336502933733</v>
      </c>
      <c r="BW61" s="7" t="n">
        <v>0.6496009693696371</v>
      </c>
      <c r="BX61" s="7" t="n">
        <v>0.6084902413663643</v>
      </c>
      <c r="BY61" s="7" t="n">
        <v>0.6971131466898013</v>
      </c>
      <c r="BZ61" s="7" t="n">
        <v>0.6720553623481912</v>
      </c>
      <c r="CA61" s="7" t="n">
        <v>0.6745443034596165</v>
      </c>
      <c r="CB61" s="7" t="n">
        <v>0.8388098191250113</v>
      </c>
      <c r="CC61" s="7" t="n">
        <v>0.7420813451695717</v>
      </c>
      <c r="CD61" s="7" t="n">
        <v>0.6659836125755301</v>
      </c>
      <c r="CE61" s="7" t="n">
        <v>0.582422304813363</v>
      </c>
      <c r="CF61" s="7" t="n">
        <v>0.5545300693351193</v>
      </c>
      <c r="CG61" s="7" t="n">
        <v>0.619751595503073</v>
      </c>
      <c r="CH61" s="7" t="n">
        <v>0.6107238939734129</v>
      </c>
      <c r="CI61" s="7" t="n">
        <v>0.6408166967154301</v>
      </c>
      <c r="CJ61" s="7" t="n">
        <v>0.5865710615753129</v>
      </c>
      <c r="CK61" s="7" t="n">
        <v>0.6643979605066473</v>
      </c>
      <c r="CL61" s="7" t="n">
        <v>0.5012902718675787</v>
      </c>
      <c r="CM61" s="7" t="n">
        <v>0.6033077735132375</v>
      </c>
      <c r="CN61" s="7" t="n">
        <v>0.6689981451167296</v>
      </c>
      <c r="CO61" s="7" t="n">
        <v>0.5850059644772739</v>
      </c>
      <c r="CP61" s="7" t="n">
        <v>0.6143814277175486</v>
      </c>
      <c r="CQ61" s="7" t="n">
        <v>0.7843456730752093</v>
      </c>
      <c r="CR61" s="7" t="n">
        <v>0.6889435589427428</v>
      </c>
      <c r="CS61" s="7" t="n">
        <v>0.6106360533334131</v>
      </c>
      <c r="CT61" s="7" t="n">
        <v>0.659320189603849</v>
      </c>
      <c r="CU61" s="7" t="n">
        <v>0.6305728274986095</v>
      </c>
      <c r="CV61" s="7" t="n">
        <v>0.6277466618466332</v>
      </c>
      <c r="CW61" s="7" t="n">
        <v>0.3100716567945112</v>
      </c>
      <c r="CX61" s="7" t="n">
        <v>0.6803294845549053</v>
      </c>
      <c r="CY61" s="7" t="n">
        <v>0.6306297798580121</v>
      </c>
      <c r="CZ61" s="7" t="n">
        <v>0.6672084520268619</v>
      </c>
      <c r="DA61" s="7" t="n">
        <v>0.2056884345798084</v>
      </c>
      <c r="DB61" s="7" t="n">
        <v>0.6549901113180091</v>
      </c>
      <c r="DC61" s="7" t="n">
        <v>0.6538754693474108</v>
      </c>
      <c r="DD61" s="7" t="n">
        <v>0.2833516307818584</v>
      </c>
      <c r="DE61" s="7" t="n">
        <v>0.6257793754327495</v>
      </c>
      <c r="DF61" s="7" t="n">
        <v>0.7466846589713162</v>
      </c>
      <c r="DG61" s="7" t="n">
        <v>0.4255753724315732</v>
      </c>
      <c r="DH61" s="7" t="n">
        <v>0.675741278337128</v>
      </c>
      <c r="DI61" s="7" t="n">
        <v>0.3760310809714171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0.7949842171899705</v>
      </c>
      <c r="D62" s="7" t="n">
        <v>0.7344584621846219</v>
      </c>
      <c r="E62" s="7" t="n">
        <v>0.4080549523102285</v>
      </c>
      <c r="F62" s="7" t="n">
        <v>0.6454151498202099</v>
      </c>
      <c r="G62" s="7" t="n">
        <v>0.4275987102297443</v>
      </c>
      <c r="H62" s="7" t="n">
        <v>0.4566915710286056</v>
      </c>
      <c r="I62" s="7" t="n">
        <v>0.8450174724643325</v>
      </c>
      <c r="J62" s="7" t="n">
        <v>0.765422088895287</v>
      </c>
      <c r="K62" s="7" t="n">
        <v>0.7459177447191085</v>
      </c>
      <c r="L62" s="7" t="n">
        <v>0.7289162827422522</v>
      </c>
      <c r="M62" s="7" t="n">
        <v>0.7624213888185407</v>
      </c>
      <c r="N62" s="7" t="n">
        <v>0.6651749421737194</v>
      </c>
      <c r="O62" s="7" t="n">
        <v>0.8277560726981504</v>
      </c>
      <c r="P62" s="7" t="n">
        <v>0.6602800390921112</v>
      </c>
      <c r="Q62" s="7" t="n">
        <v>0.6804562366351534</v>
      </c>
      <c r="R62" s="7" t="n">
        <v>0.8080791230606779</v>
      </c>
      <c r="S62" s="7" t="n">
        <v>0.7383003670326576</v>
      </c>
      <c r="T62" s="7" t="n">
        <v>0.6628633244653658</v>
      </c>
      <c r="U62" s="7" t="n">
        <v>0.7408664674750013</v>
      </c>
      <c r="V62" s="7" t="n">
        <v>0.8572167001777043</v>
      </c>
      <c r="W62" s="7" t="n">
        <v>0.8405355389330333</v>
      </c>
      <c r="X62" s="7" t="n">
        <v>0.8022850315921548</v>
      </c>
      <c r="Y62" s="7" t="n">
        <v>0.7210140871236894</v>
      </c>
      <c r="Z62" s="7" t="n">
        <v>0.5731927359387244</v>
      </c>
      <c r="AA62" s="7" t="n">
        <v>0.1466452306961694</v>
      </c>
      <c r="AB62" s="7" t="n">
        <v>0.6607419415944221</v>
      </c>
      <c r="AC62" s="7" t="n">
        <v>0.882800889137022</v>
      </c>
      <c r="AD62" s="7" t="n">
        <v>0.735152687085146</v>
      </c>
      <c r="AE62" s="7" t="n">
        <v>0.5821623778808926</v>
      </c>
      <c r="AF62" s="7" t="n">
        <v>0.8954410613887289</v>
      </c>
      <c r="AG62" s="7" t="n">
        <v>0.7585936139903156</v>
      </c>
      <c r="AH62" s="7" t="n">
        <v>0.7339902833077757</v>
      </c>
      <c r="AI62" s="7" t="n">
        <v>0.6808399499876977</v>
      </c>
      <c r="AJ62" s="7" t="n">
        <v>0.7209210848176919</v>
      </c>
      <c r="AK62" s="7" t="n">
        <v>0.7192444793377497</v>
      </c>
      <c r="AL62" s="7" t="n">
        <v>0.7447389634361078</v>
      </c>
      <c r="AM62" s="7" t="n">
        <v>0.7496087610071926</v>
      </c>
      <c r="AN62" s="7" t="n">
        <v>0.7290337987262214</v>
      </c>
      <c r="AO62" s="7" t="n">
        <v>0.4787521831764214</v>
      </c>
      <c r="AP62" s="7" t="n">
        <v>0.849976054147344</v>
      </c>
      <c r="AQ62" s="7" t="n">
        <v>0.6684480521176858</v>
      </c>
      <c r="AR62" s="7" t="n">
        <v>0.6598253664348938</v>
      </c>
      <c r="AS62" s="7" t="n">
        <v>0.6463733860020141</v>
      </c>
      <c r="AT62" s="7" t="n">
        <v>0.781271344800228</v>
      </c>
      <c r="AU62" s="7" t="n">
        <v>0.6853877180457267</v>
      </c>
      <c r="AV62" s="7" t="n">
        <v>0.7974150799923895</v>
      </c>
      <c r="AW62" s="7" t="n">
        <v>0.7402134357690033</v>
      </c>
      <c r="AX62" s="7" t="n">
        <v>0.6949621864790313</v>
      </c>
      <c r="AY62" s="7" t="n">
        <v>0.1455122086194195</v>
      </c>
      <c r="AZ62" s="7" t="n">
        <v>0.6327286058716649</v>
      </c>
      <c r="BA62" s="7" t="n">
        <v>0.819120712814753</v>
      </c>
      <c r="BB62" s="7" t="n">
        <v>0.6350383713252814</v>
      </c>
      <c r="BC62" s="7" t="n">
        <v>0.2434177537493872</v>
      </c>
      <c r="BD62" s="7" t="n">
        <v>0.6536230287987798</v>
      </c>
      <c r="BE62" s="7" t="n">
        <v>0.7735281535452478</v>
      </c>
      <c r="BF62" s="7" t="n">
        <v>0.7019098514660852</v>
      </c>
      <c r="BG62" s="7" t="n">
        <v>0.6550317303893721</v>
      </c>
      <c r="BH62" s="7" t="n">
        <v>0.6145667031792935</v>
      </c>
      <c r="BI62" s="7" t="n">
        <v>0.7592947954261035</v>
      </c>
      <c r="BJ62" s="7" t="n">
        <v>0.7618304221200666</v>
      </c>
      <c r="BK62" s="7" t="n">
        <v>1</v>
      </c>
      <c r="BL62" s="7" t="n">
        <v>0.6946318525104839</v>
      </c>
      <c r="BM62" s="7" t="n">
        <v>0.7517601956359176</v>
      </c>
      <c r="BN62" s="7" t="n">
        <v>0.7099584790302028</v>
      </c>
      <c r="BO62" s="7" t="n">
        <v>0.7407258231648075</v>
      </c>
      <c r="BP62" s="7" t="n">
        <v>0.6696999945638591</v>
      </c>
      <c r="BQ62" s="7" t="n">
        <v>0.6892394167082857</v>
      </c>
      <c r="BR62" s="7" t="n">
        <v>0.6791944445193642</v>
      </c>
      <c r="BS62" s="7" t="n">
        <v>0.7421566564207975</v>
      </c>
      <c r="BT62" s="7" t="n">
        <v>0.8136126953909164</v>
      </c>
      <c r="BU62" s="7" t="n">
        <v>0.8545521840921302</v>
      </c>
      <c r="BV62" s="7" t="n">
        <v>0.639928882474196</v>
      </c>
      <c r="BW62" s="7" t="n">
        <v>0.6254663229362321</v>
      </c>
      <c r="BX62" s="7" t="n">
        <v>0.663460879277133</v>
      </c>
      <c r="BY62" s="7" t="n">
        <v>0.7424304493445449</v>
      </c>
      <c r="BZ62" s="7" t="n">
        <v>0.6949902566701717</v>
      </c>
      <c r="CA62" s="7" t="n">
        <v>0.6961064211707519</v>
      </c>
      <c r="CB62" s="7" t="n">
        <v>0.760953127180529</v>
      </c>
      <c r="CC62" s="7" t="n">
        <v>0.8072859916192074</v>
      </c>
      <c r="CD62" s="7" t="n">
        <v>0.7987289390996736</v>
      </c>
      <c r="CE62" s="7" t="n">
        <v>0.6687454048360006</v>
      </c>
      <c r="CF62" s="7" t="n">
        <v>0.6625426962931275</v>
      </c>
      <c r="CG62" s="7" t="n">
        <v>0.7527297241485424</v>
      </c>
      <c r="CH62" s="7" t="n">
        <v>0.6856207392194489</v>
      </c>
      <c r="CI62" s="7" t="n">
        <v>0.8576992356023777</v>
      </c>
      <c r="CJ62" s="7" t="n">
        <v>0.6202949391013471</v>
      </c>
      <c r="CK62" s="7" t="n">
        <v>0.8630841892152687</v>
      </c>
      <c r="CL62" s="7" t="n">
        <v>0.5891645427089174</v>
      </c>
      <c r="CM62" s="7" t="n">
        <v>0.8007646300669808</v>
      </c>
      <c r="CN62" s="7" t="n">
        <v>0.7958174630762708</v>
      </c>
      <c r="CO62" s="7" t="n">
        <v>0.6793035716294163</v>
      </c>
      <c r="CP62" s="7" t="n">
        <v>0.6563546951635972</v>
      </c>
      <c r="CQ62" s="7" t="n">
        <v>0.6224896641008718</v>
      </c>
      <c r="CR62" s="7" t="n">
        <v>0.735045116898064</v>
      </c>
      <c r="CS62" s="7" t="n">
        <v>0.713272233417965</v>
      </c>
      <c r="CT62" s="7" t="n">
        <v>0.8028139259889334</v>
      </c>
      <c r="CU62" s="7" t="n">
        <v>0.6438933229432015</v>
      </c>
      <c r="CV62" s="7" t="n">
        <v>0.7440596567125615</v>
      </c>
      <c r="CW62" s="7" t="n">
        <v>0.2633481605672047</v>
      </c>
      <c r="CX62" s="7" t="n">
        <v>0.7289896848249027</v>
      </c>
      <c r="CY62" s="7" t="n">
        <v>0.7445358334033327</v>
      </c>
      <c r="CZ62" s="7" t="n">
        <v>0.6946136962275001</v>
      </c>
      <c r="DA62" s="7" t="n">
        <v>0.1224649061629231</v>
      </c>
      <c r="DB62" s="7" t="n">
        <v>0.6690257533696761</v>
      </c>
      <c r="DC62" s="7" t="n">
        <v>0.7566740302177007</v>
      </c>
      <c r="DD62" s="7" t="n">
        <v>0.3432491322088733</v>
      </c>
      <c r="DE62" s="7" t="n">
        <v>0.680729441515183</v>
      </c>
      <c r="DF62" s="7" t="n">
        <v>0.8813435321352568</v>
      </c>
      <c r="DG62" s="7" t="n">
        <v>0.4305569877213135</v>
      </c>
      <c r="DH62" s="7" t="n">
        <v>0.7040983215256558</v>
      </c>
      <c r="DI62" s="7" t="n">
        <v>0.4113883321948358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0.8023341674869466</v>
      </c>
      <c r="D63" s="7" t="n">
        <v>0.685171621696312</v>
      </c>
      <c r="E63" s="7" t="n">
        <v>0.2795623107859143</v>
      </c>
      <c r="F63" s="7" t="n">
        <v>0.5447158860565184</v>
      </c>
      <c r="G63" s="7" t="n">
        <v>0.3222910030496382</v>
      </c>
      <c r="H63" s="7" t="n">
        <v>0.4074579455657715</v>
      </c>
      <c r="I63" s="7" t="n">
        <v>0.6555551632151294</v>
      </c>
      <c r="J63" s="7" t="n">
        <v>0.7627843880919497</v>
      </c>
      <c r="K63" s="7" t="n">
        <v>0.9110981910072555</v>
      </c>
      <c r="L63" s="7" t="n">
        <v>0.8862538403596706</v>
      </c>
      <c r="M63" s="7" t="n">
        <v>0.8756815460951851</v>
      </c>
      <c r="N63" s="7" t="n">
        <v>0.5970643300666243</v>
      </c>
      <c r="O63" s="7" t="n">
        <v>0.7051446699079195</v>
      </c>
      <c r="P63" s="7" t="n">
        <v>0.4639813037730334</v>
      </c>
      <c r="Q63" s="7" t="n">
        <v>0.6108439842712602</v>
      </c>
      <c r="R63" s="7" t="n">
        <v>0.8792672819228449</v>
      </c>
      <c r="S63" s="7" t="n">
        <v>0.7900804050505611</v>
      </c>
      <c r="T63" s="7" t="n">
        <v>0.7011580415421742</v>
      </c>
      <c r="U63" s="7" t="n">
        <v>0.737847645060063</v>
      </c>
      <c r="V63" s="7" t="n">
        <v>0.8156178310198028</v>
      </c>
      <c r="W63" s="7" t="n">
        <v>0.8222207932192802</v>
      </c>
      <c r="X63" s="7" t="n">
        <v>0.6458009744572474</v>
      </c>
      <c r="Y63" s="7" t="n">
        <v>0.7561138880281946</v>
      </c>
      <c r="Z63" s="7" t="n">
        <v>0.4310096291642814</v>
      </c>
      <c r="AA63" s="7" t="n">
        <v>0.1365018130317627</v>
      </c>
      <c r="AB63" s="7" t="n">
        <v>0.4406101091588219</v>
      </c>
      <c r="AC63" s="7" t="n">
        <v>0.6879254613569754</v>
      </c>
      <c r="AD63" s="7" t="n">
        <v>0.5777529793779598</v>
      </c>
      <c r="AE63" s="7" t="n">
        <v>0.6564046043835958</v>
      </c>
      <c r="AF63" s="7" t="n">
        <v>0.705081058940479</v>
      </c>
      <c r="AG63" s="7" t="n">
        <v>0.9618752065378376</v>
      </c>
      <c r="AH63" s="7" t="n">
        <v>0.8054089017378263</v>
      </c>
      <c r="AI63" s="7" t="n">
        <v>0.7813901887625918</v>
      </c>
      <c r="AJ63" s="7" t="n">
        <v>0.8727255974728018</v>
      </c>
      <c r="AK63" s="7" t="n">
        <v>0.8582855177056873</v>
      </c>
      <c r="AL63" s="7" t="n">
        <v>0.6639119078037573</v>
      </c>
      <c r="AM63" s="7" t="n">
        <v>0.7992680487529882</v>
      </c>
      <c r="AN63" s="7" t="n">
        <v>0.7266453421429434</v>
      </c>
      <c r="AO63" s="7" t="n">
        <v>0.4874242737496748</v>
      </c>
      <c r="AP63" s="7" t="n">
        <v>0.7388129197534056</v>
      </c>
      <c r="AQ63" s="7" t="n">
        <v>0.7768695762110409</v>
      </c>
      <c r="AR63" s="7" t="n">
        <v>0.713259614567478</v>
      </c>
      <c r="AS63" s="7" t="n">
        <v>0.5362026359860906</v>
      </c>
      <c r="AT63" s="7" t="n">
        <v>0.8886791922245872</v>
      </c>
      <c r="AU63" s="7" t="n">
        <v>0.9047318744947034</v>
      </c>
      <c r="AV63" s="7" t="n">
        <v>0.8698067032048811</v>
      </c>
      <c r="AW63" s="7" t="n">
        <v>0.7410743806218574</v>
      </c>
      <c r="AX63" s="7" t="n">
        <v>0.6990511586713328</v>
      </c>
      <c r="AY63" s="7" t="n">
        <v>0.004202175037298766</v>
      </c>
      <c r="AZ63" s="7" t="n">
        <v>0.4680593757720712</v>
      </c>
      <c r="BA63" s="7" t="n">
        <v>0.6995109313154745</v>
      </c>
      <c r="BB63" s="7" t="n">
        <v>0.566178401783733</v>
      </c>
      <c r="BC63" s="7" t="n">
        <v>0.2781026898943786</v>
      </c>
      <c r="BD63" s="7" t="n">
        <v>0.6336489892897341</v>
      </c>
      <c r="BE63" s="7" t="n">
        <v>0.7501060920471192</v>
      </c>
      <c r="BF63" s="7" t="n">
        <v>0.9921268202520167</v>
      </c>
      <c r="BG63" s="7" t="n">
        <v>0.5964428447566322</v>
      </c>
      <c r="BH63" s="7" t="n">
        <v>0.5300458993376023</v>
      </c>
      <c r="BI63" s="7" t="n">
        <v>0.746652964977744</v>
      </c>
      <c r="BJ63" s="7" t="n">
        <v>0.6012945036698178</v>
      </c>
      <c r="BK63" s="7" t="n">
        <v>0.6946318525104839</v>
      </c>
      <c r="BL63" s="7" t="n">
        <v>1</v>
      </c>
      <c r="BM63" s="7" t="n">
        <v>0.9306065890230427</v>
      </c>
      <c r="BN63" s="7" t="n">
        <v>0.5344578296473678</v>
      </c>
      <c r="BO63" s="7" t="n">
        <v>0.7369320255831713</v>
      </c>
      <c r="BP63" s="7" t="n">
        <v>0.5630886885385468</v>
      </c>
      <c r="BQ63" s="7" t="n">
        <v>0.6283959139223749</v>
      </c>
      <c r="BR63" s="7" t="n">
        <v>0.9758352934704987</v>
      </c>
      <c r="BS63" s="7" t="n">
        <v>0.917854169623275</v>
      </c>
      <c r="BT63" s="7" t="n">
        <v>0.6746749303713531</v>
      </c>
      <c r="BU63" s="7" t="n">
        <v>0.722959176466406</v>
      </c>
      <c r="BV63" s="7" t="n">
        <v>0.9816721356049212</v>
      </c>
      <c r="BW63" s="7" t="n">
        <v>0.8891997747795386</v>
      </c>
      <c r="BX63" s="7" t="n">
        <v>0.9882714541821573</v>
      </c>
      <c r="BY63" s="7" t="n">
        <v>0.568203390761172</v>
      </c>
      <c r="BZ63" s="7" t="n">
        <v>0.9472813390111617</v>
      </c>
      <c r="CA63" s="7" t="n">
        <v>0.7121884459187628</v>
      </c>
      <c r="CB63" s="7" t="n">
        <v>0.6576975338604312</v>
      </c>
      <c r="CC63" s="7" t="n">
        <v>0.6951748698376595</v>
      </c>
      <c r="CD63" s="7" t="n">
        <v>0.8598559796233931</v>
      </c>
      <c r="CE63" s="7" t="n">
        <v>0.9722402575000599</v>
      </c>
      <c r="CF63" s="7" t="n">
        <v>0.9186149061013412</v>
      </c>
      <c r="CG63" s="7" t="n">
        <v>0.9138259425307963</v>
      </c>
      <c r="CH63" s="7" t="n">
        <v>0.4542250704020446</v>
      </c>
      <c r="CI63" s="7" t="n">
        <v>0.6638268677240667</v>
      </c>
      <c r="CJ63" s="7" t="n">
        <v>0.7390843762345403</v>
      </c>
      <c r="CK63" s="7" t="n">
        <v>0.7373224303950797</v>
      </c>
      <c r="CL63" s="7" t="n">
        <v>0.8878426269139316</v>
      </c>
      <c r="CM63" s="7" t="n">
        <v>0.6520573596824997</v>
      </c>
      <c r="CN63" s="7" t="n">
        <v>0.8782126439659481</v>
      </c>
      <c r="CO63" s="7" t="n">
        <v>0.8097032905904979</v>
      </c>
      <c r="CP63" s="7" t="n">
        <v>0.6770866313537143</v>
      </c>
      <c r="CQ63" s="7" t="n">
        <v>0.5850912803325649</v>
      </c>
      <c r="CR63" s="7" t="n">
        <v>0.8614670455325237</v>
      </c>
      <c r="CS63" s="7" t="n">
        <v>0.8836807375826958</v>
      </c>
      <c r="CT63" s="7" t="n">
        <v>0.8877173467411887</v>
      </c>
      <c r="CU63" s="7" t="n">
        <v>0.6479153835854369</v>
      </c>
      <c r="CV63" s="7" t="n">
        <v>0.898357519230305</v>
      </c>
      <c r="CW63" s="7" t="n">
        <v>0.2262426469856749</v>
      </c>
      <c r="CX63" s="7" t="n">
        <v>0.6702895123152529</v>
      </c>
      <c r="CY63" s="7" t="n">
        <v>0.8989490037438504</v>
      </c>
      <c r="CZ63" s="7" t="n">
        <v>0.7535992488680004</v>
      </c>
      <c r="DA63" s="7" t="n">
        <v>-0.0163412735813922</v>
      </c>
      <c r="DB63" s="7" t="n">
        <v>0.6348377408535765</v>
      </c>
      <c r="DC63" s="7" t="n">
        <v>0.9083679776734779</v>
      </c>
      <c r="DD63" s="7" t="n">
        <v>0.328782453047294</v>
      </c>
      <c r="DE63" s="7" t="n">
        <v>0.9882795576862071</v>
      </c>
      <c r="DF63" s="7" t="n">
        <v>0.7519986036901484</v>
      </c>
      <c r="DG63" s="7" t="n">
        <v>0.3346501933171829</v>
      </c>
      <c r="DH63" s="7" t="n">
        <v>0.9054800557511671</v>
      </c>
      <c r="DI63" s="7" t="n">
        <v>0.2309763931849053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0.827683599814342</v>
      </c>
      <c r="D64" s="7" t="n">
        <v>0.7684229348631773</v>
      </c>
      <c r="E64" s="7" t="n">
        <v>0.2712408585203726</v>
      </c>
      <c r="F64" s="7" t="n">
        <v>0.6480645268004764</v>
      </c>
      <c r="G64" s="7" t="n">
        <v>0.3859885609887185</v>
      </c>
      <c r="H64" s="7" t="n">
        <v>0.4070725615965131</v>
      </c>
      <c r="I64" s="7" t="n">
        <v>0.763498168078886</v>
      </c>
      <c r="J64" s="7" t="n">
        <v>0.8512789996684893</v>
      </c>
      <c r="K64" s="7" t="n">
        <v>0.9714177029743438</v>
      </c>
      <c r="L64" s="7" t="n">
        <v>0.9685964394269844</v>
      </c>
      <c r="M64" s="7" t="n">
        <v>0.9592517619684686</v>
      </c>
      <c r="N64" s="7" t="n">
        <v>0.6210241950868554</v>
      </c>
      <c r="O64" s="7" t="n">
        <v>0.7844182557421003</v>
      </c>
      <c r="P64" s="7" t="n">
        <v>0.5925477273007932</v>
      </c>
      <c r="Q64" s="7" t="n">
        <v>0.6382144225444286</v>
      </c>
      <c r="R64" s="7" t="n">
        <v>0.8616465270482706</v>
      </c>
      <c r="S64" s="7" t="n">
        <v>0.8012515913711067</v>
      </c>
      <c r="T64" s="7" t="n">
        <v>0.6990967973127457</v>
      </c>
      <c r="U64" s="7" t="n">
        <v>0.8419158720844072</v>
      </c>
      <c r="V64" s="7" t="n">
        <v>0.853341150190675</v>
      </c>
      <c r="W64" s="7" t="n">
        <v>0.8936784459918952</v>
      </c>
      <c r="X64" s="7" t="n">
        <v>0.7437977428110497</v>
      </c>
      <c r="Y64" s="7" t="n">
        <v>0.8640256672584155</v>
      </c>
      <c r="Z64" s="7" t="n">
        <v>0.4300041758538001</v>
      </c>
      <c r="AA64" s="7" t="n">
        <v>0.1043411382265916</v>
      </c>
      <c r="AB64" s="7" t="n">
        <v>0.573725428015003</v>
      </c>
      <c r="AC64" s="7" t="n">
        <v>0.7780991244592101</v>
      </c>
      <c r="AD64" s="7" t="n">
        <v>0.6279379063077931</v>
      </c>
      <c r="AE64" s="7" t="n">
        <v>0.7405343178024163</v>
      </c>
      <c r="AF64" s="7" t="n">
        <v>0.7910875085781403</v>
      </c>
      <c r="AG64" s="7" t="n">
        <v>0.993894198489679</v>
      </c>
      <c r="AH64" s="7" t="n">
        <v>0.8931976236467466</v>
      </c>
      <c r="AI64" s="7" t="n">
        <v>0.8763982599862389</v>
      </c>
      <c r="AJ64" s="7" t="n">
        <v>0.9360669927893936</v>
      </c>
      <c r="AK64" s="7" t="n">
        <v>0.8167099630335684</v>
      </c>
      <c r="AL64" s="7" t="n">
        <v>0.7360723942493786</v>
      </c>
      <c r="AM64" s="7" t="n">
        <v>0.8949967783202637</v>
      </c>
      <c r="AN64" s="7" t="n">
        <v>0.7518665432118394</v>
      </c>
      <c r="AO64" s="7" t="n">
        <v>0.4381218742274605</v>
      </c>
      <c r="AP64" s="7" t="n">
        <v>0.8131148002576304</v>
      </c>
      <c r="AQ64" s="7" t="n">
        <v>0.8687823866552102</v>
      </c>
      <c r="AR64" s="7" t="n">
        <v>0.7832732887129465</v>
      </c>
      <c r="AS64" s="7" t="n">
        <v>0.5227051898178987</v>
      </c>
      <c r="AT64" s="7" t="n">
        <v>0.886726430643475</v>
      </c>
      <c r="AU64" s="7" t="n">
        <v>0.8428083584267683</v>
      </c>
      <c r="AV64" s="7" t="n">
        <v>0.8797125513571518</v>
      </c>
      <c r="AW64" s="7" t="n">
        <v>0.756509982864745</v>
      </c>
      <c r="AX64" s="7" t="n">
        <v>0.7708841656273062</v>
      </c>
      <c r="AY64" s="7" t="n">
        <v>0.0474462943928365</v>
      </c>
      <c r="AZ64" s="7" t="n">
        <v>0.5814596814363094</v>
      </c>
      <c r="BA64" s="7" t="n">
        <v>0.7823937491183254</v>
      </c>
      <c r="BB64" s="7" t="n">
        <v>0.5378569819933391</v>
      </c>
      <c r="BC64" s="7" t="n">
        <v>0.2088536758318862</v>
      </c>
      <c r="BD64" s="7" t="n">
        <v>0.75770583884164</v>
      </c>
      <c r="BE64" s="7" t="n">
        <v>0.7765161943606997</v>
      </c>
      <c r="BF64" s="7" t="n">
        <v>0.9124164894954369</v>
      </c>
      <c r="BG64" s="7" t="n">
        <v>0.5889882317066831</v>
      </c>
      <c r="BH64" s="7" t="n">
        <v>0.5166060902361429</v>
      </c>
      <c r="BI64" s="7" t="n">
        <v>0.7715337699026219</v>
      </c>
      <c r="BJ64" s="7" t="n">
        <v>0.6199835125779837</v>
      </c>
      <c r="BK64" s="7" t="n">
        <v>0.7517601956359176</v>
      </c>
      <c r="BL64" s="7" t="n">
        <v>0.9306065890230427</v>
      </c>
      <c r="BM64" s="7" t="n">
        <v>1</v>
      </c>
      <c r="BN64" s="7" t="n">
        <v>0.6428407242997473</v>
      </c>
      <c r="BO64" s="7" t="n">
        <v>0.7599586901459341</v>
      </c>
      <c r="BP64" s="7" t="n">
        <v>0.5984070548972079</v>
      </c>
      <c r="BQ64" s="7" t="n">
        <v>0.6506655584555571</v>
      </c>
      <c r="BR64" s="7" t="n">
        <v>0.9405532555707055</v>
      </c>
      <c r="BS64" s="7" t="n">
        <v>0.9375763259899955</v>
      </c>
      <c r="BT64" s="7" t="n">
        <v>0.7672281347096321</v>
      </c>
      <c r="BU64" s="7" t="n">
        <v>0.797072540785527</v>
      </c>
      <c r="BV64" s="7" t="n">
        <v>0.9121579352850598</v>
      </c>
      <c r="BW64" s="7" t="n">
        <v>0.8078226429493551</v>
      </c>
      <c r="BX64" s="7" t="n">
        <v>0.9064605360481007</v>
      </c>
      <c r="BY64" s="7" t="n">
        <v>0.5787703283506811</v>
      </c>
      <c r="BZ64" s="7" t="n">
        <v>0.8771000086978181</v>
      </c>
      <c r="CA64" s="7" t="n">
        <v>0.7776277443935951</v>
      </c>
      <c r="CB64" s="7" t="n">
        <v>0.6664113246785817</v>
      </c>
      <c r="CC64" s="7" t="n">
        <v>0.7201388913103854</v>
      </c>
      <c r="CD64" s="7" t="n">
        <v>0.8693486208911407</v>
      </c>
      <c r="CE64" s="7" t="n">
        <v>0.9316883594414581</v>
      </c>
      <c r="CF64" s="7" t="n">
        <v>0.9642990134042904</v>
      </c>
      <c r="CG64" s="7" t="n">
        <v>0.9753005129972099</v>
      </c>
      <c r="CH64" s="7" t="n">
        <v>0.5883048162300553</v>
      </c>
      <c r="CI64" s="7" t="n">
        <v>0.7656895656211054</v>
      </c>
      <c r="CJ64" s="7" t="n">
        <v>0.7961147043199199</v>
      </c>
      <c r="CK64" s="7" t="n">
        <v>0.797106838720591</v>
      </c>
      <c r="CL64" s="7" t="n">
        <v>0.9087871463442766</v>
      </c>
      <c r="CM64" s="7" t="n">
        <v>0.7548606051485802</v>
      </c>
      <c r="CN64" s="7" t="n">
        <v>0.8868452199690788</v>
      </c>
      <c r="CO64" s="7" t="n">
        <v>0.9134112978851601</v>
      </c>
      <c r="CP64" s="7" t="n">
        <v>0.7463262822135592</v>
      </c>
      <c r="CQ64" s="7" t="n">
        <v>0.5359459028540513</v>
      </c>
      <c r="CR64" s="7" t="n">
        <v>0.8595240827524705</v>
      </c>
      <c r="CS64" s="7" t="n">
        <v>0.9754379911336325</v>
      </c>
      <c r="CT64" s="7" t="n">
        <v>0.9699987181582995</v>
      </c>
      <c r="CU64" s="7" t="n">
        <v>0.7264670231988334</v>
      </c>
      <c r="CV64" s="7" t="n">
        <v>0.9840926870038067</v>
      </c>
      <c r="CW64" s="7" t="n">
        <v>0.2068126754015308</v>
      </c>
      <c r="CX64" s="7" t="n">
        <v>0.7009225953599058</v>
      </c>
      <c r="CY64" s="7" t="n">
        <v>0.9822065429837595</v>
      </c>
      <c r="CZ64" s="7" t="n">
        <v>0.8034975321737812</v>
      </c>
      <c r="DA64" s="7" t="n">
        <v>0.02698500433343421</v>
      </c>
      <c r="DB64" s="7" t="n">
        <v>0.6915184160452664</v>
      </c>
      <c r="DC64" s="7" t="n">
        <v>0.9793568689259675</v>
      </c>
      <c r="DD64" s="7" t="n">
        <v>0.2861500468322632</v>
      </c>
      <c r="DE64" s="7" t="n">
        <v>0.9032590512047556</v>
      </c>
      <c r="DF64" s="7" t="n">
        <v>0.8257585521747105</v>
      </c>
      <c r="DG64" s="7" t="n">
        <v>0.3264557038773103</v>
      </c>
      <c r="DH64" s="7" t="n">
        <v>0.8841018696646448</v>
      </c>
      <c r="DI64" s="7" t="n">
        <v>0.2807917722557579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0.7149097545404999</v>
      </c>
      <c r="D65" s="7" t="n">
        <v>0.7799950485013872</v>
      </c>
      <c r="E65" s="7" t="n">
        <v>0.200097515148588</v>
      </c>
      <c r="F65" s="7" t="n">
        <v>0.7821332203272647</v>
      </c>
      <c r="G65" s="7" t="n">
        <v>0.5960019857576668</v>
      </c>
      <c r="H65" s="7" t="n">
        <v>0.3019341195135449</v>
      </c>
      <c r="I65" s="7" t="n">
        <v>0.8829601715726122</v>
      </c>
      <c r="J65" s="7" t="n">
        <v>0.8200942445096665</v>
      </c>
      <c r="K65" s="7" t="n">
        <v>0.6388658824801902</v>
      </c>
      <c r="L65" s="7" t="n">
        <v>0.6294411221562752</v>
      </c>
      <c r="M65" s="7" t="n">
        <v>0.6835732087660954</v>
      </c>
      <c r="N65" s="7" t="n">
        <v>0.5514038263295002</v>
      </c>
      <c r="O65" s="7" t="n">
        <v>0.7681219867332503</v>
      </c>
      <c r="P65" s="7" t="n">
        <v>0.9884957322972179</v>
      </c>
      <c r="Q65" s="7" t="n">
        <v>0.5699802228046662</v>
      </c>
      <c r="R65" s="7" t="n">
        <v>0.6528127695231681</v>
      </c>
      <c r="S65" s="7" t="n">
        <v>0.5990427356919832</v>
      </c>
      <c r="T65" s="7" t="n">
        <v>0.5159797065690047</v>
      </c>
      <c r="U65" s="7" t="n">
        <v>0.8029590173598983</v>
      </c>
      <c r="V65" s="7" t="n">
        <v>0.6906755389934672</v>
      </c>
      <c r="W65" s="7" t="n">
        <v>0.8052987043843753</v>
      </c>
      <c r="X65" s="7" t="n">
        <v>0.7145435458832154</v>
      </c>
      <c r="Y65" s="7" t="n">
        <v>0.8033284044339557</v>
      </c>
      <c r="Z65" s="7" t="n">
        <v>0.3760364733569079</v>
      </c>
      <c r="AA65" s="7" t="n">
        <v>-0.017813538299013</v>
      </c>
      <c r="AB65" s="7" t="n">
        <v>0.9646676565936985</v>
      </c>
      <c r="AC65" s="7" t="n">
        <v>0.7356493953089014</v>
      </c>
      <c r="AD65" s="7" t="n">
        <v>0.7040777810189806</v>
      </c>
      <c r="AE65" s="7" t="n">
        <v>0.634786335635069</v>
      </c>
      <c r="AF65" s="7" t="n">
        <v>0.7390019823925273</v>
      </c>
      <c r="AG65" s="7" t="n">
        <v>0.6304137367511852</v>
      </c>
      <c r="AH65" s="7" t="n">
        <v>0.7334674275763143</v>
      </c>
      <c r="AI65" s="7" t="n">
        <v>0.6981156145782179</v>
      </c>
      <c r="AJ65" s="7" t="n">
        <v>0.5989130711593659</v>
      </c>
      <c r="AK65" s="7" t="n">
        <v>0.5847552500693524</v>
      </c>
      <c r="AL65" s="7" t="n">
        <v>0.8513885777590589</v>
      </c>
      <c r="AM65" s="7" t="n">
        <v>0.8223630224791786</v>
      </c>
      <c r="AN65" s="7" t="n">
        <v>0.6881154444563716</v>
      </c>
      <c r="AO65" s="7" t="n">
        <v>0.2056651200509989</v>
      </c>
      <c r="AP65" s="7" t="n">
        <v>0.724499400771651</v>
      </c>
      <c r="AQ65" s="7" t="n">
        <v>0.697615828880235</v>
      </c>
      <c r="AR65" s="7" t="n">
        <v>0.6858044747673987</v>
      </c>
      <c r="AS65" s="7" t="n">
        <v>0.7194709938976085</v>
      </c>
      <c r="AT65" s="7" t="n">
        <v>0.6621650527637964</v>
      </c>
      <c r="AU65" s="7" t="n">
        <v>0.5343774704089213</v>
      </c>
      <c r="AV65" s="7" t="n">
        <v>0.7048647476378699</v>
      </c>
      <c r="AW65" s="7" t="n">
        <v>0.6765138253463078</v>
      </c>
      <c r="AX65" s="7" t="n">
        <v>0.7367665829687671</v>
      </c>
      <c r="AY65" s="7" t="n">
        <v>0.3474731491357533</v>
      </c>
      <c r="AZ65" s="7" t="n">
        <v>0.9845775011856452</v>
      </c>
      <c r="BA65" s="7" t="n">
        <v>0.7163471332408917</v>
      </c>
      <c r="BB65" s="7" t="n">
        <v>0.570383829847607</v>
      </c>
      <c r="BC65" s="7" t="n">
        <v>0.03372625010800934</v>
      </c>
      <c r="BD65" s="7" t="n">
        <v>0.7926774023934742</v>
      </c>
      <c r="BE65" s="7" t="n">
        <v>0.648830960536685</v>
      </c>
      <c r="BF65" s="7" t="n">
        <v>0.5552075554673812</v>
      </c>
      <c r="BG65" s="7" t="n">
        <v>0.5300698047500769</v>
      </c>
      <c r="BH65" s="7" t="n">
        <v>0.5246320975592343</v>
      </c>
      <c r="BI65" s="7" t="n">
        <v>0.689724467422664</v>
      </c>
      <c r="BJ65" s="7" t="n">
        <v>0.730582141811963</v>
      </c>
      <c r="BK65" s="7" t="n">
        <v>0.7099584790302028</v>
      </c>
      <c r="BL65" s="7" t="n">
        <v>0.5344578296473678</v>
      </c>
      <c r="BM65" s="7" t="n">
        <v>0.6428407242997473</v>
      </c>
      <c r="BN65" s="7" t="n">
        <v>1</v>
      </c>
      <c r="BO65" s="7" t="n">
        <v>0.5497373928762761</v>
      </c>
      <c r="BP65" s="7" t="n">
        <v>0.6818188184423833</v>
      </c>
      <c r="BQ65" s="7" t="n">
        <v>0.5732476094987017</v>
      </c>
      <c r="BR65" s="7" t="n">
        <v>0.5117729628807907</v>
      </c>
      <c r="BS65" s="7" t="n">
        <v>0.6440127922450162</v>
      </c>
      <c r="BT65" s="7" t="n">
        <v>0.6933759894584036</v>
      </c>
      <c r="BU65" s="7" t="n">
        <v>0.711800297195976</v>
      </c>
      <c r="BV65" s="7" t="n">
        <v>0.4683157144276646</v>
      </c>
      <c r="BW65" s="7" t="n">
        <v>0.5141291499395714</v>
      </c>
      <c r="BX65" s="7" t="n">
        <v>0.4970217428110995</v>
      </c>
      <c r="BY65" s="7" t="n">
        <v>0.5712157050761361</v>
      </c>
      <c r="BZ65" s="7" t="n">
        <v>0.5724731045832315</v>
      </c>
      <c r="CA65" s="7" t="n">
        <v>0.7337905743662837</v>
      </c>
      <c r="CB65" s="7" t="n">
        <v>0.7722723567751216</v>
      </c>
      <c r="CC65" s="7" t="n">
        <v>0.5938133332792683</v>
      </c>
      <c r="CD65" s="7" t="n">
        <v>0.7102655847410887</v>
      </c>
      <c r="CE65" s="7" t="n">
        <v>0.5028518933658336</v>
      </c>
      <c r="CF65" s="7" t="n">
        <v>0.5162204425360661</v>
      </c>
      <c r="CG65" s="7" t="n">
        <v>0.6525124879355789</v>
      </c>
      <c r="CH65" s="7" t="n">
        <v>0.8704123955556828</v>
      </c>
      <c r="CI65" s="7" t="n">
        <v>0.7230006829183745</v>
      </c>
      <c r="CJ65" s="7" t="n">
        <v>0.6189192026196815</v>
      </c>
      <c r="CK65" s="7" t="n">
        <v>0.6901017219257757</v>
      </c>
      <c r="CL65" s="7" t="n">
        <v>0.41732253476834</v>
      </c>
      <c r="CM65" s="7" t="n">
        <v>0.7096829268225872</v>
      </c>
      <c r="CN65" s="7" t="n">
        <v>0.703013763175836</v>
      </c>
      <c r="CO65" s="7" t="n">
        <v>0.664492517421974</v>
      </c>
      <c r="CP65" s="7" t="n">
        <v>0.6935040396573777</v>
      </c>
      <c r="CQ65" s="7" t="n">
        <v>0.6655997517821413</v>
      </c>
      <c r="CR65" s="7" t="n">
        <v>0.5672531292087477</v>
      </c>
      <c r="CS65" s="7" t="n">
        <v>0.631451070377667</v>
      </c>
      <c r="CT65" s="7" t="n">
        <v>0.7162558216717475</v>
      </c>
      <c r="CU65" s="7" t="n">
        <v>0.7265430418272708</v>
      </c>
      <c r="CV65" s="7" t="n">
        <v>0.64571052411303</v>
      </c>
      <c r="CW65" s="7" t="n">
        <v>0.1552507941158003</v>
      </c>
      <c r="CX65" s="7" t="n">
        <v>0.6322043264780273</v>
      </c>
      <c r="CY65" s="7" t="n">
        <v>0.6454991389783947</v>
      </c>
      <c r="CZ65" s="7" t="n">
        <v>0.7234968038199165</v>
      </c>
      <c r="DA65" s="7" t="n">
        <v>0.3278195313772095</v>
      </c>
      <c r="DB65" s="7" t="n">
        <v>0.7383168314682125</v>
      </c>
      <c r="DC65" s="7" t="n">
        <v>0.6476350274565756</v>
      </c>
      <c r="DD65" s="7" t="n">
        <v>0.08180821488629039</v>
      </c>
      <c r="DE65" s="7" t="n">
        <v>0.5391156664010264</v>
      </c>
      <c r="DF65" s="7" t="n">
        <v>0.7438646514830397</v>
      </c>
      <c r="DG65" s="7" t="n">
        <v>0.275966565958022</v>
      </c>
      <c r="DH65" s="7" t="n">
        <v>0.5456667324848794</v>
      </c>
      <c r="DI65" s="7" t="n">
        <v>0.3182000090104845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0.742775632554483</v>
      </c>
      <c r="D66" s="7" t="n">
        <v>0.627220137064209</v>
      </c>
      <c r="E66" s="7" t="n">
        <v>0.4210979184741157</v>
      </c>
      <c r="F66" s="7" t="n">
        <v>0.4978244664551104</v>
      </c>
      <c r="G66" s="7" t="n">
        <v>0.2802960057492332</v>
      </c>
      <c r="H66" s="7" t="n">
        <v>0.4822398092337936</v>
      </c>
      <c r="I66" s="7" t="n">
        <v>0.671201812954258</v>
      </c>
      <c r="J66" s="7" t="n">
        <v>0.6883795983208109</v>
      </c>
      <c r="K66" s="7" t="n">
        <v>0.7274477142007205</v>
      </c>
      <c r="L66" s="7" t="n">
        <v>0.7051925093842804</v>
      </c>
      <c r="M66" s="7" t="n">
        <v>0.7222401430982676</v>
      </c>
      <c r="N66" s="7" t="n">
        <v>0.6337798015750793</v>
      </c>
      <c r="O66" s="7" t="n">
        <v>0.704279398546141</v>
      </c>
      <c r="P66" s="7" t="n">
        <v>0.4882774049785841</v>
      </c>
      <c r="Q66" s="7" t="n">
        <v>0.6409240284644013</v>
      </c>
      <c r="R66" s="7" t="n">
        <v>0.7856180564946245</v>
      </c>
      <c r="S66" s="7" t="n">
        <v>0.686392755925196</v>
      </c>
      <c r="T66" s="7" t="n">
        <v>0.639938998723409</v>
      </c>
      <c r="U66" s="7" t="n">
        <v>0.6703229331615945</v>
      </c>
      <c r="V66" s="7" t="n">
        <v>0.782062085124883</v>
      </c>
      <c r="W66" s="7" t="n">
        <v>0.7614688844691956</v>
      </c>
      <c r="X66" s="7" t="n">
        <v>0.5864693554809046</v>
      </c>
      <c r="Y66" s="7" t="n">
        <v>0.6373108825840698</v>
      </c>
      <c r="Z66" s="7" t="n">
        <v>0.5576766789077274</v>
      </c>
      <c r="AA66" s="7" t="n">
        <v>0.205185572705186</v>
      </c>
      <c r="AB66" s="7" t="n">
        <v>0.4760926838431845</v>
      </c>
      <c r="AC66" s="7" t="n">
        <v>0.671019279292235</v>
      </c>
      <c r="AD66" s="7" t="n">
        <v>0.5938514859888172</v>
      </c>
      <c r="AE66" s="7" t="n">
        <v>0.5208378260293353</v>
      </c>
      <c r="AF66" s="7" t="n">
        <v>0.6871569172143199</v>
      </c>
      <c r="AG66" s="7" t="n">
        <v>0.7690086715986187</v>
      </c>
      <c r="AH66" s="7" t="n">
        <v>0.6679222423713564</v>
      </c>
      <c r="AI66" s="7" t="n">
        <v>0.6251883047404856</v>
      </c>
      <c r="AJ66" s="7" t="n">
        <v>0.7117436376909289</v>
      </c>
      <c r="AK66" s="7" t="n">
        <v>0.7377505904044368</v>
      </c>
      <c r="AL66" s="7" t="n">
        <v>0.7564871469648458</v>
      </c>
      <c r="AM66" s="7" t="n">
        <v>0.7111331918176751</v>
      </c>
      <c r="AN66" s="7" t="n">
        <v>0.6466756687341925</v>
      </c>
      <c r="AO66" s="7" t="n">
        <v>0.4465575814530073</v>
      </c>
      <c r="AP66" s="7" t="n">
        <v>0.6822483692165865</v>
      </c>
      <c r="AQ66" s="7" t="n">
        <v>0.6137053376306734</v>
      </c>
      <c r="AR66" s="7" t="n">
        <v>0.5896699367341067</v>
      </c>
      <c r="AS66" s="7" t="n">
        <v>0.5085843216110763</v>
      </c>
      <c r="AT66" s="7" t="n">
        <v>0.7508030122966253</v>
      </c>
      <c r="AU66" s="7" t="n">
        <v>0.6722974091409774</v>
      </c>
      <c r="AV66" s="7" t="n">
        <v>0.7248804721536081</v>
      </c>
      <c r="AW66" s="7" t="n">
        <v>0.65481865497494</v>
      </c>
      <c r="AX66" s="7" t="n">
        <v>0.6083477089696209</v>
      </c>
      <c r="AY66" s="7" t="n">
        <v>0.03673661500120652</v>
      </c>
      <c r="AZ66" s="7" t="n">
        <v>0.4836260671710658</v>
      </c>
      <c r="BA66" s="7" t="n">
        <v>0.663361375673755</v>
      </c>
      <c r="BB66" s="7" t="n">
        <v>0.588736076313509</v>
      </c>
      <c r="BC66" s="7" t="n">
        <v>0.3144663466797923</v>
      </c>
      <c r="BD66" s="7" t="n">
        <v>0.5416347188342324</v>
      </c>
      <c r="BE66" s="7" t="n">
        <v>0.7113542430308557</v>
      </c>
      <c r="BF66" s="7" t="n">
        <v>0.7216625856878907</v>
      </c>
      <c r="BG66" s="7" t="n">
        <v>0.657253614081694</v>
      </c>
      <c r="BH66" s="7" t="n">
        <v>0.5914230561946178</v>
      </c>
      <c r="BI66" s="7" t="n">
        <v>0.6887240317319353</v>
      </c>
      <c r="BJ66" s="7" t="n">
        <v>0.626970033607205</v>
      </c>
      <c r="BK66" s="7" t="n">
        <v>0.7407258231648075</v>
      </c>
      <c r="BL66" s="7" t="n">
        <v>0.7369320255831713</v>
      </c>
      <c r="BM66" s="7" t="n">
        <v>0.7599586901459341</v>
      </c>
      <c r="BN66" s="7" t="n">
        <v>0.5497373928762761</v>
      </c>
      <c r="BO66" s="7" t="n">
        <v>1</v>
      </c>
      <c r="BP66" s="7" t="n">
        <v>0.5667481467521821</v>
      </c>
      <c r="BQ66" s="7" t="n">
        <v>0.6563481528073744</v>
      </c>
      <c r="BR66" s="7" t="n">
        <v>0.7141003046982723</v>
      </c>
      <c r="BS66" s="7" t="n">
        <v>0.7501042292203089</v>
      </c>
      <c r="BT66" s="7" t="n">
        <v>0.6272821065091311</v>
      </c>
      <c r="BU66" s="7" t="n">
        <v>0.6745292775395645</v>
      </c>
      <c r="BV66" s="7" t="n">
        <v>0.6962347370636403</v>
      </c>
      <c r="BW66" s="7" t="n">
        <v>0.6245160184440595</v>
      </c>
      <c r="BX66" s="7" t="n">
        <v>0.7364863000707305</v>
      </c>
      <c r="BY66" s="7" t="n">
        <v>0.6543977307784219</v>
      </c>
      <c r="BZ66" s="7" t="n">
        <v>0.7171274584694094</v>
      </c>
      <c r="CA66" s="7" t="n">
        <v>0.6183629825847268</v>
      </c>
      <c r="CB66" s="7" t="n">
        <v>0.7312169494268596</v>
      </c>
      <c r="CC66" s="7" t="n">
        <v>0.7819343051560486</v>
      </c>
      <c r="CD66" s="7" t="n">
        <v>0.7057687895589242</v>
      </c>
      <c r="CE66" s="7" t="n">
        <v>0.7045700040833037</v>
      </c>
      <c r="CF66" s="7" t="n">
        <v>0.7034798051888185</v>
      </c>
      <c r="CG66" s="7" t="n">
        <v>0.7247825082039964</v>
      </c>
      <c r="CH66" s="7" t="n">
        <v>0.6711163410304308</v>
      </c>
      <c r="CI66" s="7" t="n">
        <v>0.6434921823334391</v>
      </c>
      <c r="CJ66" s="7" t="n">
        <v>0.6234661919189169</v>
      </c>
      <c r="CK66" s="7" t="n">
        <v>0.6880136523934346</v>
      </c>
      <c r="CL66" s="7" t="n">
        <v>0.6603716110574815</v>
      </c>
      <c r="CM66" s="7" t="n">
        <v>0.5988508824789409</v>
      </c>
      <c r="CN66" s="7" t="n">
        <v>0.7285160610332829</v>
      </c>
      <c r="CO66" s="7" t="n">
        <v>0.643690131782216</v>
      </c>
      <c r="CP66" s="7" t="n">
        <v>0.5833539788875074</v>
      </c>
      <c r="CQ66" s="7" t="n">
        <v>0.5308038634313247</v>
      </c>
      <c r="CR66" s="7" t="n">
        <v>0.7976266897058051</v>
      </c>
      <c r="CS66" s="7" t="n">
        <v>0.6988639516869177</v>
      </c>
      <c r="CT66" s="7" t="n">
        <v>0.7829787145540635</v>
      </c>
      <c r="CU66" s="7" t="n">
        <v>0.5474104718293135</v>
      </c>
      <c r="CV66" s="7" t="n">
        <v>0.7280226023663242</v>
      </c>
      <c r="CW66" s="7" t="n">
        <v>0.2584395991375195</v>
      </c>
      <c r="CX66" s="7" t="n">
        <v>0.6647089666995137</v>
      </c>
      <c r="CY66" s="7" t="n">
        <v>0.7294359447715146</v>
      </c>
      <c r="CZ66" s="7" t="n">
        <v>0.6799107180442204</v>
      </c>
      <c r="DA66" s="7" t="n">
        <v>0.01553288348990861</v>
      </c>
      <c r="DB66" s="7" t="n">
        <v>0.5492224580832905</v>
      </c>
      <c r="DC66" s="7" t="n">
        <v>0.7423209579428643</v>
      </c>
      <c r="DD66" s="7" t="n">
        <v>0.3156444014033008</v>
      </c>
      <c r="DE66" s="7" t="n">
        <v>0.7097152944105706</v>
      </c>
      <c r="DF66" s="7" t="n">
        <v>0.7309921687655699</v>
      </c>
      <c r="DG66" s="7" t="n">
        <v>0.4232159208445159</v>
      </c>
      <c r="DH66" s="7" t="n">
        <v>0.7930798392633666</v>
      </c>
      <c r="DI66" s="7" t="n">
        <v>0.421925341644077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0.7029932552934086</v>
      </c>
      <c r="D67" s="7" t="n">
        <v>0.5903067151298861</v>
      </c>
      <c r="E67" s="7" t="n">
        <v>0.3179194871570168</v>
      </c>
      <c r="F67" s="7" t="n">
        <v>0.5107924500642549</v>
      </c>
      <c r="G67" s="7" t="n">
        <v>0.373348542078587</v>
      </c>
      <c r="H67" s="7" t="n">
        <v>0.458329031489179</v>
      </c>
      <c r="I67" s="7" t="n">
        <v>0.6245964917010511</v>
      </c>
      <c r="J67" s="7" t="n">
        <v>0.6294526943557862</v>
      </c>
      <c r="K67" s="7" t="n">
        <v>0.5579678894687068</v>
      </c>
      <c r="L67" s="7" t="n">
        <v>0.5714175767338703</v>
      </c>
      <c r="M67" s="7" t="n">
        <v>0.5688483871396279</v>
      </c>
      <c r="N67" s="7" t="n">
        <v>0.6911759234978141</v>
      </c>
      <c r="O67" s="7" t="n">
        <v>0.7199018586322908</v>
      </c>
      <c r="P67" s="7" t="n">
        <v>0.6109183134945202</v>
      </c>
      <c r="Q67" s="7" t="n">
        <v>0.7080730645457696</v>
      </c>
      <c r="R67" s="7" t="n">
        <v>0.7598374476212185</v>
      </c>
      <c r="S67" s="7" t="n">
        <v>0.5876858750292944</v>
      </c>
      <c r="T67" s="7" t="n">
        <v>0.5618275454217457</v>
      </c>
      <c r="U67" s="7" t="n">
        <v>0.6133481593252381</v>
      </c>
      <c r="V67" s="7" t="n">
        <v>0.7263625053220634</v>
      </c>
      <c r="W67" s="7" t="n">
        <v>0.7010323936578161</v>
      </c>
      <c r="X67" s="7" t="n">
        <v>0.4873588888714304</v>
      </c>
      <c r="Y67" s="7" t="n">
        <v>0.608110530667787</v>
      </c>
      <c r="Z67" s="7" t="n">
        <v>0.4767732413268663</v>
      </c>
      <c r="AA67" s="7" t="n">
        <v>0.1024477732735203</v>
      </c>
      <c r="AB67" s="7" t="n">
        <v>0.6989910748197571</v>
      </c>
      <c r="AC67" s="7" t="n">
        <v>0.5729790480611383</v>
      </c>
      <c r="AD67" s="7" t="n">
        <v>0.9791902169658805</v>
      </c>
      <c r="AE67" s="7" t="n">
        <v>0.5229325062013226</v>
      </c>
      <c r="AF67" s="7" t="n">
        <v>0.5953959188679167</v>
      </c>
      <c r="AG67" s="7" t="n">
        <v>0.6104168468126722</v>
      </c>
      <c r="AH67" s="7" t="n">
        <v>0.6120368624758981</v>
      </c>
      <c r="AI67" s="7" t="n">
        <v>0.531496911663547</v>
      </c>
      <c r="AJ67" s="7" t="n">
        <v>0.5489827904950768</v>
      </c>
      <c r="AK67" s="7" t="n">
        <v>0.719261872655136</v>
      </c>
      <c r="AL67" s="7" t="n">
        <v>0.6220572795349462</v>
      </c>
      <c r="AM67" s="7" t="n">
        <v>0.6434169638591335</v>
      </c>
      <c r="AN67" s="7" t="n">
        <v>0.6529264774424109</v>
      </c>
      <c r="AO67" s="7" t="n">
        <v>0.3910689469775916</v>
      </c>
      <c r="AP67" s="7" t="n">
        <v>0.5782295038742018</v>
      </c>
      <c r="AQ67" s="7" t="n">
        <v>0.5390773832357694</v>
      </c>
      <c r="AR67" s="7" t="n">
        <v>0.6102199320181397</v>
      </c>
      <c r="AS67" s="7" t="n">
        <v>0.6338585854978727</v>
      </c>
      <c r="AT67" s="7" t="n">
        <v>0.7350685997176583</v>
      </c>
      <c r="AU67" s="7" t="n">
        <v>0.5815151141684946</v>
      </c>
      <c r="AV67" s="7" t="n">
        <v>0.7251508000999949</v>
      </c>
      <c r="AW67" s="7" t="n">
        <v>0.6653370102407574</v>
      </c>
      <c r="AX67" s="7" t="n">
        <v>0.660730164197319</v>
      </c>
      <c r="AY67" s="7" t="n">
        <v>0.1253540961217597</v>
      </c>
      <c r="AZ67" s="7" t="n">
        <v>0.6120932761263432</v>
      </c>
      <c r="BA67" s="7" t="n">
        <v>0.568699326280632</v>
      </c>
      <c r="BB67" s="7" t="n">
        <v>0.5978112865761844</v>
      </c>
      <c r="BC67" s="7" t="n">
        <v>0.1943458764939692</v>
      </c>
      <c r="BD67" s="7" t="n">
        <v>0.5353405052032061</v>
      </c>
      <c r="BE67" s="7" t="n">
        <v>0.77502454974608</v>
      </c>
      <c r="BF67" s="7" t="n">
        <v>0.5759627421804083</v>
      </c>
      <c r="BG67" s="7" t="n">
        <v>0.7069502858673348</v>
      </c>
      <c r="BH67" s="7" t="n">
        <v>0.5365742812589815</v>
      </c>
      <c r="BI67" s="7" t="n">
        <v>0.7501264627916486</v>
      </c>
      <c r="BJ67" s="7" t="n">
        <v>0.6283192381529493</v>
      </c>
      <c r="BK67" s="7" t="n">
        <v>0.6696999945638591</v>
      </c>
      <c r="BL67" s="7" t="n">
        <v>0.5630886885385468</v>
      </c>
      <c r="BM67" s="7" t="n">
        <v>0.5984070548972079</v>
      </c>
      <c r="BN67" s="7" t="n">
        <v>0.6818188184423833</v>
      </c>
      <c r="BO67" s="7" t="n">
        <v>0.5667481467521821</v>
      </c>
      <c r="BP67" s="7" t="n">
        <v>1</v>
      </c>
      <c r="BQ67" s="7" t="n">
        <v>0.7182593964222753</v>
      </c>
      <c r="BR67" s="7" t="n">
        <v>0.5010363807897924</v>
      </c>
      <c r="BS67" s="7" t="n">
        <v>0.6737927438562578</v>
      </c>
      <c r="BT67" s="7" t="n">
        <v>0.5312012199476714</v>
      </c>
      <c r="BU67" s="7" t="n">
        <v>0.5798729189499733</v>
      </c>
      <c r="BV67" s="7" t="n">
        <v>0.4969940520626857</v>
      </c>
      <c r="BW67" s="7" t="n">
        <v>0.5347001412467894</v>
      </c>
      <c r="BX67" s="7" t="n">
        <v>0.5419043441163242</v>
      </c>
      <c r="BY67" s="7" t="n">
        <v>0.6560147786003758</v>
      </c>
      <c r="BZ67" s="7" t="n">
        <v>0.6561283372757354</v>
      </c>
      <c r="CA67" s="7" t="n">
        <v>0.6679765678368073</v>
      </c>
      <c r="CB67" s="7" t="n">
        <v>0.7363518877298383</v>
      </c>
      <c r="CC67" s="7" t="n">
        <v>0.6698377860080299</v>
      </c>
      <c r="CD67" s="7" t="n">
        <v>0.7198774522722829</v>
      </c>
      <c r="CE67" s="7" t="n">
        <v>0.49464542512209</v>
      </c>
      <c r="CF67" s="7" t="n">
        <v>0.5139627230196842</v>
      </c>
      <c r="CG67" s="7" t="n">
        <v>0.5522654360765851</v>
      </c>
      <c r="CH67" s="7" t="n">
        <v>0.6171653437025816</v>
      </c>
      <c r="CI67" s="7" t="n">
        <v>0.5424838072915493</v>
      </c>
      <c r="CJ67" s="7" t="n">
        <v>0.5510955913757307</v>
      </c>
      <c r="CK67" s="7" t="n">
        <v>0.5852543232399495</v>
      </c>
      <c r="CL67" s="7" t="n">
        <v>0.4451113134497804</v>
      </c>
      <c r="CM67" s="7" t="n">
        <v>0.5133259840347398</v>
      </c>
      <c r="CN67" s="7" t="n">
        <v>0.7251033076557731</v>
      </c>
      <c r="CO67" s="7" t="n">
        <v>0.5108171688217799</v>
      </c>
      <c r="CP67" s="7" t="n">
        <v>0.6116687741746271</v>
      </c>
      <c r="CQ67" s="7" t="n">
        <v>0.6570375905072664</v>
      </c>
      <c r="CR67" s="7" t="n">
        <v>0.6718482400177239</v>
      </c>
      <c r="CS67" s="7" t="n">
        <v>0.5443508246729145</v>
      </c>
      <c r="CT67" s="7" t="n">
        <v>0.6797697522072588</v>
      </c>
      <c r="CU67" s="7" t="n">
        <v>0.6201650159882148</v>
      </c>
      <c r="CV67" s="7" t="n">
        <v>0.5873833915267999</v>
      </c>
      <c r="CW67" s="7" t="n">
        <v>0.2171320650164251</v>
      </c>
      <c r="CX67" s="7" t="n">
        <v>0.7198251581172003</v>
      </c>
      <c r="CY67" s="7" t="n">
        <v>0.594375501211916</v>
      </c>
      <c r="CZ67" s="7" t="n">
        <v>0.6647065483653336</v>
      </c>
      <c r="DA67" s="7" t="n">
        <v>0.09924766852894912</v>
      </c>
      <c r="DB67" s="7" t="n">
        <v>0.6065031110209437</v>
      </c>
      <c r="DC67" s="7" t="n">
        <v>0.6283194949632018</v>
      </c>
      <c r="DD67" s="7" t="n">
        <v>0.2465899608350233</v>
      </c>
      <c r="DE67" s="7" t="n">
        <v>0.5753418104960371</v>
      </c>
      <c r="DF67" s="7" t="n">
        <v>0.6711926125566298</v>
      </c>
      <c r="DG67" s="7" t="n">
        <v>0.3789503943624843</v>
      </c>
      <c r="DH67" s="7" t="n">
        <v>0.6317754002461085</v>
      </c>
      <c r="DI67" s="7" t="n">
        <v>0.3141061536736851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0.8188713711588322</v>
      </c>
      <c r="D68" s="7" t="n">
        <v>0.6941927520356733</v>
      </c>
      <c r="E68" s="7" t="n">
        <v>0.5570497940610937</v>
      </c>
      <c r="F68" s="7" t="n">
        <v>0.5908679875342875</v>
      </c>
      <c r="G68" s="7" t="n">
        <v>0.3666216212339267</v>
      </c>
      <c r="H68" s="7" t="n">
        <v>0.7997673192428928</v>
      </c>
      <c r="I68" s="7" t="n">
        <v>0.6150769875881554</v>
      </c>
      <c r="J68" s="7" t="n">
        <v>0.6926286700249883</v>
      </c>
      <c r="K68" s="7" t="n">
        <v>0.6198491946100264</v>
      </c>
      <c r="L68" s="7" t="n">
        <v>0.6119721106207842</v>
      </c>
      <c r="M68" s="7" t="n">
        <v>0.6460830467007934</v>
      </c>
      <c r="N68" s="7" t="n">
        <v>0.9970420770674145</v>
      </c>
      <c r="O68" s="7" t="n">
        <v>0.8410922641246462</v>
      </c>
      <c r="P68" s="7" t="n">
        <v>0.5010949509948527</v>
      </c>
      <c r="Q68" s="7" t="n">
        <v>0.9968175613606374</v>
      </c>
      <c r="R68" s="7" t="n">
        <v>0.8080024319959141</v>
      </c>
      <c r="S68" s="7" t="n">
        <v>0.7393249693145683</v>
      </c>
      <c r="T68" s="7" t="n">
        <v>0.7313065301198844</v>
      </c>
      <c r="U68" s="7" t="n">
        <v>0.6761580543383966</v>
      </c>
      <c r="V68" s="7" t="n">
        <v>0.8287866771598827</v>
      </c>
      <c r="W68" s="7" t="n">
        <v>0.7834753245060105</v>
      </c>
      <c r="X68" s="7" t="n">
        <v>0.492616657610957</v>
      </c>
      <c r="Y68" s="7" t="n">
        <v>0.637555370844757</v>
      </c>
      <c r="Z68" s="7" t="n">
        <v>0.692768761225675</v>
      </c>
      <c r="AA68" s="7" t="n">
        <v>0.3748752594576782</v>
      </c>
      <c r="AB68" s="7" t="n">
        <v>0.5233968377276219</v>
      </c>
      <c r="AC68" s="7" t="n">
        <v>0.6164251414958081</v>
      </c>
      <c r="AD68" s="7" t="n">
        <v>0.7597749093622721</v>
      </c>
      <c r="AE68" s="7" t="n">
        <v>0.5743679705575417</v>
      </c>
      <c r="AF68" s="7" t="n">
        <v>0.6389755911505706</v>
      </c>
      <c r="AG68" s="7" t="n">
        <v>0.6657860549604691</v>
      </c>
      <c r="AH68" s="7" t="n">
        <v>0.6190040023544792</v>
      </c>
      <c r="AI68" s="7" t="n">
        <v>0.5594551933062161</v>
      </c>
      <c r="AJ68" s="7" t="n">
        <v>0.6311287224824623</v>
      </c>
      <c r="AK68" s="7" t="n">
        <v>0.7410809948345984</v>
      </c>
      <c r="AL68" s="7" t="n">
        <v>0.6481483749472527</v>
      </c>
      <c r="AM68" s="7" t="n">
        <v>0.6322308342195081</v>
      </c>
      <c r="AN68" s="7" t="n">
        <v>0.6247659970297736</v>
      </c>
      <c r="AO68" s="7" t="n">
        <v>0.6754910085531644</v>
      </c>
      <c r="AP68" s="7" t="n">
        <v>0.6055414261970167</v>
      </c>
      <c r="AQ68" s="7" t="n">
        <v>0.5572569681276789</v>
      </c>
      <c r="AR68" s="7" t="n">
        <v>0.6486865257966011</v>
      </c>
      <c r="AS68" s="7" t="n">
        <v>0.5252199543294577</v>
      </c>
      <c r="AT68" s="7" t="n">
        <v>0.7684073396230965</v>
      </c>
      <c r="AU68" s="7" t="n">
        <v>0.5986581274841684</v>
      </c>
      <c r="AV68" s="7" t="n">
        <v>0.7262177212712757</v>
      </c>
      <c r="AW68" s="7" t="n">
        <v>0.6449975643932853</v>
      </c>
      <c r="AX68" s="7" t="n">
        <v>0.6637135094848847</v>
      </c>
      <c r="AY68" s="7" t="n">
        <v>0.1712304016227782</v>
      </c>
      <c r="AZ68" s="7" t="n">
        <v>0.4916426499009763</v>
      </c>
      <c r="BA68" s="7" t="n">
        <v>0.5864649883715947</v>
      </c>
      <c r="BB68" s="7" t="n">
        <v>0.713858114271299</v>
      </c>
      <c r="BC68" s="7" t="n">
        <v>0.4363020868868622</v>
      </c>
      <c r="BD68" s="7" t="n">
        <v>0.5768363403945933</v>
      </c>
      <c r="BE68" s="7" t="n">
        <v>0.8804547425363077</v>
      </c>
      <c r="BF68" s="7" t="n">
        <v>0.632989038113481</v>
      </c>
      <c r="BG68" s="7" t="n">
        <v>0.8823922344559377</v>
      </c>
      <c r="BH68" s="7" t="n">
        <v>0.7054434356123411</v>
      </c>
      <c r="BI68" s="7" t="n">
        <v>0.8904354720030905</v>
      </c>
      <c r="BJ68" s="7" t="n">
        <v>0.6550106111621965</v>
      </c>
      <c r="BK68" s="7" t="n">
        <v>0.6892394167082857</v>
      </c>
      <c r="BL68" s="7" t="n">
        <v>0.6283959139223749</v>
      </c>
      <c r="BM68" s="7" t="n">
        <v>0.6506655584555571</v>
      </c>
      <c r="BN68" s="7" t="n">
        <v>0.5732476094987017</v>
      </c>
      <c r="BO68" s="7" t="n">
        <v>0.6563481528073744</v>
      </c>
      <c r="BP68" s="7" t="n">
        <v>0.7182593964222753</v>
      </c>
      <c r="BQ68" s="7" t="n">
        <v>1</v>
      </c>
      <c r="BR68" s="7" t="n">
        <v>0.6019545910724438</v>
      </c>
      <c r="BS68" s="7" t="n">
        <v>0.6977937178311544</v>
      </c>
      <c r="BT68" s="7" t="n">
        <v>0.5551037984928524</v>
      </c>
      <c r="BU68" s="7" t="n">
        <v>0.6166691491340417</v>
      </c>
      <c r="BV68" s="7" t="n">
        <v>0.5923799148021054</v>
      </c>
      <c r="BW68" s="7" t="n">
        <v>0.5594322832447937</v>
      </c>
      <c r="BX68" s="7" t="n">
        <v>0.6117848891628649</v>
      </c>
      <c r="BY68" s="7" t="n">
        <v>0.8429451746366263</v>
      </c>
      <c r="BZ68" s="7" t="n">
        <v>0.6752413487647831</v>
      </c>
      <c r="CA68" s="7" t="n">
        <v>0.6687445129210017</v>
      </c>
      <c r="CB68" s="7" t="n">
        <v>0.7200585558673462</v>
      </c>
      <c r="CC68" s="7" t="n">
        <v>0.8532790828993183</v>
      </c>
      <c r="CD68" s="7" t="n">
        <v>0.7296859272217892</v>
      </c>
      <c r="CE68" s="7" t="n">
        <v>0.6001389712004986</v>
      </c>
      <c r="CF68" s="7" t="n">
        <v>0.6032389229384996</v>
      </c>
      <c r="CG68" s="7" t="n">
        <v>0.621552297733131</v>
      </c>
      <c r="CH68" s="7" t="n">
        <v>0.5409039501873623</v>
      </c>
      <c r="CI68" s="7" t="n">
        <v>0.5648880326682826</v>
      </c>
      <c r="CJ68" s="7" t="n">
        <v>0.6113970972680611</v>
      </c>
      <c r="CK68" s="7" t="n">
        <v>0.6344352857497004</v>
      </c>
      <c r="CL68" s="7" t="n">
        <v>0.5718625997799723</v>
      </c>
      <c r="CM68" s="7" t="n">
        <v>0.4926652465291254</v>
      </c>
      <c r="CN68" s="7" t="n">
        <v>0.7272318115930735</v>
      </c>
      <c r="CO68" s="7" t="n">
        <v>0.5574799551966627</v>
      </c>
      <c r="CP68" s="7" t="n">
        <v>0.6159931114324758</v>
      </c>
      <c r="CQ68" s="7" t="n">
        <v>0.5515464118761436</v>
      </c>
      <c r="CR68" s="7" t="n">
        <v>0.7559089764006444</v>
      </c>
      <c r="CS68" s="7" t="n">
        <v>0.5802265387994386</v>
      </c>
      <c r="CT68" s="7" t="n">
        <v>0.7071303397900646</v>
      </c>
      <c r="CU68" s="7" t="n">
        <v>0.5937255414510439</v>
      </c>
      <c r="CV68" s="7" t="n">
        <v>0.6210370267017501</v>
      </c>
      <c r="CW68" s="7" t="n">
        <v>0.4496704217357242</v>
      </c>
      <c r="CX68" s="7" t="n">
        <v>0.9768720378439997</v>
      </c>
      <c r="CY68" s="7" t="n">
        <v>0.6251249214855047</v>
      </c>
      <c r="CZ68" s="7" t="n">
        <v>0.6571874379936834</v>
      </c>
      <c r="DA68" s="7" t="n">
        <v>0.1473193768966982</v>
      </c>
      <c r="DB68" s="7" t="n">
        <v>0.5662631239789565</v>
      </c>
      <c r="DC68" s="7" t="n">
        <v>0.6522193533333833</v>
      </c>
      <c r="DD68" s="7" t="n">
        <v>0.5701451223863269</v>
      </c>
      <c r="DE68" s="7" t="n">
        <v>0.6317463774009575</v>
      </c>
      <c r="DF68" s="7" t="n">
        <v>0.6821239973401805</v>
      </c>
      <c r="DG68" s="7" t="n">
        <v>0.6213445081958611</v>
      </c>
      <c r="DH68" s="7" t="n">
        <v>0.6840395679324069</v>
      </c>
      <c r="DI68" s="7" t="n">
        <v>0.5469163733997897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0.7827681696925812</v>
      </c>
      <c r="D69" s="7" t="n">
        <v>0.6875205782759845</v>
      </c>
      <c r="E69" s="7" t="n">
        <v>0.2800430638591728</v>
      </c>
      <c r="F69" s="7" t="n">
        <v>0.5509705514597899</v>
      </c>
      <c r="G69" s="7" t="n">
        <v>0.3016924061838258</v>
      </c>
      <c r="H69" s="7" t="n">
        <v>0.4115371053631414</v>
      </c>
      <c r="I69" s="7" t="n">
        <v>0.6479049990886148</v>
      </c>
      <c r="J69" s="7" t="n">
        <v>0.7624834788788499</v>
      </c>
      <c r="K69" s="7" t="n">
        <v>0.9302916372761731</v>
      </c>
      <c r="L69" s="7" t="n">
        <v>0.9080835185038629</v>
      </c>
      <c r="M69" s="7" t="n">
        <v>0.8925834425845859</v>
      </c>
      <c r="N69" s="7" t="n">
        <v>0.5755118721494701</v>
      </c>
      <c r="O69" s="7" t="n">
        <v>0.6805248962638165</v>
      </c>
      <c r="P69" s="7" t="n">
        <v>0.4494260734899769</v>
      </c>
      <c r="Q69" s="7" t="n">
        <v>0.5889682461569246</v>
      </c>
      <c r="R69" s="7" t="n">
        <v>0.836469041111446</v>
      </c>
      <c r="S69" s="7" t="n">
        <v>0.7740200439704403</v>
      </c>
      <c r="T69" s="7" t="n">
        <v>0.681771558679499</v>
      </c>
      <c r="U69" s="7" t="n">
        <v>0.7398152991608805</v>
      </c>
      <c r="V69" s="7" t="n">
        <v>0.7881996299146647</v>
      </c>
      <c r="W69" s="7" t="n">
        <v>0.810299001865266</v>
      </c>
      <c r="X69" s="7" t="n">
        <v>0.6624312012315028</v>
      </c>
      <c r="Y69" s="7" t="n">
        <v>0.7549328991585059</v>
      </c>
      <c r="Z69" s="7" t="n">
        <v>0.4204730590943777</v>
      </c>
      <c r="AA69" s="7" t="n">
        <v>0.1581685470659262</v>
      </c>
      <c r="AB69" s="7" t="n">
        <v>0.4173955067880522</v>
      </c>
      <c r="AC69" s="7" t="n">
        <v>0.6905051471761983</v>
      </c>
      <c r="AD69" s="7" t="n">
        <v>0.5172311347266993</v>
      </c>
      <c r="AE69" s="7" t="n">
        <v>0.6464646371906925</v>
      </c>
      <c r="AF69" s="7" t="n">
        <v>0.7047802469015533</v>
      </c>
      <c r="AG69" s="7" t="n">
        <v>0.9603168201024288</v>
      </c>
      <c r="AH69" s="7" t="n">
        <v>0.8072285586320342</v>
      </c>
      <c r="AI69" s="7" t="n">
        <v>0.8020845788260841</v>
      </c>
      <c r="AJ69" s="7" t="n">
        <v>0.9153224944908303</v>
      </c>
      <c r="AK69" s="7" t="n">
        <v>0.8171276181168278</v>
      </c>
      <c r="AL69" s="7" t="n">
        <v>0.6468298459362998</v>
      </c>
      <c r="AM69" s="7" t="n">
        <v>0.7929597806153549</v>
      </c>
      <c r="AN69" s="7" t="n">
        <v>0.6743456426564108</v>
      </c>
      <c r="AO69" s="7" t="n">
        <v>0.4684973119996991</v>
      </c>
      <c r="AP69" s="7" t="n">
        <v>0.7379910526297976</v>
      </c>
      <c r="AQ69" s="7" t="n">
        <v>0.7886097260972738</v>
      </c>
      <c r="AR69" s="7" t="n">
        <v>0.6913757215052801</v>
      </c>
      <c r="AS69" s="7" t="n">
        <v>0.4699213216344479</v>
      </c>
      <c r="AT69" s="7" t="n">
        <v>0.846586789027868</v>
      </c>
      <c r="AU69" s="7" t="n">
        <v>0.8884758690867226</v>
      </c>
      <c r="AV69" s="7" t="n">
        <v>0.8269185132818914</v>
      </c>
      <c r="AW69" s="7" t="n">
        <v>0.6841498751529452</v>
      </c>
      <c r="AX69" s="7" t="n">
        <v>0.663377172594896</v>
      </c>
      <c r="AY69" s="7" t="n">
        <v>0.005064677395624223</v>
      </c>
      <c r="AZ69" s="7" t="n">
        <v>0.4447800917589955</v>
      </c>
      <c r="BA69" s="7" t="n">
        <v>0.6954346562896858</v>
      </c>
      <c r="BB69" s="7" t="n">
        <v>0.5089993381901844</v>
      </c>
      <c r="BC69" s="7" t="n">
        <v>0.279298185626015</v>
      </c>
      <c r="BD69" s="7" t="n">
        <v>0.6459136922095833</v>
      </c>
      <c r="BE69" s="7" t="n">
        <v>0.7102857840151854</v>
      </c>
      <c r="BF69" s="7" t="n">
        <v>0.9611179126672038</v>
      </c>
      <c r="BG69" s="7" t="n">
        <v>0.5612739474716251</v>
      </c>
      <c r="BH69" s="7" t="n">
        <v>0.4937817339629602</v>
      </c>
      <c r="BI69" s="7" t="n">
        <v>0.7115537750395451</v>
      </c>
      <c r="BJ69" s="7" t="n">
        <v>0.587582587688335</v>
      </c>
      <c r="BK69" s="7" t="n">
        <v>0.6791944445193642</v>
      </c>
      <c r="BL69" s="7" t="n">
        <v>0.9758352934704987</v>
      </c>
      <c r="BM69" s="7" t="n">
        <v>0.9405532555707055</v>
      </c>
      <c r="BN69" s="7" t="n">
        <v>0.5117729628807907</v>
      </c>
      <c r="BO69" s="7" t="n">
        <v>0.7141003046982723</v>
      </c>
      <c r="BP69" s="7" t="n">
        <v>0.5010363807897924</v>
      </c>
      <c r="BQ69" s="7" t="n">
        <v>0.6019545910724438</v>
      </c>
      <c r="BR69" s="7" t="n">
        <v>1</v>
      </c>
      <c r="BS69" s="7" t="n">
        <v>0.8996928212287058</v>
      </c>
      <c r="BT69" s="7" t="n">
        <v>0.6849449210450729</v>
      </c>
      <c r="BU69" s="7" t="n">
        <v>0.7227147352890589</v>
      </c>
      <c r="BV69" s="7" t="n">
        <v>0.9880180336210056</v>
      </c>
      <c r="BW69" s="7" t="n">
        <v>0.8799293854761696</v>
      </c>
      <c r="BX69" s="7" t="n">
        <v>0.9649588881299064</v>
      </c>
      <c r="BY69" s="7" t="n">
        <v>0.5307765236869564</v>
      </c>
      <c r="BZ69" s="7" t="n">
        <v>0.9046390632921421</v>
      </c>
      <c r="CA69" s="7" t="n">
        <v>0.6744833071329364</v>
      </c>
      <c r="CB69" s="7" t="n">
        <v>0.6015874537726779</v>
      </c>
      <c r="CC69" s="7" t="n">
        <v>0.6784498040656627</v>
      </c>
      <c r="CD69" s="7" t="n">
        <v>0.8179291781086354</v>
      </c>
      <c r="CE69" s="7" t="n">
        <v>0.9985807294525898</v>
      </c>
      <c r="CF69" s="7" t="n">
        <v>0.9563764968610083</v>
      </c>
      <c r="CG69" s="7" t="n">
        <v>0.9333478253646816</v>
      </c>
      <c r="CH69" s="7" t="n">
        <v>0.4447627895144274</v>
      </c>
      <c r="CI69" s="7" t="n">
        <v>0.6724374700600133</v>
      </c>
      <c r="CJ69" s="7" t="n">
        <v>0.7349675432485505</v>
      </c>
      <c r="CK69" s="7" t="n">
        <v>0.7352695019766564</v>
      </c>
      <c r="CL69" s="7" t="n">
        <v>0.9483131565372802</v>
      </c>
      <c r="CM69" s="7" t="n">
        <v>0.6641514593866769</v>
      </c>
      <c r="CN69" s="7" t="n">
        <v>0.8357027485408273</v>
      </c>
      <c r="CO69" s="7" t="n">
        <v>0.839951811024192</v>
      </c>
      <c r="CP69" s="7" t="n">
        <v>0.6380531592572436</v>
      </c>
      <c r="CQ69" s="7" t="n">
        <v>0.5187292786848091</v>
      </c>
      <c r="CR69" s="7" t="n">
        <v>0.8491024683410784</v>
      </c>
      <c r="CS69" s="7" t="n">
        <v>0.9072250827578152</v>
      </c>
      <c r="CT69" s="7" t="n">
        <v>0.8777491702679918</v>
      </c>
      <c r="CU69" s="7" t="n">
        <v>0.6093215162002127</v>
      </c>
      <c r="CV69" s="7" t="n">
        <v>0.9120973095668291</v>
      </c>
      <c r="CW69" s="7" t="n">
        <v>0.229024420527073</v>
      </c>
      <c r="CX69" s="7" t="n">
        <v>0.6446475990300504</v>
      </c>
      <c r="CY69" s="7" t="n">
        <v>0.911630813656929</v>
      </c>
      <c r="CZ69" s="7" t="n">
        <v>0.7316310323944196</v>
      </c>
      <c r="DA69" s="7" t="n">
        <v>-0.01375472283697288</v>
      </c>
      <c r="DB69" s="7" t="n">
        <v>0.5919143318413815</v>
      </c>
      <c r="DC69" s="7" t="n">
        <v>0.9144871484027695</v>
      </c>
      <c r="DD69" s="7" t="n">
        <v>0.3264373407705621</v>
      </c>
      <c r="DE69" s="7" t="n">
        <v>0.9589645885127397</v>
      </c>
      <c r="DF69" s="7" t="n">
        <v>0.738170946733297</v>
      </c>
      <c r="DG69" s="7" t="n">
        <v>0.329771574408432</v>
      </c>
      <c r="DH69" s="7" t="n">
        <v>0.8957060996691845</v>
      </c>
      <c r="DI69" s="7" t="n">
        <v>0.239865032490088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0.8151274651898476</v>
      </c>
      <c r="D70" s="7" t="n">
        <v>0.6946385889226194</v>
      </c>
      <c r="E70" s="7" t="n">
        <v>0.1895048286112505</v>
      </c>
      <c r="F70" s="7" t="n">
        <v>0.566489022401783</v>
      </c>
      <c r="G70" s="7" t="n">
        <v>0.3025282471411067</v>
      </c>
      <c r="H70" s="7" t="n">
        <v>0.3840656639032649</v>
      </c>
      <c r="I70" s="7" t="n">
        <v>0.7470434080979617</v>
      </c>
      <c r="J70" s="7" t="n">
        <v>0.7775332800245353</v>
      </c>
      <c r="K70" s="7" t="n">
        <v>0.8938123405186801</v>
      </c>
      <c r="L70" s="7" t="n">
        <v>0.8952896029014038</v>
      </c>
      <c r="M70" s="7" t="n">
        <v>0.8823637535984558</v>
      </c>
      <c r="N70" s="7" t="n">
        <v>0.6629019287756593</v>
      </c>
      <c r="O70" s="7" t="n">
        <v>0.8031589987767371</v>
      </c>
      <c r="P70" s="7" t="n">
        <v>0.5739058438122566</v>
      </c>
      <c r="Q70" s="7" t="n">
        <v>0.6845648521798959</v>
      </c>
      <c r="R70" s="7" t="n">
        <v>0.9309498501798563</v>
      </c>
      <c r="S70" s="7" t="n">
        <v>0.7542190266982974</v>
      </c>
      <c r="T70" s="7" t="n">
        <v>0.6668822443128499</v>
      </c>
      <c r="U70" s="7" t="n">
        <v>0.7606779090882761</v>
      </c>
      <c r="V70" s="7" t="n">
        <v>0.8694126349263377</v>
      </c>
      <c r="W70" s="7" t="n">
        <v>0.8540434519835156</v>
      </c>
      <c r="X70" s="7" t="n">
        <v>0.6963312943144069</v>
      </c>
      <c r="Y70" s="7" t="n">
        <v>0.8177881673103814</v>
      </c>
      <c r="Z70" s="7" t="n">
        <v>0.3720269915256371</v>
      </c>
      <c r="AA70" s="7" t="n">
        <v>0.01728450701349563</v>
      </c>
      <c r="AB70" s="7" t="n">
        <v>0.5481381941326107</v>
      </c>
      <c r="AC70" s="7" t="n">
        <v>0.7481838799889822</v>
      </c>
      <c r="AD70" s="7" t="n">
        <v>0.6823713174891264</v>
      </c>
      <c r="AE70" s="7" t="n">
        <v>0.7135859889459913</v>
      </c>
      <c r="AF70" s="7" t="n">
        <v>0.7681637209538178</v>
      </c>
      <c r="AG70" s="7" t="n">
        <v>0.9498092618264601</v>
      </c>
      <c r="AH70" s="7" t="n">
        <v>0.8426261818113829</v>
      </c>
      <c r="AI70" s="7" t="n">
        <v>0.8018371482433813</v>
      </c>
      <c r="AJ70" s="7" t="n">
        <v>0.8623847835178868</v>
      </c>
      <c r="AK70" s="7" t="n">
        <v>0.899514832833027</v>
      </c>
      <c r="AL70" s="7" t="n">
        <v>0.6713961269393681</v>
      </c>
      <c r="AM70" s="7" t="n">
        <v>0.8325358404853962</v>
      </c>
      <c r="AN70" s="7" t="n">
        <v>0.7402820464816116</v>
      </c>
      <c r="AO70" s="7" t="n">
        <v>0.4607907599565585</v>
      </c>
      <c r="AP70" s="7" t="n">
        <v>0.8054860952546754</v>
      </c>
      <c r="AQ70" s="7" t="n">
        <v>0.8031714762267644</v>
      </c>
      <c r="AR70" s="7" t="n">
        <v>0.7939241760384925</v>
      </c>
      <c r="AS70" s="7" t="n">
        <v>0.5744876747501015</v>
      </c>
      <c r="AT70" s="7" t="n">
        <v>0.9309355778521712</v>
      </c>
      <c r="AU70" s="7" t="n">
        <v>0.8376560681511793</v>
      </c>
      <c r="AV70" s="7" t="n">
        <v>0.9272219378282766</v>
      </c>
      <c r="AW70" s="7" t="n">
        <v>0.7573354109084216</v>
      </c>
      <c r="AX70" s="7" t="n">
        <v>0.7965767252554796</v>
      </c>
      <c r="AY70" s="7" t="n">
        <v>-0.0342134990703214</v>
      </c>
      <c r="AZ70" s="7" t="n">
        <v>0.5788772793057898</v>
      </c>
      <c r="BA70" s="7" t="n">
        <v>0.7676421625232936</v>
      </c>
      <c r="BB70" s="7" t="n">
        <v>0.5670238244644149</v>
      </c>
      <c r="BC70" s="7" t="n">
        <v>0.1521978202893296</v>
      </c>
      <c r="BD70" s="7" t="n">
        <v>0.6659296092396069</v>
      </c>
      <c r="BE70" s="7" t="n">
        <v>0.8375415624951545</v>
      </c>
      <c r="BF70" s="7" t="n">
        <v>0.9203099741451064</v>
      </c>
      <c r="BG70" s="7" t="n">
        <v>0.6379802150519273</v>
      </c>
      <c r="BH70" s="7" t="n">
        <v>0.5255109136634543</v>
      </c>
      <c r="BI70" s="7" t="n">
        <v>0.8229836211493352</v>
      </c>
      <c r="BJ70" s="7" t="n">
        <v>0.6645884147369764</v>
      </c>
      <c r="BK70" s="7" t="n">
        <v>0.7421566564207975</v>
      </c>
      <c r="BL70" s="7" t="n">
        <v>0.917854169623275</v>
      </c>
      <c r="BM70" s="7" t="n">
        <v>0.9375763259899955</v>
      </c>
      <c r="BN70" s="7" t="n">
        <v>0.6440127922450162</v>
      </c>
      <c r="BO70" s="7" t="n">
        <v>0.7501042292203089</v>
      </c>
      <c r="BP70" s="7" t="n">
        <v>0.6737927438562578</v>
      </c>
      <c r="BQ70" s="7" t="n">
        <v>0.6977937178311544</v>
      </c>
      <c r="BR70" s="7" t="n">
        <v>0.8996928212287058</v>
      </c>
      <c r="BS70" s="7" t="n">
        <v>1</v>
      </c>
      <c r="BT70" s="7" t="n">
        <v>0.7351970161341042</v>
      </c>
      <c r="BU70" s="7" t="n">
        <v>0.7873295444436378</v>
      </c>
      <c r="BV70" s="7" t="n">
        <v>0.8860274613800208</v>
      </c>
      <c r="BW70" s="7" t="n">
        <v>0.817978218840454</v>
      </c>
      <c r="BX70" s="7" t="n">
        <v>0.9075080813349785</v>
      </c>
      <c r="BY70" s="7" t="n">
        <v>0.5823213275250813</v>
      </c>
      <c r="BZ70" s="7" t="n">
        <v>0.9153047191908237</v>
      </c>
      <c r="CA70" s="7" t="n">
        <v>0.8094264774752458</v>
      </c>
      <c r="CB70" s="7" t="n">
        <v>0.7266942408837493</v>
      </c>
      <c r="CC70" s="7" t="n">
        <v>0.7086946524055278</v>
      </c>
      <c r="CD70" s="7" t="n">
        <v>0.9092799436692538</v>
      </c>
      <c r="CE70" s="7" t="n">
        <v>0.8951321876412239</v>
      </c>
      <c r="CF70" s="7" t="n">
        <v>0.9069225164659467</v>
      </c>
      <c r="CG70" s="7" t="n">
        <v>0.9001031532550285</v>
      </c>
      <c r="CH70" s="7" t="n">
        <v>0.513677505086144</v>
      </c>
      <c r="CI70" s="7" t="n">
        <v>0.7225840842577622</v>
      </c>
      <c r="CJ70" s="7" t="n">
        <v>0.7962169724901833</v>
      </c>
      <c r="CK70" s="7" t="n">
        <v>0.8012869599641802</v>
      </c>
      <c r="CL70" s="7" t="n">
        <v>0.834456892222139</v>
      </c>
      <c r="CM70" s="7" t="n">
        <v>0.716341942174296</v>
      </c>
      <c r="CN70" s="7" t="n">
        <v>0.9273868287265492</v>
      </c>
      <c r="CO70" s="7" t="n">
        <v>0.816917837506605</v>
      </c>
      <c r="CP70" s="7" t="n">
        <v>0.7769893409842048</v>
      </c>
      <c r="CQ70" s="7" t="n">
        <v>0.6180100384539864</v>
      </c>
      <c r="CR70" s="7" t="n">
        <v>0.9264821085821698</v>
      </c>
      <c r="CS70" s="7" t="n">
        <v>0.8881364760093603</v>
      </c>
      <c r="CT70" s="7" t="n">
        <v>0.9549922799793817</v>
      </c>
      <c r="CU70" s="7" t="n">
        <v>0.7525598380437817</v>
      </c>
      <c r="CV70" s="7" t="n">
        <v>0.9152383265174545</v>
      </c>
      <c r="CW70" s="7" t="n">
        <v>0.1472839415097003</v>
      </c>
      <c r="CX70" s="7" t="n">
        <v>0.7344965916760663</v>
      </c>
      <c r="CY70" s="7" t="n">
        <v>0.9152851145398945</v>
      </c>
      <c r="CZ70" s="7" t="n">
        <v>0.869677108238479</v>
      </c>
      <c r="DA70" s="7" t="n">
        <v>-0.05771989118939897</v>
      </c>
      <c r="DB70" s="7" t="n">
        <v>0.6524136034016018</v>
      </c>
      <c r="DC70" s="7" t="n">
        <v>0.9354039552021581</v>
      </c>
      <c r="DD70" s="7" t="n">
        <v>0.2878588467134128</v>
      </c>
      <c r="DE70" s="7" t="n">
        <v>0.9178408198777702</v>
      </c>
      <c r="DF70" s="7" t="n">
        <v>0.8194611395107646</v>
      </c>
      <c r="DG70" s="7" t="n">
        <v>0.2659522754308483</v>
      </c>
      <c r="DH70" s="7" t="n">
        <v>0.933836500905177</v>
      </c>
      <c r="DI70" s="7" t="n">
        <v>0.1773194427396484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0.6747439152661956</v>
      </c>
      <c r="D71" s="7" t="n">
        <v>0.7174064794665566</v>
      </c>
      <c r="E71" s="7" t="n">
        <v>0.1650281724629749</v>
      </c>
      <c r="F71" s="7" t="n">
        <v>0.6749672462468961</v>
      </c>
      <c r="G71" s="7" t="n">
        <v>0.3663562326125555</v>
      </c>
      <c r="H71" s="7" t="n">
        <v>0.2923211311274106</v>
      </c>
      <c r="I71" s="7" t="n">
        <v>0.9207966070540904</v>
      </c>
      <c r="J71" s="7" t="n">
        <v>0.7834906407182641</v>
      </c>
      <c r="K71" s="7" t="n">
        <v>0.778261326369554</v>
      </c>
      <c r="L71" s="7" t="n">
        <v>0.7479769594593647</v>
      </c>
      <c r="M71" s="7" t="n">
        <v>0.8346637431812753</v>
      </c>
      <c r="N71" s="7" t="n">
        <v>0.5278665841643727</v>
      </c>
      <c r="O71" s="7" t="n">
        <v>0.788423860704401</v>
      </c>
      <c r="P71" s="7" t="n">
        <v>0.6744477594098948</v>
      </c>
      <c r="Q71" s="7" t="n">
        <v>0.5610766540920569</v>
      </c>
      <c r="R71" s="7" t="n">
        <v>0.6949271780192317</v>
      </c>
      <c r="S71" s="7" t="n">
        <v>0.6194376449220503</v>
      </c>
      <c r="T71" s="7" t="n">
        <v>0.5126455435643944</v>
      </c>
      <c r="U71" s="7" t="n">
        <v>0.80311830431007</v>
      </c>
      <c r="V71" s="7" t="n">
        <v>0.8141648186480122</v>
      </c>
      <c r="W71" s="7" t="n">
        <v>0.8334157447709164</v>
      </c>
      <c r="X71" s="7" t="n">
        <v>0.9768521436929501</v>
      </c>
      <c r="Y71" s="7" t="n">
        <v>0.8607689241966565</v>
      </c>
      <c r="Z71" s="7" t="n">
        <v>0.3266400893667658</v>
      </c>
      <c r="AA71" s="7" t="n">
        <v>-0.005601569173573002</v>
      </c>
      <c r="AB71" s="7" t="n">
        <v>0.6670398007175664</v>
      </c>
      <c r="AC71" s="7" t="n">
        <v>0.9827934955110879</v>
      </c>
      <c r="AD71" s="7" t="n">
        <v>0.6116531607045489</v>
      </c>
      <c r="AE71" s="7" t="n">
        <v>0.7521020805751586</v>
      </c>
      <c r="AF71" s="7" t="n">
        <v>0.9774098903425817</v>
      </c>
      <c r="AG71" s="7" t="n">
        <v>0.7570135224979467</v>
      </c>
      <c r="AH71" s="7" t="n">
        <v>0.8832885376676708</v>
      </c>
      <c r="AI71" s="7" t="n">
        <v>0.8648059704603228</v>
      </c>
      <c r="AJ71" s="7" t="n">
        <v>0.8215635556576499</v>
      </c>
      <c r="AK71" s="7" t="n">
        <v>0.5721321890657382</v>
      </c>
      <c r="AL71" s="7" t="n">
        <v>0.6508982407454572</v>
      </c>
      <c r="AM71" s="7" t="n">
        <v>0.8354026662813017</v>
      </c>
      <c r="AN71" s="7" t="n">
        <v>0.7114398111127781</v>
      </c>
      <c r="AO71" s="7" t="n">
        <v>0.3162119987759521</v>
      </c>
      <c r="AP71" s="7" t="n">
        <v>0.9655694932949545</v>
      </c>
      <c r="AQ71" s="7" t="n">
        <v>0.8527596259683593</v>
      </c>
      <c r="AR71" s="7" t="n">
        <v>0.7881039720009418</v>
      </c>
      <c r="AS71" s="7" t="n">
        <v>0.5141337900662531</v>
      </c>
      <c r="AT71" s="7" t="n">
        <v>0.7184292508251919</v>
      </c>
      <c r="AU71" s="7" t="n">
        <v>0.6000229801561597</v>
      </c>
      <c r="AV71" s="7" t="n">
        <v>0.7692899223490455</v>
      </c>
      <c r="AW71" s="7" t="n">
        <v>0.7174616825650937</v>
      </c>
      <c r="AX71" s="7" t="n">
        <v>0.7979491513337418</v>
      </c>
      <c r="AY71" s="7" t="n">
        <v>0.03207896905136707</v>
      </c>
      <c r="AZ71" s="7" t="n">
        <v>0.6310114693310466</v>
      </c>
      <c r="BA71" s="7" t="n">
        <v>0.9737435193514909</v>
      </c>
      <c r="BB71" s="7" t="n">
        <v>0.4249892527852719</v>
      </c>
      <c r="BC71" s="7" t="n">
        <v>0.06816188318484413</v>
      </c>
      <c r="BD71" s="7" t="n">
        <v>0.754455692336401</v>
      </c>
      <c r="BE71" s="7" t="n">
        <v>0.6797300964296846</v>
      </c>
      <c r="BF71" s="7" t="n">
        <v>0.6763686413907515</v>
      </c>
      <c r="BG71" s="7" t="n">
        <v>0.4316314317734807</v>
      </c>
      <c r="BH71" s="7" t="n">
        <v>0.4191677030100888</v>
      </c>
      <c r="BI71" s="7" t="n">
        <v>0.7142669532116676</v>
      </c>
      <c r="BJ71" s="7" t="n">
        <v>0.6058241009520003</v>
      </c>
      <c r="BK71" s="7" t="n">
        <v>0.8136126953909164</v>
      </c>
      <c r="BL71" s="7" t="n">
        <v>0.6746749303713531</v>
      </c>
      <c r="BM71" s="7" t="n">
        <v>0.7672281347096321</v>
      </c>
      <c r="BN71" s="7" t="n">
        <v>0.6933759894584036</v>
      </c>
      <c r="BO71" s="7" t="n">
        <v>0.6272821065091311</v>
      </c>
      <c r="BP71" s="7" t="n">
        <v>0.5312012199476714</v>
      </c>
      <c r="BQ71" s="7" t="n">
        <v>0.5551037984928524</v>
      </c>
      <c r="BR71" s="7" t="n">
        <v>0.6849449210450729</v>
      </c>
      <c r="BS71" s="7" t="n">
        <v>0.7351970161341042</v>
      </c>
      <c r="BT71" s="7" t="n">
        <v>1</v>
      </c>
      <c r="BU71" s="7" t="n">
        <v>0.9853849112556154</v>
      </c>
      <c r="BV71" s="7" t="n">
        <v>0.6298868397249313</v>
      </c>
      <c r="BW71" s="7" t="n">
        <v>0.5532433475142331</v>
      </c>
      <c r="BX71" s="7" t="n">
        <v>0.6203918021230943</v>
      </c>
      <c r="BY71" s="7" t="n">
        <v>0.5196029783247214</v>
      </c>
      <c r="BZ71" s="7" t="n">
        <v>0.6288430617455292</v>
      </c>
      <c r="CA71" s="7" t="n">
        <v>0.7880329542901758</v>
      </c>
      <c r="CB71" s="7" t="n">
        <v>0.5956229040538445</v>
      </c>
      <c r="CC71" s="7" t="n">
        <v>0.6119884132684865</v>
      </c>
      <c r="CD71" s="7" t="n">
        <v>0.7670002279220711</v>
      </c>
      <c r="CE71" s="7" t="n">
        <v>0.6747459044019224</v>
      </c>
      <c r="CF71" s="7" t="n">
        <v>0.7030282623233743</v>
      </c>
      <c r="CG71" s="7" t="n">
        <v>0.817001156187863</v>
      </c>
      <c r="CH71" s="7" t="n">
        <v>0.6558339967612498</v>
      </c>
      <c r="CI71" s="7" t="n">
        <v>0.986806910406121</v>
      </c>
      <c r="CJ71" s="7" t="n">
        <v>0.7552042842074628</v>
      </c>
      <c r="CK71" s="7" t="n">
        <v>0.960420553220559</v>
      </c>
      <c r="CL71" s="7" t="n">
        <v>0.6271749553699056</v>
      </c>
      <c r="CM71" s="7" t="n">
        <v>0.9763068634491016</v>
      </c>
      <c r="CN71" s="7" t="n">
        <v>0.7593046166522729</v>
      </c>
      <c r="CO71" s="7" t="n">
        <v>0.847927062588904</v>
      </c>
      <c r="CP71" s="7" t="n">
        <v>0.784830014642954</v>
      </c>
      <c r="CQ71" s="7" t="n">
        <v>0.4230303763672041</v>
      </c>
      <c r="CR71" s="7" t="n">
        <v>0.6651853719976538</v>
      </c>
      <c r="CS71" s="7" t="n">
        <v>0.7377064252796119</v>
      </c>
      <c r="CT71" s="7" t="n">
        <v>0.8005816996464307</v>
      </c>
      <c r="CU71" s="7" t="n">
        <v>0.7736385191073756</v>
      </c>
      <c r="CV71" s="7" t="n">
        <v>0.7578339294971282</v>
      </c>
      <c r="CW71" s="7" t="n">
        <v>0.09852910147907509</v>
      </c>
      <c r="CX71" s="7" t="n">
        <v>0.6353353437772022</v>
      </c>
      <c r="CY71" s="7" t="n">
        <v>0.7517910274922472</v>
      </c>
      <c r="CZ71" s="7" t="n">
        <v>0.7523310494067307</v>
      </c>
      <c r="DA71" s="7" t="n">
        <v>0.01387344723683363</v>
      </c>
      <c r="DB71" s="7" t="n">
        <v>0.6609780506315268</v>
      </c>
      <c r="DC71" s="7" t="n">
        <v>0.744717350331763</v>
      </c>
      <c r="DD71" s="7" t="n">
        <v>0.1611388232195221</v>
      </c>
      <c r="DE71" s="7" t="n">
        <v>0.6458284038554905</v>
      </c>
      <c r="DF71" s="7" t="n">
        <v>0.9114364399326246</v>
      </c>
      <c r="DG71" s="7" t="n">
        <v>0.2027252890590618</v>
      </c>
      <c r="DH71" s="7" t="n">
        <v>0.6425903231597174</v>
      </c>
      <c r="DI71" s="7" t="n">
        <v>0.2129971799534787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0.7188388217026218</v>
      </c>
      <c r="D72" s="7" t="n">
        <v>0.7208845309614722</v>
      </c>
      <c r="E72" s="7" t="n">
        <v>0.1796592712622411</v>
      </c>
      <c r="F72" s="7" t="n">
        <v>0.6579319811740428</v>
      </c>
      <c r="G72" s="7" t="n">
        <v>0.3445668448683839</v>
      </c>
      <c r="H72" s="7" t="n">
        <v>0.3299595590258496</v>
      </c>
      <c r="I72" s="7" t="n">
        <v>0.9234725434997296</v>
      </c>
      <c r="J72" s="7" t="n">
        <v>0.789963699008128</v>
      </c>
      <c r="K72" s="7" t="n">
        <v>0.8046822680047102</v>
      </c>
      <c r="L72" s="7" t="n">
        <v>0.7822192266283724</v>
      </c>
      <c r="M72" s="7" t="n">
        <v>0.8518835473526908</v>
      </c>
      <c r="N72" s="7" t="n">
        <v>0.5880524826424155</v>
      </c>
      <c r="O72" s="7" t="n">
        <v>0.8242847871787143</v>
      </c>
      <c r="P72" s="7" t="n">
        <v>0.6787060157292086</v>
      </c>
      <c r="Q72" s="7" t="n">
        <v>0.6193796800733268</v>
      </c>
      <c r="R72" s="7" t="n">
        <v>0.7680967801518248</v>
      </c>
      <c r="S72" s="7" t="n">
        <v>0.6532330794635669</v>
      </c>
      <c r="T72" s="7" t="n">
        <v>0.5504680092251988</v>
      </c>
      <c r="U72" s="7" t="n">
        <v>0.7999158579885589</v>
      </c>
      <c r="V72" s="7" t="n">
        <v>0.8567179801393869</v>
      </c>
      <c r="W72" s="7" t="n">
        <v>0.8554008794654152</v>
      </c>
      <c r="X72" s="7" t="n">
        <v>0.961232892360556</v>
      </c>
      <c r="Y72" s="7" t="n">
        <v>0.8651726580032799</v>
      </c>
      <c r="Z72" s="7" t="n">
        <v>0.3537770517505384</v>
      </c>
      <c r="AA72" s="7" t="n">
        <v>-0.003156034852122967</v>
      </c>
      <c r="AB72" s="7" t="n">
        <v>0.6639365300350507</v>
      </c>
      <c r="AC72" s="7" t="n">
        <v>0.9873352022402569</v>
      </c>
      <c r="AD72" s="7" t="n">
        <v>0.6509055362695894</v>
      </c>
      <c r="AE72" s="7" t="n">
        <v>0.7613325645282334</v>
      </c>
      <c r="AF72" s="7" t="n">
        <v>0.9888802279363064</v>
      </c>
      <c r="AG72" s="7" t="n">
        <v>0.7947290066070718</v>
      </c>
      <c r="AH72" s="7" t="n">
        <v>0.8919986709846861</v>
      </c>
      <c r="AI72" s="7" t="n">
        <v>0.8627614885696754</v>
      </c>
      <c r="AJ72" s="7" t="n">
        <v>0.8288448600085908</v>
      </c>
      <c r="AK72" s="7" t="n">
        <v>0.6569684792056</v>
      </c>
      <c r="AL72" s="7" t="n">
        <v>0.668880585366579</v>
      </c>
      <c r="AM72" s="7" t="n">
        <v>0.8439113673040078</v>
      </c>
      <c r="AN72" s="7" t="n">
        <v>0.7323916921438322</v>
      </c>
      <c r="AO72" s="7" t="n">
        <v>0.358797319000677</v>
      </c>
      <c r="AP72" s="7" t="n">
        <v>0.9899614270366474</v>
      </c>
      <c r="AQ72" s="7" t="n">
        <v>0.8547977889741434</v>
      </c>
      <c r="AR72" s="7" t="n">
        <v>0.8160687055752724</v>
      </c>
      <c r="AS72" s="7" t="n">
        <v>0.5497707293914081</v>
      </c>
      <c r="AT72" s="7" t="n">
        <v>0.7741795839269221</v>
      </c>
      <c r="AU72" s="7" t="n">
        <v>0.6453445033636163</v>
      </c>
      <c r="AV72" s="7" t="n">
        <v>0.8180921760831577</v>
      </c>
      <c r="AW72" s="7" t="n">
        <v>0.7415714872827923</v>
      </c>
      <c r="AX72" s="7" t="n">
        <v>0.829244159358951</v>
      </c>
      <c r="AY72" s="7" t="n">
        <v>0.00352842880129819</v>
      </c>
      <c r="AZ72" s="7" t="n">
        <v>0.6451178626776283</v>
      </c>
      <c r="BA72" s="7" t="n">
        <v>0.9823708139775299</v>
      </c>
      <c r="BB72" s="7" t="n">
        <v>0.4809986406013835</v>
      </c>
      <c r="BC72" s="7" t="n">
        <v>0.08651625801930135</v>
      </c>
      <c r="BD72" s="7" t="n">
        <v>0.7352260502602237</v>
      </c>
      <c r="BE72" s="7" t="n">
        <v>0.7434344535069798</v>
      </c>
      <c r="BF72" s="7" t="n">
        <v>0.7285717661864574</v>
      </c>
      <c r="BG72" s="7" t="n">
        <v>0.4924378628194869</v>
      </c>
      <c r="BH72" s="7" t="n">
        <v>0.468443909336041</v>
      </c>
      <c r="BI72" s="7" t="n">
        <v>0.7744551238701561</v>
      </c>
      <c r="BJ72" s="7" t="n">
        <v>0.6564027456506299</v>
      </c>
      <c r="BK72" s="7" t="n">
        <v>0.8545521840921302</v>
      </c>
      <c r="BL72" s="7" t="n">
        <v>0.722959176466406</v>
      </c>
      <c r="BM72" s="7" t="n">
        <v>0.797072540785527</v>
      </c>
      <c r="BN72" s="7" t="n">
        <v>0.711800297195976</v>
      </c>
      <c r="BO72" s="7" t="n">
        <v>0.6745292775395645</v>
      </c>
      <c r="BP72" s="7" t="n">
        <v>0.5798729189499733</v>
      </c>
      <c r="BQ72" s="7" t="n">
        <v>0.6166691491340417</v>
      </c>
      <c r="BR72" s="7" t="n">
        <v>0.7227147352890589</v>
      </c>
      <c r="BS72" s="7" t="n">
        <v>0.7873295444436378</v>
      </c>
      <c r="BT72" s="7" t="n">
        <v>0.9853849112556154</v>
      </c>
      <c r="BU72" s="7" t="n">
        <v>1</v>
      </c>
      <c r="BV72" s="7" t="n">
        <v>0.6724595960517279</v>
      </c>
      <c r="BW72" s="7" t="n">
        <v>0.6041337180045148</v>
      </c>
      <c r="BX72" s="7" t="n">
        <v>0.6737051722804213</v>
      </c>
      <c r="BY72" s="7" t="n">
        <v>0.5646046638847869</v>
      </c>
      <c r="BZ72" s="7" t="n">
        <v>0.6899361692403622</v>
      </c>
      <c r="CA72" s="7" t="n">
        <v>0.823337630697581</v>
      </c>
      <c r="CB72" s="7" t="n">
        <v>0.6583282755189477</v>
      </c>
      <c r="CC72" s="7" t="n">
        <v>0.6620886092331776</v>
      </c>
      <c r="CD72" s="7" t="n">
        <v>0.8118084406801843</v>
      </c>
      <c r="CE72" s="7" t="n">
        <v>0.7127776641633093</v>
      </c>
      <c r="CF72" s="7" t="n">
        <v>0.7285787470230152</v>
      </c>
      <c r="CG72" s="7" t="n">
        <v>0.8293562881748936</v>
      </c>
      <c r="CH72" s="7" t="n">
        <v>0.6450418672696386</v>
      </c>
      <c r="CI72" s="7" t="n">
        <v>0.9806086142818631</v>
      </c>
      <c r="CJ72" s="7" t="n">
        <v>0.7774861817200066</v>
      </c>
      <c r="CK72" s="7" t="n">
        <v>0.9892601753844742</v>
      </c>
      <c r="CL72" s="7" t="n">
        <v>0.649669287073424</v>
      </c>
      <c r="CM72" s="7" t="n">
        <v>0.9620302515520208</v>
      </c>
      <c r="CN72" s="7" t="n">
        <v>0.8081015573962966</v>
      </c>
      <c r="CO72" s="7" t="n">
        <v>0.8428457839151698</v>
      </c>
      <c r="CP72" s="7" t="n">
        <v>0.818903497502343</v>
      </c>
      <c r="CQ72" s="7" t="n">
        <v>0.4816191335076241</v>
      </c>
      <c r="CR72" s="7" t="n">
        <v>0.7329277977202062</v>
      </c>
      <c r="CS72" s="7" t="n">
        <v>0.7664350569073373</v>
      </c>
      <c r="CT72" s="7" t="n">
        <v>0.832337641364621</v>
      </c>
      <c r="CU72" s="7" t="n">
        <v>0.8033452132230221</v>
      </c>
      <c r="CV72" s="7" t="n">
        <v>0.7913983265081227</v>
      </c>
      <c r="CW72" s="7" t="n">
        <v>0.1108376647161409</v>
      </c>
      <c r="CX72" s="7" t="n">
        <v>0.6932606258898589</v>
      </c>
      <c r="CY72" s="7" t="n">
        <v>0.786894483890981</v>
      </c>
      <c r="CZ72" s="7" t="n">
        <v>0.7767601542258669</v>
      </c>
      <c r="DA72" s="7" t="n">
        <v>-0.0170591511279163</v>
      </c>
      <c r="DB72" s="7" t="n">
        <v>0.666017456751867</v>
      </c>
      <c r="DC72" s="7" t="n">
        <v>0.7873701490136231</v>
      </c>
      <c r="DD72" s="7" t="n">
        <v>0.1981727994511322</v>
      </c>
      <c r="DE72" s="7" t="n">
        <v>0.7012123266257964</v>
      </c>
      <c r="DF72" s="7" t="n">
        <v>0.9396993749672644</v>
      </c>
      <c r="DG72" s="7" t="n">
        <v>0.2216207443888296</v>
      </c>
      <c r="DH72" s="7" t="n">
        <v>0.7021331507600579</v>
      </c>
      <c r="DI72" s="7" t="n">
        <v>0.214904849520381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0.7747569209464517</v>
      </c>
      <c r="D73" s="7" t="n">
        <v>0.6549135782521064</v>
      </c>
      <c r="E73" s="7" t="n">
        <v>0.2928667793566352</v>
      </c>
      <c r="F73" s="7" t="n">
        <v>0.510866652135847</v>
      </c>
      <c r="G73" s="7" t="n">
        <v>0.288270225742722</v>
      </c>
      <c r="H73" s="7" t="n">
        <v>0.4189524124583937</v>
      </c>
      <c r="I73" s="7" t="n">
        <v>0.591158023202969</v>
      </c>
      <c r="J73" s="7" t="n">
        <v>0.7293004042774176</v>
      </c>
      <c r="K73" s="7" t="n">
        <v>0.9012435518768565</v>
      </c>
      <c r="L73" s="7" t="n">
        <v>0.8781898368777817</v>
      </c>
      <c r="M73" s="7" t="n">
        <v>0.8565868121258374</v>
      </c>
      <c r="N73" s="7" t="n">
        <v>0.5652363115544458</v>
      </c>
      <c r="O73" s="7" t="n">
        <v>0.6492756230922052</v>
      </c>
      <c r="P73" s="7" t="n">
        <v>0.3983378508911107</v>
      </c>
      <c r="Q73" s="7" t="n">
        <v>0.5755809087700817</v>
      </c>
      <c r="R73" s="7" t="n">
        <v>0.8370006347299537</v>
      </c>
      <c r="S73" s="7" t="n">
        <v>0.761986580981528</v>
      </c>
      <c r="T73" s="7" t="n">
        <v>0.674912176661599</v>
      </c>
      <c r="U73" s="7" t="n">
        <v>0.7025838876520426</v>
      </c>
      <c r="V73" s="7" t="n">
        <v>0.7660436879893993</v>
      </c>
      <c r="W73" s="7" t="n">
        <v>0.7803271585933659</v>
      </c>
      <c r="X73" s="7" t="n">
        <v>0.6058986486648963</v>
      </c>
      <c r="Y73" s="7" t="n">
        <v>0.7174119357379233</v>
      </c>
      <c r="Z73" s="7" t="n">
        <v>0.4270580257633931</v>
      </c>
      <c r="AA73" s="7" t="n">
        <v>0.1838633209266256</v>
      </c>
      <c r="AB73" s="7" t="n">
        <v>0.368336382493152</v>
      </c>
      <c r="AC73" s="7" t="n">
        <v>0.6365190431201878</v>
      </c>
      <c r="AD73" s="7" t="n">
        <v>0.5031497828774237</v>
      </c>
      <c r="AE73" s="7" t="n">
        <v>0.6232493837349031</v>
      </c>
      <c r="AF73" s="7" t="n">
        <v>0.652713315413349</v>
      </c>
      <c r="AG73" s="7" t="n">
        <v>0.9423501310547888</v>
      </c>
      <c r="AH73" s="7" t="n">
        <v>0.774006826826085</v>
      </c>
      <c r="AI73" s="7" t="n">
        <v>0.766745272906507</v>
      </c>
      <c r="AJ73" s="7" t="n">
        <v>0.8862048588829035</v>
      </c>
      <c r="AK73" s="7" t="n">
        <v>0.8297366065307872</v>
      </c>
      <c r="AL73" s="7" t="n">
        <v>0.6105814318481954</v>
      </c>
      <c r="AM73" s="7" t="n">
        <v>0.7575764606836742</v>
      </c>
      <c r="AN73" s="7" t="n">
        <v>0.6695968828473194</v>
      </c>
      <c r="AO73" s="7" t="n">
        <v>0.4881124629912633</v>
      </c>
      <c r="AP73" s="7" t="n">
        <v>0.6892830939673895</v>
      </c>
      <c r="AQ73" s="7" t="n">
        <v>0.7547117345468798</v>
      </c>
      <c r="AR73" s="7" t="n">
        <v>0.6672927275588181</v>
      </c>
      <c r="AS73" s="7" t="n">
        <v>0.463656691933035</v>
      </c>
      <c r="AT73" s="7" t="n">
        <v>0.8359153210790458</v>
      </c>
      <c r="AU73" s="7" t="n">
        <v>0.9077805038438637</v>
      </c>
      <c r="AV73" s="7" t="n">
        <v>0.8080947487691671</v>
      </c>
      <c r="AW73" s="7" t="n">
        <v>0.6826823357425592</v>
      </c>
      <c r="AX73" s="7" t="n">
        <v>0.6375070888179453</v>
      </c>
      <c r="AY73" s="7" t="n">
        <v>0.0001028068925644659</v>
      </c>
      <c r="AZ73" s="7" t="n">
        <v>0.4003722097288356</v>
      </c>
      <c r="BA73" s="7" t="n">
        <v>0.6469132988121612</v>
      </c>
      <c r="BB73" s="7" t="n">
        <v>0.5115693518165587</v>
      </c>
      <c r="BC73" s="7" t="n">
        <v>0.3177806792658643</v>
      </c>
      <c r="BD73" s="7" t="n">
        <v>0.6045845616020663</v>
      </c>
      <c r="BE73" s="7" t="n">
        <v>0.6975544929643336</v>
      </c>
      <c r="BF73" s="7" t="n">
        <v>0.971131162540295</v>
      </c>
      <c r="BG73" s="7" t="n">
        <v>0.5684335463674383</v>
      </c>
      <c r="BH73" s="7" t="n">
        <v>0.486086526357247</v>
      </c>
      <c r="BI73" s="7" t="n">
        <v>0.6960248372308211</v>
      </c>
      <c r="BJ73" s="7" t="n">
        <v>0.5766336502933733</v>
      </c>
      <c r="BK73" s="7" t="n">
        <v>0.639928882474196</v>
      </c>
      <c r="BL73" s="7" t="n">
        <v>0.9816721356049212</v>
      </c>
      <c r="BM73" s="7" t="n">
        <v>0.9121579352850598</v>
      </c>
      <c r="BN73" s="7" t="n">
        <v>0.4683157144276646</v>
      </c>
      <c r="BO73" s="7" t="n">
        <v>0.6962347370636403</v>
      </c>
      <c r="BP73" s="7" t="n">
        <v>0.4969940520626857</v>
      </c>
      <c r="BQ73" s="7" t="n">
        <v>0.5923799148021054</v>
      </c>
      <c r="BR73" s="7" t="n">
        <v>0.9880180336210056</v>
      </c>
      <c r="BS73" s="7" t="n">
        <v>0.8860274613800208</v>
      </c>
      <c r="BT73" s="7" t="n">
        <v>0.6298868397249313</v>
      </c>
      <c r="BU73" s="7" t="n">
        <v>0.6724595960517279</v>
      </c>
      <c r="BV73" s="7" t="n">
        <v>1</v>
      </c>
      <c r="BW73" s="7" t="n">
        <v>0.9017061948234865</v>
      </c>
      <c r="BX73" s="7" t="n">
        <v>0.9831781022072326</v>
      </c>
      <c r="BY73" s="7" t="n">
        <v>0.5278450996936174</v>
      </c>
      <c r="BZ73" s="7" t="n">
        <v>0.9213103858831692</v>
      </c>
      <c r="CA73" s="7" t="n">
        <v>0.6512970350636675</v>
      </c>
      <c r="CB73" s="7" t="n">
        <v>0.5913825667349207</v>
      </c>
      <c r="CC73" s="7" t="n">
        <v>0.6660873596147072</v>
      </c>
      <c r="CD73" s="7" t="n">
        <v>0.7962179434992881</v>
      </c>
      <c r="CE73" s="7" t="n">
        <v>0.9899655732590371</v>
      </c>
      <c r="CF73" s="7" t="n">
        <v>0.9398086993010273</v>
      </c>
      <c r="CG73" s="7" t="n">
        <v>0.9063878016684327</v>
      </c>
      <c r="CH73" s="7" t="n">
        <v>0.3942659758602569</v>
      </c>
      <c r="CI73" s="7" t="n">
        <v>0.6144287899093135</v>
      </c>
      <c r="CJ73" s="7" t="n">
        <v>0.7106605182916871</v>
      </c>
      <c r="CK73" s="7" t="n">
        <v>0.6878301444347772</v>
      </c>
      <c r="CL73" s="7" t="n">
        <v>0.9356593907350363</v>
      </c>
      <c r="CM73" s="7" t="n">
        <v>0.6077816620171262</v>
      </c>
      <c r="CN73" s="7" t="n">
        <v>0.8192411676309345</v>
      </c>
      <c r="CO73" s="7" t="n">
        <v>0.8011043292481502</v>
      </c>
      <c r="CP73" s="7" t="n">
        <v>0.6139351293914979</v>
      </c>
      <c r="CQ73" s="7" t="n">
        <v>0.5314418801267411</v>
      </c>
      <c r="CR73" s="7" t="n">
        <v>0.8401438449932576</v>
      </c>
      <c r="CS73" s="7" t="n">
        <v>0.8709231947775931</v>
      </c>
      <c r="CT73" s="7" t="n">
        <v>0.8461228194681678</v>
      </c>
      <c r="CU73" s="7" t="n">
        <v>0.5834825634400187</v>
      </c>
      <c r="CV73" s="7" t="n">
        <v>0.8798050376957069</v>
      </c>
      <c r="CW73" s="7" t="n">
        <v>0.2460761764420002</v>
      </c>
      <c r="CX73" s="7" t="n">
        <v>0.6291076441011025</v>
      </c>
      <c r="CY73" s="7" t="n">
        <v>0.8799756697646425</v>
      </c>
      <c r="CZ73" s="7" t="n">
        <v>0.697480264336761</v>
      </c>
      <c r="DA73" s="7" t="n">
        <v>-0.01889831194398609</v>
      </c>
      <c r="DB73" s="7" t="n">
        <v>0.5760501354869724</v>
      </c>
      <c r="DC73" s="7" t="n">
        <v>0.8874590373638767</v>
      </c>
      <c r="DD73" s="7" t="n">
        <v>0.344657837551979</v>
      </c>
      <c r="DE73" s="7" t="n">
        <v>0.972831261476959</v>
      </c>
      <c r="DF73" s="7" t="n">
        <v>0.7018272803818016</v>
      </c>
      <c r="DG73" s="7" t="n">
        <v>0.3446299877037311</v>
      </c>
      <c r="DH73" s="7" t="n">
        <v>0.888891934091509</v>
      </c>
      <c r="DI73" s="7" t="n">
        <v>0.2304550633874733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0.7328547239509915</v>
      </c>
      <c r="D74" s="7" t="n">
        <v>0.5719821941886147</v>
      </c>
      <c r="E74" s="7" t="n">
        <v>0.2458302697134767</v>
      </c>
      <c r="F74" s="7" t="n">
        <v>0.4327066772730113</v>
      </c>
      <c r="G74" s="7" t="n">
        <v>0.2568597168425771</v>
      </c>
      <c r="H74" s="7" t="n">
        <v>0.3356482157013705</v>
      </c>
      <c r="I74" s="7" t="n">
        <v>0.5474316356928622</v>
      </c>
      <c r="J74" s="7" t="n">
        <v>0.6559532322540692</v>
      </c>
      <c r="K74" s="7" t="n">
        <v>0.8004761054337898</v>
      </c>
      <c r="L74" s="7" t="n">
        <v>0.7955187921008622</v>
      </c>
      <c r="M74" s="7" t="n">
        <v>0.7613100083940043</v>
      </c>
      <c r="N74" s="7" t="n">
        <v>0.5282770913376587</v>
      </c>
      <c r="O74" s="7" t="n">
        <v>0.6057496681681612</v>
      </c>
      <c r="P74" s="7" t="n">
        <v>0.4328045934602113</v>
      </c>
      <c r="Q74" s="7" t="n">
        <v>0.5413195744067137</v>
      </c>
      <c r="R74" s="7" t="n">
        <v>0.832160782664763</v>
      </c>
      <c r="S74" s="7" t="n">
        <v>0.6709468143244296</v>
      </c>
      <c r="T74" s="7" t="n">
        <v>0.5892499855142308</v>
      </c>
      <c r="U74" s="7" t="n">
        <v>0.616003755714166</v>
      </c>
      <c r="V74" s="7" t="n">
        <v>0.7117420197528199</v>
      </c>
      <c r="W74" s="7" t="n">
        <v>0.7116147385380401</v>
      </c>
      <c r="X74" s="7" t="n">
        <v>0.528041649150319</v>
      </c>
      <c r="Y74" s="7" t="n">
        <v>0.6616448698861139</v>
      </c>
      <c r="Z74" s="7" t="n">
        <v>0.3899887876616447</v>
      </c>
      <c r="AA74" s="7" t="n">
        <v>0.08168333581552671</v>
      </c>
      <c r="AB74" s="7" t="n">
        <v>0.3887111627706978</v>
      </c>
      <c r="AC74" s="7" t="n">
        <v>0.5642917282759713</v>
      </c>
      <c r="AD74" s="7" t="n">
        <v>0.5111474658573557</v>
      </c>
      <c r="AE74" s="7" t="n">
        <v>0.5849592316866551</v>
      </c>
      <c r="AF74" s="7" t="n">
        <v>0.5876803101238954</v>
      </c>
      <c r="AG74" s="7" t="n">
        <v>0.8493006274573814</v>
      </c>
      <c r="AH74" s="7" t="n">
        <v>0.7018124205946027</v>
      </c>
      <c r="AI74" s="7" t="n">
        <v>0.6855175350201514</v>
      </c>
      <c r="AJ74" s="7" t="n">
        <v>0.7805607647851993</v>
      </c>
      <c r="AK74" s="7" t="n">
        <v>0.850297275359544</v>
      </c>
      <c r="AL74" s="7" t="n">
        <v>0.5927010275311477</v>
      </c>
      <c r="AM74" s="7" t="n">
        <v>0.6984728240840575</v>
      </c>
      <c r="AN74" s="7" t="n">
        <v>0.6284001381063276</v>
      </c>
      <c r="AO74" s="7" t="n">
        <v>0.4410849380471839</v>
      </c>
      <c r="AP74" s="7" t="n">
        <v>0.6356174503739309</v>
      </c>
      <c r="AQ74" s="7" t="n">
        <v>0.6787780370102132</v>
      </c>
      <c r="AR74" s="7" t="n">
        <v>0.6513051099903617</v>
      </c>
      <c r="AS74" s="7" t="n">
        <v>0.5256067987190995</v>
      </c>
      <c r="AT74" s="7" t="n">
        <v>0.7692592073566208</v>
      </c>
      <c r="AU74" s="7" t="n">
        <v>0.9638362962230614</v>
      </c>
      <c r="AV74" s="7" t="n">
        <v>0.7440403318205706</v>
      </c>
      <c r="AW74" s="7" t="n">
        <v>0.6486704557819751</v>
      </c>
      <c r="AX74" s="7" t="n">
        <v>0.6419296213281789</v>
      </c>
      <c r="AY74" s="7" t="n">
        <v>0.01599061685141177</v>
      </c>
      <c r="AZ74" s="7" t="n">
        <v>0.4610884111194351</v>
      </c>
      <c r="BA74" s="7" t="n">
        <v>0.5893442375495342</v>
      </c>
      <c r="BB74" s="7" t="n">
        <v>0.52124078529675</v>
      </c>
      <c r="BC74" s="7" t="n">
        <v>0.2258695620249394</v>
      </c>
      <c r="BD74" s="7" t="n">
        <v>0.5131872136724827</v>
      </c>
      <c r="BE74" s="7" t="n">
        <v>0.6730625158118193</v>
      </c>
      <c r="BF74" s="7" t="n">
        <v>0.9041210608672555</v>
      </c>
      <c r="BG74" s="7" t="n">
        <v>0.573048165207116</v>
      </c>
      <c r="BH74" s="7" t="n">
        <v>0.4623128525955181</v>
      </c>
      <c r="BI74" s="7" t="n">
        <v>0.6985975133879206</v>
      </c>
      <c r="BJ74" s="7" t="n">
        <v>0.6496009693696371</v>
      </c>
      <c r="BK74" s="7" t="n">
        <v>0.6254663229362321</v>
      </c>
      <c r="BL74" s="7" t="n">
        <v>0.8891997747795386</v>
      </c>
      <c r="BM74" s="7" t="n">
        <v>0.8078226429493551</v>
      </c>
      <c r="BN74" s="7" t="n">
        <v>0.5141291499395714</v>
      </c>
      <c r="BO74" s="7" t="n">
        <v>0.6245160184440595</v>
      </c>
      <c r="BP74" s="7" t="n">
        <v>0.5347001412467894</v>
      </c>
      <c r="BQ74" s="7" t="n">
        <v>0.5594322832447937</v>
      </c>
      <c r="BR74" s="7" t="n">
        <v>0.8799293854761696</v>
      </c>
      <c r="BS74" s="7" t="n">
        <v>0.817978218840454</v>
      </c>
      <c r="BT74" s="7" t="n">
        <v>0.5532433475142331</v>
      </c>
      <c r="BU74" s="7" t="n">
        <v>0.6041337180045148</v>
      </c>
      <c r="BV74" s="7" t="n">
        <v>0.9017061948234865</v>
      </c>
      <c r="BW74" s="7" t="n">
        <v>1</v>
      </c>
      <c r="BX74" s="7" t="n">
        <v>0.9085169745508588</v>
      </c>
      <c r="BY74" s="7" t="n">
        <v>0.5180595425693201</v>
      </c>
      <c r="BZ74" s="7" t="n">
        <v>0.8993989941705719</v>
      </c>
      <c r="CA74" s="7" t="n">
        <v>0.6585856207372346</v>
      </c>
      <c r="CB74" s="7" t="n">
        <v>0.6375091084851506</v>
      </c>
      <c r="CC74" s="7" t="n">
        <v>0.6245706849705256</v>
      </c>
      <c r="CD74" s="7" t="n">
        <v>0.7237838564049571</v>
      </c>
      <c r="CE74" s="7" t="n">
        <v>0.883164622772161</v>
      </c>
      <c r="CF74" s="7" t="n">
        <v>0.8149796735652288</v>
      </c>
      <c r="CG74" s="7" t="n">
        <v>0.7812492009221235</v>
      </c>
      <c r="CH74" s="7" t="n">
        <v>0.3598459591885445</v>
      </c>
      <c r="CI74" s="7" t="n">
        <v>0.5421407394021176</v>
      </c>
      <c r="CJ74" s="7" t="n">
        <v>0.6625710369010135</v>
      </c>
      <c r="CK74" s="7" t="n">
        <v>0.6222527571596929</v>
      </c>
      <c r="CL74" s="7" t="n">
        <v>0.8101617308466998</v>
      </c>
      <c r="CM74" s="7" t="n">
        <v>0.5416294038221622</v>
      </c>
      <c r="CN74" s="7" t="n">
        <v>0.7542686424633408</v>
      </c>
      <c r="CO74" s="7" t="n">
        <v>0.7012023113221679</v>
      </c>
      <c r="CP74" s="7" t="n">
        <v>0.6105164858604049</v>
      </c>
      <c r="CQ74" s="7" t="n">
        <v>0.624197363032952</v>
      </c>
      <c r="CR74" s="7" t="n">
        <v>0.7888598030752775</v>
      </c>
      <c r="CS74" s="7" t="n">
        <v>0.7751807967381678</v>
      </c>
      <c r="CT74" s="7" t="n">
        <v>0.7663362083519895</v>
      </c>
      <c r="CU74" s="7" t="n">
        <v>0.5949609702114939</v>
      </c>
      <c r="CV74" s="7" t="n">
        <v>0.7889729272226982</v>
      </c>
      <c r="CW74" s="7" t="n">
        <v>0.1727748467150283</v>
      </c>
      <c r="CX74" s="7" t="n">
        <v>0.6083663899377786</v>
      </c>
      <c r="CY74" s="7" t="n">
        <v>0.7908753841599043</v>
      </c>
      <c r="CZ74" s="7" t="n">
        <v>0.6532123510567844</v>
      </c>
      <c r="DA74" s="7" t="n">
        <v>-0.005228616455912083</v>
      </c>
      <c r="DB74" s="7" t="n">
        <v>0.5286679222742084</v>
      </c>
      <c r="DC74" s="7" t="n">
        <v>0.8132382300636187</v>
      </c>
      <c r="DD74" s="7" t="n">
        <v>0.3031085683930609</v>
      </c>
      <c r="DE74" s="7" t="n">
        <v>0.9162574922363025</v>
      </c>
      <c r="DF74" s="7" t="n">
        <v>0.6680714771219305</v>
      </c>
      <c r="DG74" s="7" t="n">
        <v>0.3154143150674893</v>
      </c>
      <c r="DH74" s="7" t="n">
        <v>0.826079987642883</v>
      </c>
      <c r="DI74" s="7" t="n">
        <v>0.1722100899004374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0.7875217544395767</v>
      </c>
      <c r="D75" s="7" t="n">
        <v>0.6421796971011995</v>
      </c>
      <c r="E75" s="7" t="n">
        <v>0.2852604030687366</v>
      </c>
      <c r="F75" s="7" t="n">
        <v>0.4938864260280617</v>
      </c>
      <c r="G75" s="7" t="n">
        <v>0.2684291355968412</v>
      </c>
      <c r="H75" s="7" t="n">
        <v>0.4159770561617176</v>
      </c>
      <c r="I75" s="7" t="n">
        <v>0.6055758961465505</v>
      </c>
      <c r="J75" s="7" t="n">
        <v>0.7177377002669341</v>
      </c>
      <c r="K75" s="7" t="n">
        <v>0.8879594046670966</v>
      </c>
      <c r="L75" s="7" t="n">
        <v>0.8704523140493746</v>
      </c>
      <c r="M75" s="7" t="n">
        <v>0.8442280580207878</v>
      </c>
      <c r="N75" s="7" t="n">
        <v>0.5801592895582329</v>
      </c>
      <c r="O75" s="7" t="n">
        <v>0.6701038191891269</v>
      </c>
      <c r="P75" s="7" t="n">
        <v>0.42234470425862</v>
      </c>
      <c r="Q75" s="7" t="n">
        <v>0.5919795267719148</v>
      </c>
      <c r="R75" s="7" t="n">
        <v>0.8797966398634299</v>
      </c>
      <c r="S75" s="7" t="n">
        <v>0.7685466304337222</v>
      </c>
      <c r="T75" s="7" t="n">
        <v>0.6868377671663696</v>
      </c>
      <c r="U75" s="7" t="n">
        <v>0.6888177465085419</v>
      </c>
      <c r="V75" s="7" t="n">
        <v>0.7921793260284818</v>
      </c>
      <c r="W75" s="7" t="n">
        <v>0.7841403053045928</v>
      </c>
      <c r="X75" s="7" t="n">
        <v>0.5887457039941766</v>
      </c>
      <c r="Y75" s="7" t="n">
        <v>0.7122220352521521</v>
      </c>
      <c r="Z75" s="7" t="n">
        <v>0.4304880630488899</v>
      </c>
      <c r="AA75" s="7" t="n">
        <v>0.1647257401097083</v>
      </c>
      <c r="AB75" s="7" t="n">
        <v>0.389711869646314</v>
      </c>
      <c r="AC75" s="7" t="n">
        <v>0.6363218961691782</v>
      </c>
      <c r="AD75" s="7" t="n">
        <v>0.5425249066465176</v>
      </c>
      <c r="AE75" s="7" t="n">
        <v>0.6204103186982169</v>
      </c>
      <c r="AF75" s="7" t="n">
        <v>0.6550014181207576</v>
      </c>
      <c r="AG75" s="7" t="n">
        <v>0.9427115777339427</v>
      </c>
      <c r="AH75" s="7" t="n">
        <v>0.7597654063115185</v>
      </c>
      <c r="AI75" s="7" t="n">
        <v>0.7345133065272842</v>
      </c>
      <c r="AJ75" s="7" t="n">
        <v>0.839216949782206</v>
      </c>
      <c r="AK75" s="7" t="n">
        <v>0.8727238436925717</v>
      </c>
      <c r="AL75" s="7" t="n">
        <v>0.6212757937697447</v>
      </c>
      <c r="AM75" s="7" t="n">
        <v>0.7510982826461373</v>
      </c>
      <c r="AN75" s="7" t="n">
        <v>0.6900254283217605</v>
      </c>
      <c r="AO75" s="7" t="n">
        <v>0.482594315461886</v>
      </c>
      <c r="AP75" s="7" t="n">
        <v>0.6968520150064357</v>
      </c>
      <c r="AQ75" s="7" t="n">
        <v>0.7300907619250165</v>
      </c>
      <c r="AR75" s="7" t="n">
        <v>0.6821736257668003</v>
      </c>
      <c r="AS75" s="7" t="n">
        <v>0.5247623439503504</v>
      </c>
      <c r="AT75" s="7" t="n">
        <v>0.8759404793403816</v>
      </c>
      <c r="AU75" s="7" t="n">
        <v>0.9185968733414788</v>
      </c>
      <c r="AV75" s="7" t="n">
        <v>0.8476412777246025</v>
      </c>
      <c r="AW75" s="7" t="n">
        <v>0.7090031697457547</v>
      </c>
      <c r="AX75" s="7" t="n">
        <v>0.6612964758765055</v>
      </c>
      <c r="AY75" s="7" t="n">
        <v>-0.03916286455766448</v>
      </c>
      <c r="AZ75" s="7" t="n">
        <v>0.4351494287684599</v>
      </c>
      <c r="BA75" s="7" t="n">
        <v>0.651700925792986</v>
      </c>
      <c r="BB75" s="7" t="n">
        <v>0.5610656213019487</v>
      </c>
      <c r="BC75" s="7" t="n">
        <v>0.3153895688952629</v>
      </c>
      <c r="BD75" s="7" t="n">
        <v>0.578221225566253</v>
      </c>
      <c r="BE75" s="7" t="n">
        <v>0.7396647891611627</v>
      </c>
      <c r="BF75" s="7" t="n">
        <v>0.9817849595764906</v>
      </c>
      <c r="BG75" s="7" t="n">
        <v>0.6012110476898931</v>
      </c>
      <c r="BH75" s="7" t="n">
        <v>0.5182563606007805</v>
      </c>
      <c r="BI75" s="7" t="n">
        <v>0.7231466497169794</v>
      </c>
      <c r="BJ75" s="7" t="n">
        <v>0.6084902413663643</v>
      </c>
      <c r="BK75" s="7" t="n">
        <v>0.663460879277133</v>
      </c>
      <c r="BL75" s="7" t="n">
        <v>0.9882714541821573</v>
      </c>
      <c r="BM75" s="7" t="n">
        <v>0.9064605360481007</v>
      </c>
      <c r="BN75" s="7" t="n">
        <v>0.4970217428110995</v>
      </c>
      <c r="BO75" s="7" t="n">
        <v>0.7364863000707305</v>
      </c>
      <c r="BP75" s="7" t="n">
        <v>0.5419043441163242</v>
      </c>
      <c r="BQ75" s="7" t="n">
        <v>0.6117848891628649</v>
      </c>
      <c r="BR75" s="7" t="n">
        <v>0.9649588881299064</v>
      </c>
      <c r="BS75" s="7" t="n">
        <v>0.9075080813349785</v>
      </c>
      <c r="BT75" s="7" t="n">
        <v>0.6203918021230943</v>
      </c>
      <c r="BU75" s="7" t="n">
        <v>0.6737051722804213</v>
      </c>
      <c r="BV75" s="7" t="n">
        <v>0.9831781022072326</v>
      </c>
      <c r="BW75" s="7" t="n">
        <v>0.9085169745508588</v>
      </c>
      <c r="BX75" s="7" t="n">
        <v>1</v>
      </c>
      <c r="BY75" s="7" t="n">
        <v>0.549197558483264</v>
      </c>
      <c r="BZ75" s="7" t="n">
        <v>0.9460103771215362</v>
      </c>
      <c r="CA75" s="7" t="n">
        <v>0.6775572592051341</v>
      </c>
      <c r="CB75" s="7" t="n">
        <v>0.6449991462546235</v>
      </c>
      <c r="CC75" s="7" t="n">
        <v>0.6886942560759977</v>
      </c>
      <c r="CD75" s="7" t="n">
        <v>0.8328553934810392</v>
      </c>
      <c r="CE75" s="7" t="n">
        <v>0.9637650284464762</v>
      </c>
      <c r="CF75" s="7" t="n">
        <v>0.9070088478503977</v>
      </c>
      <c r="CG75" s="7" t="n">
        <v>0.8817039503639018</v>
      </c>
      <c r="CH75" s="7" t="n">
        <v>0.4102575545092721</v>
      </c>
      <c r="CI75" s="7" t="n">
        <v>0.609038639710839</v>
      </c>
      <c r="CJ75" s="7" t="n">
        <v>0.7151973288138886</v>
      </c>
      <c r="CK75" s="7" t="n">
        <v>0.6941367134178799</v>
      </c>
      <c r="CL75" s="7" t="n">
        <v>0.8844439986494841</v>
      </c>
      <c r="CM75" s="7" t="n">
        <v>0.597315549317445</v>
      </c>
      <c r="CN75" s="7" t="n">
        <v>0.8597663655698969</v>
      </c>
      <c r="CO75" s="7" t="n">
        <v>0.7670728816579003</v>
      </c>
      <c r="CP75" s="7" t="n">
        <v>0.6443569040162428</v>
      </c>
      <c r="CQ75" s="7" t="n">
        <v>0.5937388870536867</v>
      </c>
      <c r="CR75" s="7" t="n">
        <v>0.8648570483280967</v>
      </c>
      <c r="CS75" s="7" t="n">
        <v>0.8595699331303539</v>
      </c>
      <c r="CT75" s="7" t="n">
        <v>0.8600058519540458</v>
      </c>
      <c r="CU75" s="7" t="n">
        <v>0.6096477791393311</v>
      </c>
      <c r="CV75" s="7" t="n">
        <v>0.8769088202081492</v>
      </c>
      <c r="CW75" s="7" t="n">
        <v>0.2381131774736527</v>
      </c>
      <c r="CX75" s="7" t="n">
        <v>0.6496212347672856</v>
      </c>
      <c r="CY75" s="7" t="n">
        <v>0.878093467141537</v>
      </c>
      <c r="CZ75" s="7" t="n">
        <v>0.7113689221223931</v>
      </c>
      <c r="DA75" s="7" t="n">
        <v>-0.05968239992444806</v>
      </c>
      <c r="DB75" s="7" t="n">
        <v>0.5909200377841113</v>
      </c>
      <c r="DC75" s="7" t="n">
        <v>0.892367573930462</v>
      </c>
      <c r="DD75" s="7" t="n">
        <v>0.3276920379875563</v>
      </c>
      <c r="DE75" s="7" t="n">
        <v>0.9850982903590582</v>
      </c>
      <c r="DF75" s="7" t="n">
        <v>0.7146416143528501</v>
      </c>
      <c r="DG75" s="7" t="n">
        <v>0.3366492085149438</v>
      </c>
      <c r="DH75" s="7" t="n">
        <v>0.9080776815099777</v>
      </c>
      <c r="DI75" s="7" t="n">
        <v>0.2065022748958392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0.8769518391478157</v>
      </c>
      <c r="D76" s="7" t="n">
        <v>0.7730019695628042</v>
      </c>
      <c r="E76" s="7" t="n">
        <v>0.8001426925115598</v>
      </c>
      <c r="F76" s="7" t="n">
        <v>0.674941342883316</v>
      </c>
      <c r="G76" s="7" t="n">
        <v>0.5966517829096605</v>
      </c>
      <c r="H76" s="7" t="n">
        <v>0.7941108819624129</v>
      </c>
      <c r="I76" s="7" t="n">
        <v>0.605981739166034</v>
      </c>
      <c r="J76" s="7" t="n">
        <v>0.7308484345211267</v>
      </c>
      <c r="K76" s="7" t="n">
        <v>0.5708823775447305</v>
      </c>
      <c r="L76" s="7" t="n">
        <v>0.5380150072116427</v>
      </c>
      <c r="M76" s="7" t="n">
        <v>0.5978412782057281</v>
      </c>
      <c r="N76" s="7" t="n">
        <v>0.8323074562911409</v>
      </c>
      <c r="O76" s="7" t="n">
        <v>0.8169948384909125</v>
      </c>
      <c r="P76" s="7" t="n">
        <v>0.5020101477963143</v>
      </c>
      <c r="Q76" s="7" t="n">
        <v>0.8309946528173585</v>
      </c>
      <c r="R76" s="7" t="n">
        <v>0.7548952473572269</v>
      </c>
      <c r="S76" s="7" t="n">
        <v>0.8458116107281628</v>
      </c>
      <c r="T76" s="7" t="n">
        <v>0.8610399959970729</v>
      </c>
      <c r="U76" s="7" t="n">
        <v>0.6844335565223102</v>
      </c>
      <c r="V76" s="7" t="n">
        <v>0.8190296885845754</v>
      </c>
      <c r="W76" s="7" t="n">
        <v>0.8033592697770937</v>
      </c>
      <c r="X76" s="7" t="n">
        <v>0.456882279848366</v>
      </c>
      <c r="Y76" s="7" t="n">
        <v>0.5617631335924845</v>
      </c>
      <c r="Z76" s="7" t="n">
        <v>0.9069426571497745</v>
      </c>
      <c r="AA76" s="7" t="n">
        <v>0.5329426718494779</v>
      </c>
      <c r="AB76" s="7" t="n">
        <v>0.533661098270965</v>
      </c>
      <c r="AC76" s="7" t="n">
        <v>0.5990168162346522</v>
      </c>
      <c r="AD76" s="7" t="n">
        <v>0.7199992964034401</v>
      </c>
      <c r="AE76" s="7" t="n">
        <v>0.5261517343698101</v>
      </c>
      <c r="AF76" s="7" t="n">
        <v>0.6210512754472174</v>
      </c>
      <c r="AG76" s="7" t="n">
        <v>0.595200896113955</v>
      </c>
      <c r="AH76" s="7" t="n">
        <v>0.5631174477977852</v>
      </c>
      <c r="AI76" s="7" t="n">
        <v>0.5029027589460744</v>
      </c>
      <c r="AJ76" s="7" t="n">
        <v>0.5804899179713306</v>
      </c>
      <c r="AK76" s="7" t="n">
        <v>0.6721122735693242</v>
      </c>
      <c r="AL76" s="7" t="n">
        <v>0.7268242109645584</v>
      </c>
      <c r="AM76" s="7" t="n">
        <v>0.601878800977818</v>
      </c>
      <c r="AN76" s="7" t="n">
        <v>0.7006450957192433</v>
      </c>
      <c r="AO76" s="7" t="n">
        <v>0.8104150333954476</v>
      </c>
      <c r="AP76" s="7" t="n">
        <v>0.5419982261945615</v>
      </c>
      <c r="AQ76" s="7" t="n">
        <v>0.4952198199082213</v>
      </c>
      <c r="AR76" s="7" t="n">
        <v>0.5549344878741749</v>
      </c>
      <c r="AS76" s="7" t="n">
        <v>0.6444582295950985</v>
      </c>
      <c r="AT76" s="7" t="n">
        <v>0.7143931504208844</v>
      </c>
      <c r="AU76" s="7" t="n">
        <v>0.6106875487383563</v>
      </c>
      <c r="AV76" s="7" t="n">
        <v>0.6504888499016619</v>
      </c>
      <c r="AW76" s="7" t="n">
        <v>0.7084742007460154</v>
      </c>
      <c r="AX76" s="7" t="n">
        <v>0.5684473633829007</v>
      </c>
      <c r="AY76" s="7" t="n">
        <v>0.4377995293081171</v>
      </c>
      <c r="AZ76" s="7" t="n">
        <v>0.4741157349283189</v>
      </c>
      <c r="BA76" s="7" t="n">
        <v>0.5386759654652864</v>
      </c>
      <c r="BB76" s="7" t="n">
        <v>0.8697731276771371</v>
      </c>
      <c r="BC76" s="7" t="n">
        <v>0.5685912138795662</v>
      </c>
      <c r="BD76" s="7" t="n">
        <v>0.5893301081219645</v>
      </c>
      <c r="BE76" s="7" t="n">
        <v>0.7855147385545995</v>
      </c>
      <c r="BF76" s="7" t="n">
        <v>0.5644400692190112</v>
      </c>
      <c r="BG76" s="7" t="n">
        <v>0.9052495336442778</v>
      </c>
      <c r="BH76" s="7" t="n">
        <v>0.8761623738652902</v>
      </c>
      <c r="BI76" s="7" t="n">
        <v>0.7407251088214083</v>
      </c>
      <c r="BJ76" s="7" t="n">
        <v>0.6971131466898013</v>
      </c>
      <c r="BK76" s="7" t="n">
        <v>0.7424304493445449</v>
      </c>
      <c r="BL76" s="7" t="n">
        <v>0.568203390761172</v>
      </c>
      <c r="BM76" s="7" t="n">
        <v>0.5787703283506811</v>
      </c>
      <c r="BN76" s="7" t="n">
        <v>0.5712157050761361</v>
      </c>
      <c r="BO76" s="7" t="n">
        <v>0.6543977307784219</v>
      </c>
      <c r="BP76" s="7" t="n">
        <v>0.6560147786003758</v>
      </c>
      <c r="BQ76" s="7" t="n">
        <v>0.8429451746366263</v>
      </c>
      <c r="BR76" s="7" t="n">
        <v>0.5307765236869564</v>
      </c>
      <c r="BS76" s="7" t="n">
        <v>0.5823213275250813</v>
      </c>
      <c r="BT76" s="7" t="n">
        <v>0.5196029783247214</v>
      </c>
      <c r="BU76" s="7" t="n">
        <v>0.5646046638847869</v>
      </c>
      <c r="BV76" s="7" t="n">
        <v>0.5278450996936174</v>
      </c>
      <c r="BW76" s="7" t="n">
        <v>0.5180595425693201</v>
      </c>
      <c r="BX76" s="7" t="n">
        <v>0.549197558483264</v>
      </c>
      <c r="BY76" s="7" t="n">
        <v>1</v>
      </c>
      <c r="BZ76" s="7" t="n">
        <v>0.6187941172524095</v>
      </c>
      <c r="CA76" s="7" t="n">
        <v>0.5730122863136111</v>
      </c>
      <c r="CB76" s="7" t="n">
        <v>0.7895494261931143</v>
      </c>
      <c r="CC76" s="7" t="n">
        <v>0.9454027002530084</v>
      </c>
      <c r="CD76" s="7" t="n">
        <v>0.6634077934233321</v>
      </c>
      <c r="CE76" s="7" t="n">
        <v>0.5258772046263614</v>
      </c>
      <c r="CF76" s="7" t="n">
        <v>0.5148796341426622</v>
      </c>
      <c r="CG76" s="7" t="n">
        <v>0.5687080164565003</v>
      </c>
      <c r="CH76" s="7" t="n">
        <v>0.5792628560698073</v>
      </c>
      <c r="CI76" s="7" t="n">
        <v>0.549172414330922</v>
      </c>
      <c r="CJ76" s="7" t="n">
        <v>0.5056776633568127</v>
      </c>
      <c r="CK76" s="7" t="n">
        <v>0.5736890153008981</v>
      </c>
      <c r="CL76" s="7" t="n">
        <v>0.5012120016753908</v>
      </c>
      <c r="CM76" s="7" t="n">
        <v>0.4606918256553463</v>
      </c>
      <c r="CN76" s="7" t="n">
        <v>0.6633202311161271</v>
      </c>
      <c r="CO76" s="7" t="n">
        <v>0.5006061296166354</v>
      </c>
      <c r="CP76" s="7" t="n">
        <v>0.5222745643129624</v>
      </c>
      <c r="CQ76" s="7" t="n">
        <v>0.6523402425891863</v>
      </c>
      <c r="CR76" s="7" t="n">
        <v>0.6323839460063088</v>
      </c>
      <c r="CS76" s="7" t="n">
        <v>0.5106797172796527</v>
      </c>
      <c r="CT76" s="7" t="n">
        <v>0.6262301087118992</v>
      </c>
      <c r="CU76" s="7" t="n">
        <v>0.5045857241110647</v>
      </c>
      <c r="CV76" s="7" t="n">
        <v>0.5501363078496815</v>
      </c>
      <c r="CW76" s="7" t="n">
        <v>0.6538659283531665</v>
      </c>
      <c r="CX76" s="7" t="n">
        <v>0.832879724371888</v>
      </c>
      <c r="CY76" s="7" t="n">
        <v>0.5563426891552573</v>
      </c>
      <c r="CZ76" s="7" t="n">
        <v>0.6000558177741768</v>
      </c>
      <c r="DA76" s="7" t="n">
        <v>0.4148446313390391</v>
      </c>
      <c r="DB76" s="7" t="n">
        <v>0.6735729455795458</v>
      </c>
      <c r="DC76" s="7" t="n">
        <v>0.5771970041640381</v>
      </c>
      <c r="DD76" s="7" t="n">
        <v>0.7319841925959291</v>
      </c>
      <c r="DE76" s="7" t="n">
        <v>0.5585676103521942</v>
      </c>
      <c r="DF76" s="7" t="n">
        <v>0.6683749903995739</v>
      </c>
      <c r="DG76" s="7" t="n">
        <v>0.8451299898761504</v>
      </c>
      <c r="DH76" s="7" t="n">
        <v>0.5829168894881355</v>
      </c>
      <c r="DI76" s="7" t="n">
        <v>0.8102015854229634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0.8407516623818169</v>
      </c>
      <c r="D77" s="7" t="n">
        <v>0.6831065152304514</v>
      </c>
      <c r="E77" s="7" t="n">
        <v>0.2857441517895193</v>
      </c>
      <c r="F77" s="7" t="n">
        <v>0.5399467397805217</v>
      </c>
      <c r="G77" s="7" t="n">
        <v>0.3631898418392426</v>
      </c>
      <c r="H77" s="7" t="n">
        <v>0.4217884583810528</v>
      </c>
      <c r="I77" s="7" t="n">
        <v>0.6374227872994037</v>
      </c>
      <c r="J77" s="7" t="n">
        <v>0.7521619520715882</v>
      </c>
      <c r="K77" s="7" t="n">
        <v>0.8518818474667829</v>
      </c>
      <c r="L77" s="7" t="n">
        <v>0.8493463469014197</v>
      </c>
      <c r="M77" s="7" t="n">
        <v>0.8170233228585083</v>
      </c>
      <c r="N77" s="7" t="n">
        <v>0.6430857063317224</v>
      </c>
      <c r="O77" s="7" t="n">
        <v>0.7045529890370179</v>
      </c>
      <c r="P77" s="7" t="n">
        <v>0.483429818363463</v>
      </c>
      <c r="Q77" s="7" t="n">
        <v>0.6549342211810718</v>
      </c>
      <c r="R77" s="7" t="n">
        <v>0.933207357216136</v>
      </c>
      <c r="S77" s="7" t="n">
        <v>0.7749586563211187</v>
      </c>
      <c r="T77" s="7" t="n">
        <v>0.6992555060055958</v>
      </c>
      <c r="U77" s="7" t="n">
        <v>0.7162199284258075</v>
      </c>
      <c r="V77" s="7" t="n">
        <v>0.8064070470854756</v>
      </c>
      <c r="W77" s="7" t="n">
        <v>0.811840523242069</v>
      </c>
      <c r="X77" s="7" t="n">
        <v>0.5996938149957038</v>
      </c>
      <c r="Y77" s="7" t="n">
        <v>0.7497237980333568</v>
      </c>
      <c r="Z77" s="7" t="n">
        <v>0.4452387690643158</v>
      </c>
      <c r="AA77" s="7" t="n">
        <v>0.1111545170885748</v>
      </c>
      <c r="AB77" s="7" t="n">
        <v>0.455542772848942</v>
      </c>
      <c r="AC77" s="7" t="n">
        <v>0.6438943385657929</v>
      </c>
      <c r="AD77" s="7" t="n">
        <v>0.637547486595926</v>
      </c>
      <c r="AE77" s="7" t="n">
        <v>0.6697312647394416</v>
      </c>
      <c r="AF77" s="7" t="n">
        <v>0.6655443460771371</v>
      </c>
      <c r="AG77" s="7" t="n">
        <v>0.9155890315238443</v>
      </c>
      <c r="AH77" s="7" t="n">
        <v>0.7763447706208636</v>
      </c>
      <c r="AI77" s="7" t="n">
        <v>0.7419688028701326</v>
      </c>
      <c r="AJ77" s="7" t="n">
        <v>0.8137951235909329</v>
      </c>
      <c r="AK77" s="7" t="n">
        <v>0.9457531244227649</v>
      </c>
      <c r="AL77" s="7" t="n">
        <v>0.6542690175532258</v>
      </c>
      <c r="AM77" s="7" t="n">
        <v>0.7770723915838132</v>
      </c>
      <c r="AN77" s="7" t="n">
        <v>0.771600711156438</v>
      </c>
      <c r="AO77" s="7" t="n">
        <v>0.5097294227403329</v>
      </c>
      <c r="AP77" s="7" t="n">
        <v>0.7123411492851847</v>
      </c>
      <c r="AQ77" s="7" t="n">
        <v>0.7467238968445163</v>
      </c>
      <c r="AR77" s="7" t="n">
        <v>0.7401196305950752</v>
      </c>
      <c r="AS77" s="7" t="n">
        <v>0.6240480172521993</v>
      </c>
      <c r="AT77" s="7" t="n">
        <v>0.8891008915949363</v>
      </c>
      <c r="AU77" s="7" t="n">
        <v>0.9094649441471815</v>
      </c>
      <c r="AV77" s="7" t="n">
        <v>0.8659218683695417</v>
      </c>
      <c r="AW77" s="7" t="n">
        <v>0.789184090198172</v>
      </c>
      <c r="AX77" s="7" t="n">
        <v>0.7267415254416968</v>
      </c>
      <c r="AY77" s="7" t="n">
        <v>0.04613297680829608</v>
      </c>
      <c r="AZ77" s="7" t="n">
        <v>0.5008014674075112</v>
      </c>
      <c r="BA77" s="7" t="n">
        <v>0.664496908059787</v>
      </c>
      <c r="BB77" s="7" t="n">
        <v>0.6392821680966683</v>
      </c>
      <c r="BC77" s="7" t="n">
        <v>0.2577936846015224</v>
      </c>
      <c r="BD77" s="7" t="n">
        <v>0.6060236606077878</v>
      </c>
      <c r="BE77" s="7" t="n">
        <v>0.7871023061800529</v>
      </c>
      <c r="BF77" s="7" t="n">
        <v>0.953545947420819</v>
      </c>
      <c r="BG77" s="7" t="n">
        <v>0.6653761583776077</v>
      </c>
      <c r="BH77" s="7" t="n">
        <v>0.583654117121461</v>
      </c>
      <c r="BI77" s="7" t="n">
        <v>0.7867511165301286</v>
      </c>
      <c r="BJ77" s="7" t="n">
        <v>0.6720553623481912</v>
      </c>
      <c r="BK77" s="7" t="n">
        <v>0.6949902566701717</v>
      </c>
      <c r="BL77" s="7" t="n">
        <v>0.9472813390111617</v>
      </c>
      <c r="BM77" s="7" t="n">
        <v>0.8771000086978181</v>
      </c>
      <c r="BN77" s="7" t="n">
        <v>0.5724731045832315</v>
      </c>
      <c r="BO77" s="7" t="n">
        <v>0.7171274584694094</v>
      </c>
      <c r="BP77" s="7" t="n">
        <v>0.6561283372757354</v>
      </c>
      <c r="BQ77" s="7" t="n">
        <v>0.6752413487647831</v>
      </c>
      <c r="BR77" s="7" t="n">
        <v>0.9046390632921421</v>
      </c>
      <c r="BS77" s="7" t="n">
        <v>0.9153047191908237</v>
      </c>
      <c r="BT77" s="7" t="n">
        <v>0.6288430617455292</v>
      </c>
      <c r="BU77" s="7" t="n">
        <v>0.6899361692403622</v>
      </c>
      <c r="BV77" s="7" t="n">
        <v>0.9213103858831692</v>
      </c>
      <c r="BW77" s="7" t="n">
        <v>0.8993989941705719</v>
      </c>
      <c r="BX77" s="7" t="n">
        <v>0.9460103771215362</v>
      </c>
      <c r="BY77" s="7" t="n">
        <v>0.6187941172524095</v>
      </c>
      <c r="BZ77" s="7" t="n">
        <v>1</v>
      </c>
      <c r="CA77" s="7" t="n">
        <v>0.7459850504883012</v>
      </c>
      <c r="CB77" s="7" t="n">
        <v>0.7582810930557335</v>
      </c>
      <c r="CC77" s="7" t="n">
        <v>0.7216454125536909</v>
      </c>
      <c r="CD77" s="7" t="n">
        <v>0.8508479983797433</v>
      </c>
      <c r="CE77" s="7" t="n">
        <v>0.8996004729330693</v>
      </c>
      <c r="CF77" s="7" t="n">
        <v>0.8489723294184327</v>
      </c>
      <c r="CG77" s="7" t="n">
        <v>0.8436390267935989</v>
      </c>
      <c r="CH77" s="7" t="n">
        <v>0.419230667257444</v>
      </c>
      <c r="CI77" s="7" t="n">
        <v>0.6140425336381727</v>
      </c>
      <c r="CJ77" s="7" t="n">
        <v>0.7454650766523052</v>
      </c>
      <c r="CK77" s="7" t="n">
        <v>0.7069785324350848</v>
      </c>
      <c r="CL77" s="7" t="n">
        <v>0.826839122798683</v>
      </c>
      <c r="CM77" s="7" t="n">
        <v>0.6010355268233681</v>
      </c>
      <c r="CN77" s="7" t="n">
        <v>0.8720371144894203</v>
      </c>
      <c r="CO77" s="7" t="n">
        <v>0.7532122575345231</v>
      </c>
      <c r="CP77" s="7" t="n">
        <v>0.7049718882894451</v>
      </c>
      <c r="CQ77" s="7" t="n">
        <v>0.7139869643831055</v>
      </c>
      <c r="CR77" s="7" t="n">
        <v>0.8917024998568566</v>
      </c>
      <c r="CS77" s="7" t="n">
        <v>0.8425277761207696</v>
      </c>
      <c r="CT77" s="7" t="n">
        <v>0.8544305334178819</v>
      </c>
      <c r="CU77" s="7" t="n">
        <v>0.6813741050957363</v>
      </c>
      <c r="CV77" s="7" t="n">
        <v>0.8643572815473607</v>
      </c>
      <c r="CW77" s="7" t="n">
        <v>0.2415589490934607</v>
      </c>
      <c r="CX77" s="7" t="n">
        <v>0.7096700598174113</v>
      </c>
      <c r="CY77" s="7" t="n">
        <v>0.8680542096844152</v>
      </c>
      <c r="CZ77" s="7" t="n">
        <v>0.7603991463585709</v>
      </c>
      <c r="DA77" s="7" t="n">
        <v>0.02211190063742931</v>
      </c>
      <c r="DB77" s="7" t="n">
        <v>0.6789042226280737</v>
      </c>
      <c r="DC77" s="7" t="n">
        <v>0.8940545860470552</v>
      </c>
      <c r="DD77" s="7" t="n">
        <v>0.3488491175486648</v>
      </c>
      <c r="DE77" s="7" t="n">
        <v>0.9646595657285523</v>
      </c>
      <c r="DF77" s="7" t="n">
        <v>0.7405920270120795</v>
      </c>
      <c r="DG77" s="7" t="n">
        <v>0.3614411840008077</v>
      </c>
      <c r="DH77" s="7" t="n">
        <v>0.9145273502442618</v>
      </c>
      <c r="DI77" s="7" t="n">
        <v>0.2205344444585057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0.7383528154946363</v>
      </c>
      <c r="D78" s="7" t="n">
        <v>0.6802325718434109</v>
      </c>
      <c r="E78" s="7" t="n">
        <v>0.1111162890143506</v>
      </c>
      <c r="F78" s="7" t="n">
        <v>0.5992124231370947</v>
      </c>
      <c r="G78" s="7" t="n">
        <v>0.3696308553972726</v>
      </c>
      <c r="H78" s="7" t="n">
        <v>0.2835421854275971</v>
      </c>
      <c r="I78" s="7" t="n">
        <v>0.8048504107224482</v>
      </c>
      <c r="J78" s="7" t="n">
        <v>0.7820967104553117</v>
      </c>
      <c r="K78" s="7" t="n">
        <v>0.7674428537623454</v>
      </c>
      <c r="L78" s="7" t="n">
        <v>0.7635501197954936</v>
      </c>
      <c r="M78" s="7" t="n">
        <v>0.8309215818448212</v>
      </c>
      <c r="N78" s="7" t="n">
        <v>0.6340439951997574</v>
      </c>
      <c r="O78" s="7" t="n">
        <v>0.8550618855671571</v>
      </c>
      <c r="P78" s="7" t="n">
        <v>0.6772028788722907</v>
      </c>
      <c r="Q78" s="7" t="n">
        <v>0.6692916315082329</v>
      </c>
      <c r="R78" s="7" t="n">
        <v>0.8193304951107107</v>
      </c>
      <c r="S78" s="7" t="n">
        <v>0.6147471326219396</v>
      </c>
      <c r="T78" s="7" t="n">
        <v>0.5239275806781661</v>
      </c>
      <c r="U78" s="7" t="n">
        <v>0.7907066917596279</v>
      </c>
      <c r="V78" s="7" t="n">
        <v>0.832834145284319</v>
      </c>
      <c r="W78" s="7" t="n">
        <v>0.8417669445467821</v>
      </c>
      <c r="X78" s="7" t="n">
        <v>0.7500674137922811</v>
      </c>
      <c r="Y78" s="7" t="n">
        <v>0.9103733091837809</v>
      </c>
      <c r="Z78" s="7" t="n">
        <v>0.2961845686621303</v>
      </c>
      <c r="AA78" s="7" t="n">
        <v>-0.1105096408894602</v>
      </c>
      <c r="AB78" s="7" t="n">
        <v>0.661438087837201</v>
      </c>
      <c r="AC78" s="7" t="n">
        <v>0.7901245082288234</v>
      </c>
      <c r="AD78" s="7" t="n">
        <v>0.6894025269094243</v>
      </c>
      <c r="AE78" s="7" t="n">
        <v>0.9031198811024633</v>
      </c>
      <c r="AF78" s="7" t="n">
        <v>0.8044559384146093</v>
      </c>
      <c r="AG78" s="7" t="n">
        <v>0.7795632767395221</v>
      </c>
      <c r="AH78" s="7" t="n">
        <v>0.9150548501001303</v>
      </c>
      <c r="AI78" s="7" t="n">
        <v>0.8724898400109841</v>
      </c>
      <c r="AJ78" s="7" t="n">
        <v>0.7674806344145262</v>
      </c>
      <c r="AK78" s="7" t="n">
        <v>0.7580967160760674</v>
      </c>
      <c r="AL78" s="7" t="n">
        <v>0.6542583792780013</v>
      </c>
      <c r="AM78" s="7" t="n">
        <v>0.876413264140015</v>
      </c>
      <c r="AN78" s="7" t="n">
        <v>0.758917100488781</v>
      </c>
      <c r="AO78" s="7" t="n">
        <v>0.373094396268852</v>
      </c>
      <c r="AP78" s="7" t="n">
        <v>0.8358474498822392</v>
      </c>
      <c r="AQ78" s="7" t="n">
        <v>0.8943423693671144</v>
      </c>
      <c r="AR78" s="7" t="n">
        <v>0.9608537235571921</v>
      </c>
      <c r="AS78" s="7" t="n">
        <v>0.5857524551172153</v>
      </c>
      <c r="AT78" s="7" t="n">
        <v>0.7842299663847271</v>
      </c>
      <c r="AU78" s="7" t="n">
        <v>0.6674119064581555</v>
      </c>
      <c r="AV78" s="7" t="n">
        <v>0.8089838648064417</v>
      </c>
      <c r="AW78" s="7" t="n">
        <v>0.7727846593124771</v>
      </c>
      <c r="AX78" s="7" t="n">
        <v>0.9989761774474153</v>
      </c>
      <c r="AY78" s="7" t="n">
        <v>0.03115949930992716</v>
      </c>
      <c r="AZ78" s="7" t="n">
        <v>0.6808671454872895</v>
      </c>
      <c r="BA78" s="7" t="n">
        <v>0.83540357438413</v>
      </c>
      <c r="BB78" s="7" t="n">
        <v>0.5174203220924108</v>
      </c>
      <c r="BC78" s="7" t="n">
        <v>-0.0009205866982226723</v>
      </c>
      <c r="BD78" s="7" t="n">
        <v>0.7263849383955184</v>
      </c>
      <c r="BE78" s="7" t="n">
        <v>0.8017241493365082</v>
      </c>
      <c r="BF78" s="7" t="n">
        <v>0.7256168376671268</v>
      </c>
      <c r="BG78" s="7" t="n">
        <v>0.5764734587006117</v>
      </c>
      <c r="BH78" s="7" t="n">
        <v>0.4745985284452738</v>
      </c>
      <c r="BI78" s="7" t="n">
        <v>0.884073806860365</v>
      </c>
      <c r="BJ78" s="7" t="n">
        <v>0.6745443034596165</v>
      </c>
      <c r="BK78" s="7" t="n">
        <v>0.6961064211707519</v>
      </c>
      <c r="BL78" s="7" t="n">
        <v>0.7121884459187628</v>
      </c>
      <c r="BM78" s="7" t="n">
        <v>0.7776277443935951</v>
      </c>
      <c r="BN78" s="7" t="n">
        <v>0.7337905743662837</v>
      </c>
      <c r="BO78" s="7" t="n">
        <v>0.6183629825847268</v>
      </c>
      <c r="BP78" s="7" t="n">
        <v>0.6679765678368073</v>
      </c>
      <c r="BQ78" s="7" t="n">
        <v>0.6687445129210017</v>
      </c>
      <c r="BR78" s="7" t="n">
        <v>0.6744833071329364</v>
      </c>
      <c r="BS78" s="7" t="n">
        <v>0.8094264774752458</v>
      </c>
      <c r="BT78" s="7" t="n">
        <v>0.7880329542901758</v>
      </c>
      <c r="BU78" s="7" t="n">
        <v>0.823337630697581</v>
      </c>
      <c r="BV78" s="7" t="n">
        <v>0.6512970350636675</v>
      </c>
      <c r="BW78" s="7" t="n">
        <v>0.6585856207372346</v>
      </c>
      <c r="BX78" s="7" t="n">
        <v>0.6775572592051341</v>
      </c>
      <c r="BY78" s="7" t="n">
        <v>0.5730122863136111</v>
      </c>
      <c r="BZ78" s="7" t="n">
        <v>0.7459850504883012</v>
      </c>
      <c r="CA78" s="7" t="n">
        <v>1</v>
      </c>
      <c r="CB78" s="7" t="n">
        <v>0.7569503981228159</v>
      </c>
      <c r="CC78" s="7" t="n">
        <v>0.630529405508934</v>
      </c>
      <c r="CD78" s="7" t="n">
        <v>0.7909607296337249</v>
      </c>
      <c r="CE78" s="7" t="n">
        <v>0.6660658395381179</v>
      </c>
      <c r="CF78" s="7" t="n">
        <v>0.6885675711155045</v>
      </c>
      <c r="CG78" s="7" t="n">
        <v>0.7543027780252139</v>
      </c>
      <c r="CH78" s="7" t="n">
        <v>0.5823000131273961</v>
      </c>
      <c r="CI78" s="7" t="n">
        <v>0.7814532143451579</v>
      </c>
      <c r="CJ78" s="7" t="n">
        <v>0.8562851366212307</v>
      </c>
      <c r="CK78" s="7" t="n">
        <v>0.8042059531575874</v>
      </c>
      <c r="CL78" s="7" t="n">
        <v>0.6045409513342711</v>
      </c>
      <c r="CM78" s="7" t="n">
        <v>0.785558672115077</v>
      </c>
      <c r="CN78" s="7" t="n">
        <v>0.8022967552920359</v>
      </c>
      <c r="CO78" s="7" t="n">
        <v>0.8432713539306398</v>
      </c>
      <c r="CP78" s="7" t="n">
        <v>0.981319779623685</v>
      </c>
      <c r="CQ78" s="7" t="n">
        <v>0.5992666776508671</v>
      </c>
      <c r="CR78" s="7" t="n">
        <v>0.7808509839977483</v>
      </c>
      <c r="CS78" s="7" t="n">
        <v>0.7473565525086503</v>
      </c>
      <c r="CT78" s="7" t="n">
        <v>0.8195977022588297</v>
      </c>
      <c r="CU78" s="7" t="n">
        <v>0.9884545853017768</v>
      </c>
      <c r="CV78" s="7" t="n">
        <v>0.7716470211304591</v>
      </c>
      <c r="CW78" s="7" t="n">
        <v>0.03933940554290097</v>
      </c>
      <c r="CX78" s="7" t="n">
        <v>0.7552511398954238</v>
      </c>
      <c r="CY78" s="7" t="n">
        <v>0.7708761658518946</v>
      </c>
      <c r="CZ78" s="7" t="n">
        <v>0.8423984047734205</v>
      </c>
      <c r="DA78" s="7" t="n">
        <v>0.006927033198955958</v>
      </c>
      <c r="DB78" s="7" t="n">
        <v>0.7004919037364409</v>
      </c>
      <c r="DC78" s="7" t="n">
        <v>0.783192893740168</v>
      </c>
      <c r="DD78" s="7" t="n">
        <v>0.2021622894832034</v>
      </c>
      <c r="DE78" s="7" t="n">
        <v>0.7115208910606541</v>
      </c>
      <c r="DF78" s="7" t="n">
        <v>0.8472010552713223</v>
      </c>
      <c r="DG78" s="7" t="n">
        <v>0.1968401120104218</v>
      </c>
      <c r="DH78" s="7" t="n">
        <v>0.7425505106370838</v>
      </c>
      <c r="DI78" s="7" t="n">
        <v>0.1726160569224306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0.8348806400422975</v>
      </c>
      <c r="D79" s="7" t="n">
        <v>0.7116325729591537</v>
      </c>
      <c r="E79" s="7" t="n">
        <v>0.3979360585820259</v>
      </c>
      <c r="F79" s="7" t="n">
        <v>0.6233327857617789</v>
      </c>
      <c r="G79" s="7" t="n">
        <v>0.4937454899228386</v>
      </c>
      <c r="H79" s="7" t="n">
        <v>0.4689379804336632</v>
      </c>
      <c r="I79" s="7" t="n">
        <v>0.7260232946955956</v>
      </c>
      <c r="J79" s="7" t="n">
        <v>0.7509041573069709</v>
      </c>
      <c r="K79" s="7" t="n">
        <v>0.6438362903047455</v>
      </c>
      <c r="L79" s="7" t="n">
        <v>0.6450391003840288</v>
      </c>
      <c r="M79" s="7" t="n">
        <v>0.6681358416365059</v>
      </c>
      <c r="N79" s="7" t="n">
        <v>0.6890431808681923</v>
      </c>
      <c r="O79" s="7" t="n">
        <v>0.8018156142246918</v>
      </c>
      <c r="P79" s="7" t="n">
        <v>0.6926745267668543</v>
      </c>
      <c r="Q79" s="7" t="n">
        <v>0.7031649132857695</v>
      </c>
      <c r="R79" s="7" t="n">
        <v>0.8552428548558868</v>
      </c>
      <c r="S79" s="7" t="n">
        <v>0.7207043093030506</v>
      </c>
      <c r="T79" s="7" t="n">
        <v>0.6758538561172689</v>
      </c>
      <c r="U79" s="7" t="n">
        <v>0.7148077924031511</v>
      </c>
      <c r="V79" s="7" t="n">
        <v>0.7961571252234941</v>
      </c>
      <c r="W79" s="7" t="n">
        <v>0.8069186795784514</v>
      </c>
      <c r="X79" s="7" t="n">
        <v>0.5648744456164106</v>
      </c>
      <c r="Y79" s="7" t="n">
        <v>0.7040893231866017</v>
      </c>
      <c r="Z79" s="7" t="n">
        <v>0.5689247151518126</v>
      </c>
      <c r="AA79" s="7" t="n">
        <v>0.1234914928416007</v>
      </c>
      <c r="AB79" s="7" t="n">
        <v>0.6705361413575249</v>
      </c>
      <c r="AC79" s="7" t="n">
        <v>0.6496047383168632</v>
      </c>
      <c r="AD79" s="7" t="n">
        <v>0.7449967674559669</v>
      </c>
      <c r="AE79" s="7" t="n">
        <v>0.6157970841112745</v>
      </c>
      <c r="AF79" s="7" t="n">
        <v>0.6738148587506883</v>
      </c>
      <c r="AG79" s="7" t="n">
        <v>0.6861783688053373</v>
      </c>
      <c r="AH79" s="7" t="n">
        <v>0.680438822058999</v>
      </c>
      <c r="AI79" s="7" t="n">
        <v>0.6204338566979305</v>
      </c>
      <c r="AJ79" s="7" t="n">
        <v>0.6116609520228518</v>
      </c>
      <c r="AK79" s="7" t="n">
        <v>0.8334387194428116</v>
      </c>
      <c r="AL79" s="7" t="n">
        <v>0.7930520752919848</v>
      </c>
      <c r="AM79" s="7" t="n">
        <v>0.7445388182375506</v>
      </c>
      <c r="AN79" s="7" t="n">
        <v>0.7502609052152158</v>
      </c>
      <c r="AO79" s="7" t="n">
        <v>0.4705363665638945</v>
      </c>
      <c r="AP79" s="7" t="n">
        <v>0.668582846270964</v>
      </c>
      <c r="AQ79" s="7" t="n">
        <v>0.6273189764318262</v>
      </c>
      <c r="AR79" s="7" t="n">
        <v>0.7098300582432467</v>
      </c>
      <c r="AS79" s="7" t="n">
        <v>0.8446815832676279</v>
      </c>
      <c r="AT79" s="7" t="n">
        <v>0.7636584272496578</v>
      </c>
      <c r="AU79" s="7" t="n">
        <v>0.6599370861226598</v>
      </c>
      <c r="AV79" s="7" t="n">
        <v>0.7595421886736047</v>
      </c>
      <c r="AW79" s="7" t="n">
        <v>0.7562119153427974</v>
      </c>
      <c r="AX79" s="7" t="n">
        <v>0.7422780310304656</v>
      </c>
      <c r="AY79" s="7" t="n">
        <v>0.239820619067394</v>
      </c>
      <c r="AZ79" s="7" t="n">
        <v>0.7068011695927929</v>
      </c>
      <c r="BA79" s="7" t="n">
        <v>0.6436430158674841</v>
      </c>
      <c r="BB79" s="7" t="n">
        <v>0.7835735932412144</v>
      </c>
      <c r="BC79" s="7" t="n">
        <v>0.2255940788637256</v>
      </c>
      <c r="BD79" s="7" t="n">
        <v>0.6126159227094741</v>
      </c>
      <c r="BE79" s="7" t="n">
        <v>0.8009178270525357</v>
      </c>
      <c r="BF79" s="7" t="n">
        <v>0.6702776122387664</v>
      </c>
      <c r="BG79" s="7" t="n">
        <v>0.789636109828884</v>
      </c>
      <c r="BH79" s="7" t="n">
        <v>0.7449423609608146</v>
      </c>
      <c r="BI79" s="7" t="n">
        <v>0.7996373155776432</v>
      </c>
      <c r="BJ79" s="7" t="n">
        <v>0.8388098191250113</v>
      </c>
      <c r="BK79" s="7" t="n">
        <v>0.760953127180529</v>
      </c>
      <c r="BL79" s="7" t="n">
        <v>0.6576975338604312</v>
      </c>
      <c r="BM79" s="7" t="n">
        <v>0.6664113246785817</v>
      </c>
      <c r="BN79" s="7" t="n">
        <v>0.7722723567751216</v>
      </c>
      <c r="BO79" s="7" t="n">
        <v>0.7312169494268596</v>
      </c>
      <c r="BP79" s="7" t="n">
        <v>0.7363518877298383</v>
      </c>
      <c r="BQ79" s="7" t="n">
        <v>0.7200585558673462</v>
      </c>
      <c r="BR79" s="7" t="n">
        <v>0.6015874537726779</v>
      </c>
      <c r="BS79" s="7" t="n">
        <v>0.7266942408837493</v>
      </c>
      <c r="BT79" s="7" t="n">
        <v>0.5956229040538445</v>
      </c>
      <c r="BU79" s="7" t="n">
        <v>0.6583282755189477</v>
      </c>
      <c r="BV79" s="7" t="n">
        <v>0.5913825667349207</v>
      </c>
      <c r="BW79" s="7" t="n">
        <v>0.6375091084851506</v>
      </c>
      <c r="BX79" s="7" t="n">
        <v>0.6449991462546235</v>
      </c>
      <c r="BY79" s="7" t="n">
        <v>0.7895494261931143</v>
      </c>
      <c r="BZ79" s="7" t="n">
        <v>0.7582810930557335</v>
      </c>
      <c r="CA79" s="7" t="n">
        <v>0.7569503981228159</v>
      </c>
      <c r="CB79" s="7" t="n">
        <v>1</v>
      </c>
      <c r="CC79" s="7" t="n">
        <v>0.8085279680504289</v>
      </c>
      <c r="CD79" s="7" t="n">
        <v>0.7542028462628687</v>
      </c>
      <c r="CE79" s="7" t="n">
        <v>0.5928651701125208</v>
      </c>
      <c r="CF79" s="7" t="n">
        <v>0.5707968200127415</v>
      </c>
      <c r="CG79" s="7" t="n">
        <v>0.6337832454556823</v>
      </c>
      <c r="CH79" s="7" t="n">
        <v>0.6495312812464338</v>
      </c>
      <c r="CI79" s="7" t="n">
        <v>0.6124284949508773</v>
      </c>
      <c r="CJ79" s="7" t="n">
        <v>0.6656054422151981</v>
      </c>
      <c r="CK79" s="7" t="n">
        <v>0.6648335051085056</v>
      </c>
      <c r="CL79" s="7" t="n">
        <v>0.5073748853743021</v>
      </c>
      <c r="CM79" s="7" t="n">
        <v>0.5687408198339562</v>
      </c>
      <c r="CN79" s="7" t="n">
        <v>0.7618346574017488</v>
      </c>
      <c r="CO79" s="7" t="n">
        <v>0.5970876297324103</v>
      </c>
      <c r="CP79" s="7" t="n">
        <v>0.7018175133191171</v>
      </c>
      <c r="CQ79" s="7" t="n">
        <v>0.8859822552859925</v>
      </c>
      <c r="CR79" s="7" t="n">
        <v>0.757408584086271</v>
      </c>
      <c r="CS79" s="7" t="n">
        <v>0.6333363697802354</v>
      </c>
      <c r="CT79" s="7" t="n">
        <v>0.7235260162470536</v>
      </c>
      <c r="CU79" s="7" t="n">
        <v>0.707683316332956</v>
      </c>
      <c r="CV79" s="7" t="n">
        <v>0.6647360729750746</v>
      </c>
      <c r="CW79" s="7" t="n">
        <v>0.3046928512847476</v>
      </c>
      <c r="CX79" s="7" t="n">
        <v>0.7558132877514548</v>
      </c>
      <c r="CY79" s="7" t="n">
        <v>0.6707926457734602</v>
      </c>
      <c r="CZ79" s="7" t="n">
        <v>0.7368212579929856</v>
      </c>
      <c r="DA79" s="7" t="n">
        <v>0.2123323192724057</v>
      </c>
      <c r="DB79" s="7" t="n">
        <v>0.7195390348886974</v>
      </c>
      <c r="DC79" s="7" t="n">
        <v>0.7010253809349349</v>
      </c>
      <c r="DD79" s="7" t="n">
        <v>0.3298649240724982</v>
      </c>
      <c r="DE79" s="7" t="n">
        <v>0.6708807712999968</v>
      </c>
      <c r="DF79" s="7" t="n">
        <v>0.7494045752227113</v>
      </c>
      <c r="DG79" s="7" t="n">
        <v>0.4562925646819678</v>
      </c>
      <c r="DH79" s="7" t="n">
        <v>0.7331511481964375</v>
      </c>
      <c r="DI79" s="7" t="n">
        <v>0.4214725138327657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0.9257971839662912</v>
      </c>
      <c r="D80" s="7" t="n">
        <v>0.7944936344466356</v>
      </c>
      <c r="E80" s="7" t="n">
        <v>0.7566799004269729</v>
      </c>
      <c r="F80" s="7" t="n">
        <v>0.675817722527208</v>
      </c>
      <c r="G80" s="7" t="n">
        <v>0.4952419932161902</v>
      </c>
      <c r="H80" s="7" t="n">
        <v>0.809476089559147</v>
      </c>
      <c r="I80" s="7" t="n">
        <v>0.669982383706005</v>
      </c>
      <c r="J80" s="7" t="n">
        <v>0.7805191762311435</v>
      </c>
      <c r="K80" s="7" t="n">
        <v>0.7129815064671716</v>
      </c>
      <c r="L80" s="7" t="n">
        <v>0.696931698666554</v>
      </c>
      <c r="M80" s="7" t="n">
        <v>0.7236642957453027</v>
      </c>
      <c r="N80" s="7" t="n">
        <v>0.8405810716391546</v>
      </c>
      <c r="O80" s="7" t="n">
        <v>0.8404082523523908</v>
      </c>
      <c r="P80" s="7" t="n">
        <v>0.5181861753051377</v>
      </c>
      <c r="Q80" s="7" t="n">
        <v>0.8417019328723376</v>
      </c>
      <c r="R80" s="7" t="n">
        <v>0.8431727580153993</v>
      </c>
      <c r="S80" s="7" t="n">
        <v>0.8853193076239614</v>
      </c>
      <c r="T80" s="7" t="n">
        <v>0.8781565874973448</v>
      </c>
      <c r="U80" s="7" t="n">
        <v>0.7438359385489864</v>
      </c>
      <c r="V80" s="7" t="n">
        <v>0.8716142352277088</v>
      </c>
      <c r="W80" s="7" t="n">
        <v>0.8569358202038977</v>
      </c>
      <c r="X80" s="7" t="n">
        <v>0.5571607544682107</v>
      </c>
      <c r="Y80" s="7" t="n">
        <v>0.6549469498069694</v>
      </c>
      <c r="Z80" s="7" t="n">
        <v>0.8769568403271205</v>
      </c>
      <c r="AA80" s="7" t="n">
        <v>0.5432608859885029</v>
      </c>
      <c r="AB80" s="7" t="n">
        <v>0.5325849498608625</v>
      </c>
      <c r="AC80" s="7" t="n">
        <v>0.681966358867214</v>
      </c>
      <c r="AD80" s="7" t="n">
        <v>0.7234279681242631</v>
      </c>
      <c r="AE80" s="7" t="n">
        <v>0.5901093544955462</v>
      </c>
      <c r="AF80" s="7" t="n">
        <v>0.702796964440826</v>
      </c>
      <c r="AG80" s="7" t="n">
        <v>0.7336326964116785</v>
      </c>
      <c r="AH80" s="7" t="n">
        <v>0.6614964294183401</v>
      </c>
      <c r="AI80" s="7" t="n">
        <v>0.6078840729454486</v>
      </c>
      <c r="AJ80" s="7" t="n">
        <v>0.7055711355267269</v>
      </c>
      <c r="AK80" s="7" t="n">
        <v>0.7796243036409509</v>
      </c>
      <c r="AL80" s="7" t="n">
        <v>0.7472578276521418</v>
      </c>
      <c r="AM80" s="7" t="n">
        <v>0.6845314536149336</v>
      </c>
      <c r="AN80" s="7" t="n">
        <v>0.6909194117161025</v>
      </c>
      <c r="AO80" s="7" t="n">
        <v>0.7776866026325669</v>
      </c>
      <c r="AP80" s="7" t="n">
        <v>0.6509703672006448</v>
      </c>
      <c r="AQ80" s="7" t="n">
        <v>0.5987303694971854</v>
      </c>
      <c r="AR80" s="7" t="n">
        <v>0.6242005539973978</v>
      </c>
      <c r="AS80" s="7" t="n">
        <v>0.6207371784784005</v>
      </c>
      <c r="AT80" s="7" t="n">
        <v>0.7979726953041649</v>
      </c>
      <c r="AU80" s="7" t="n">
        <v>0.70539127503383</v>
      </c>
      <c r="AV80" s="7" t="n">
        <v>0.7332256083992392</v>
      </c>
      <c r="AW80" s="7" t="n">
        <v>0.6999605592016246</v>
      </c>
      <c r="AX80" s="7" t="n">
        <v>0.6213400643375403</v>
      </c>
      <c r="AY80" s="7" t="n">
        <v>0.2971848055386249</v>
      </c>
      <c r="AZ80" s="7" t="n">
        <v>0.4986375962705287</v>
      </c>
      <c r="BA80" s="7" t="n">
        <v>0.6325451417839516</v>
      </c>
      <c r="BB80" s="7" t="n">
        <v>0.8207557192494115</v>
      </c>
      <c r="BC80" s="7" t="n">
        <v>0.6009667837720013</v>
      </c>
      <c r="BD80" s="7" t="n">
        <v>0.6299925338532149</v>
      </c>
      <c r="BE80" s="7" t="n">
        <v>0.8272338488707218</v>
      </c>
      <c r="BF80" s="7" t="n">
        <v>0.6836169167022226</v>
      </c>
      <c r="BG80" s="7" t="n">
        <v>0.8850161603040396</v>
      </c>
      <c r="BH80" s="7" t="n">
        <v>0.8306601381213025</v>
      </c>
      <c r="BI80" s="7" t="n">
        <v>0.7743879748094574</v>
      </c>
      <c r="BJ80" s="7" t="n">
        <v>0.7420813451695717</v>
      </c>
      <c r="BK80" s="7" t="n">
        <v>0.8072859916192074</v>
      </c>
      <c r="BL80" s="7" t="n">
        <v>0.6951748698376595</v>
      </c>
      <c r="BM80" s="7" t="n">
        <v>0.7201388913103854</v>
      </c>
      <c r="BN80" s="7" t="n">
        <v>0.5938133332792683</v>
      </c>
      <c r="BO80" s="7" t="n">
        <v>0.7819343051560486</v>
      </c>
      <c r="BP80" s="7" t="n">
        <v>0.6698377860080299</v>
      </c>
      <c r="BQ80" s="7" t="n">
        <v>0.8532790828993183</v>
      </c>
      <c r="BR80" s="7" t="n">
        <v>0.6784498040656627</v>
      </c>
      <c r="BS80" s="7" t="n">
        <v>0.7086946524055278</v>
      </c>
      <c r="BT80" s="7" t="n">
        <v>0.6119884132684865</v>
      </c>
      <c r="BU80" s="7" t="n">
        <v>0.6620886092331776</v>
      </c>
      <c r="BV80" s="7" t="n">
        <v>0.6660873596147072</v>
      </c>
      <c r="BW80" s="7" t="n">
        <v>0.6245706849705256</v>
      </c>
      <c r="BX80" s="7" t="n">
        <v>0.6886942560759977</v>
      </c>
      <c r="BY80" s="7" t="n">
        <v>0.9454027002530084</v>
      </c>
      <c r="BZ80" s="7" t="n">
        <v>0.7216454125536909</v>
      </c>
      <c r="CA80" s="7" t="n">
        <v>0.630529405508934</v>
      </c>
      <c r="CB80" s="7" t="n">
        <v>0.8085279680504289</v>
      </c>
      <c r="CC80" s="7" t="n">
        <v>1</v>
      </c>
      <c r="CD80" s="7" t="n">
        <v>0.7357475854904477</v>
      </c>
      <c r="CE80" s="7" t="n">
        <v>0.6710588716921025</v>
      </c>
      <c r="CF80" s="7" t="n">
        <v>0.6670959097613991</v>
      </c>
      <c r="CG80" s="7" t="n">
        <v>0.6962022828012787</v>
      </c>
      <c r="CH80" s="7" t="n">
        <v>0.6053091283899298</v>
      </c>
      <c r="CI80" s="7" t="n">
        <v>0.6377814255819187</v>
      </c>
      <c r="CJ80" s="7" t="n">
        <v>0.6027060874298247</v>
      </c>
      <c r="CK80" s="7" t="n">
        <v>0.6766888685594175</v>
      </c>
      <c r="CL80" s="7" t="n">
        <v>0.6471352570622797</v>
      </c>
      <c r="CM80" s="7" t="n">
        <v>0.5582876693974667</v>
      </c>
      <c r="CN80" s="7" t="n">
        <v>0.7470424106846524</v>
      </c>
      <c r="CO80" s="7" t="n">
        <v>0.6269836005996451</v>
      </c>
      <c r="CP80" s="7" t="n">
        <v>0.5853931189089877</v>
      </c>
      <c r="CQ80" s="7" t="n">
        <v>0.6495014069729665</v>
      </c>
      <c r="CR80" s="7" t="n">
        <v>0.7611819470109454</v>
      </c>
      <c r="CS80" s="7" t="n">
        <v>0.6712825007869815</v>
      </c>
      <c r="CT80" s="7" t="n">
        <v>0.7408143160135034</v>
      </c>
      <c r="CU80" s="7" t="n">
        <v>0.5568062845171359</v>
      </c>
      <c r="CV80" s="7" t="n">
        <v>0.7060709202319689</v>
      </c>
      <c r="CW80" s="7" t="n">
        <v>0.6168108030611081</v>
      </c>
      <c r="CX80" s="7" t="n">
        <v>0.8453297637609336</v>
      </c>
      <c r="CY80" s="7" t="n">
        <v>0.7109587330168119</v>
      </c>
      <c r="CZ80" s="7" t="n">
        <v>0.6574263004111267</v>
      </c>
      <c r="DA80" s="7" t="n">
        <v>0.2733232771296077</v>
      </c>
      <c r="DB80" s="7" t="n">
        <v>0.647703597694065</v>
      </c>
      <c r="DC80" s="7" t="n">
        <v>0.7305613317628005</v>
      </c>
      <c r="DD80" s="7" t="n">
        <v>0.6842435238881169</v>
      </c>
      <c r="DE80" s="7" t="n">
        <v>0.6805488250739911</v>
      </c>
      <c r="DF80" s="7" t="n">
        <v>0.7527551020095509</v>
      </c>
      <c r="DG80" s="7" t="n">
        <v>0.7914872134277603</v>
      </c>
      <c r="DH80" s="7" t="n">
        <v>0.726863352928641</v>
      </c>
      <c r="DI80" s="7" t="n">
        <v>0.7233721197281413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0.8278156168938685</v>
      </c>
      <c r="D81" s="7" t="n">
        <v>0.7521675697582326</v>
      </c>
      <c r="E81" s="7" t="n">
        <v>0.2513131049270676</v>
      </c>
      <c r="F81" s="7" t="n">
        <v>0.6555802380504636</v>
      </c>
      <c r="G81" s="7" t="n">
        <v>0.3765178355868939</v>
      </c>
      <c r="H81" s="7" t="n">
        <v>0.4370957774667298</v>
      </c>
      <c r="I81" s="7" t="n">
        <v>0.8089296686189456</v>
      </c>
      <c r="J81" s="7" t="n">
        <v>0.8025137151336825</v>
      </c>
      <c r="K81" s="7" t="n">
        <v>0.8462075804963598</v>
      </c>
      <c r="L81" s="7" t="n">
        <v>0.8206062206327852</v>
      </c>
      <c r="M81" s="7" t="n">
        <v>0.8553616519310686</v>
      </c>
      <c r="N81" s="7" t="n">
        <v>0.6982061269169129</v>
      </c>
      <c r="O81" s="7" t="n">
        <v>0.8554769490254911</v>
      </c>
      <c r="P81" s="7" t="n">
        <v>0.6592571215157566</v>
      </c>
      <c r="Q81" s="7" t="n">
        <v>0.7124456618116852</v>
      </c>
      <c r="R81" s="7" t="n">
        <v>0.9011129246366728</v>
      </c>
      <c r="S81" s="7" t="n">
        <v>0.8084277796170719</v>
      </c>
      <c r="T81" s="7" t="n">
        <v>0.7314792051221393</v>
      </c>
      <c r="U81" s="7" t="n">
        <v>0.7886953943295513</v>
      </c>
      <c r="V81" s="7" t="n">
        <v>0.8995741668603693</v>
      </c>
      <c r="W81" s="7" t="n">
        <v>0.8819306773442769</v>
      </c>
      <c r="X81" s="7" t="n">
        <v>0.7279784255771641</v>
      </c>
      <c r="Y81" s="7" t="n">
        <v>0.8080577661101425</v>
      </c>
      <c r="Z81" s="7" t="n">
        <v>0.4402628282501691</v>
      </c>
      <c r="AA81" s="7" t="n">
        <v>0.07917243743661233</v>
      </c>
      <c r="AB81" s="7" t="n">
        <v>0.6594683143262389</v>
      </c>
      <c r="AC81" s="7" t="n">
        <v>0.8006527590115937</v>
      </c>
      <c r="AD81" s="7" t="n">
        <v>0.7591565940851266</v>
      </c>
      <c r="AE81" s="7" t="n">
        <v>0.6924626446445566</v>
      </c>
      <c r="AF81" s="7" t="n">
        <v>0.8144627816982866</v>
      </c>
      <c r="AG81" s="7" t="n">
        <v>0.886270905495562</v>
      </c>
      <c r="AH81" s="7" t="n">
        <v>0.8211772217216017</v>
      </c>
      <c r="AI81" s="7" t="n">
        <v>0.7631070956296858</v>
      </c>
      <c r="AJ81" s="7" t="n">
        <v>0.7888089622693849</v>
      </c>
      <c r="AK81" s="7" t="n">
        <v>0.8278225287164597</v>
      </c>
      <c r="AL81" s="7" t="n">
        <v>0.7131214338514772</v>
      </c>
      <c r="AM81" s="7" t="n">
        <v>0.8184363719598997</v>
      </c>
      <c r="AN81" s="7" t="n">
        <v>0.7799151549065413</v>
      </c>
      <c r="AO81" s="7" t="n">
        <v>0.4796267238714819</v>
      </c>
      <c r="AP81" s="7" t="n">
        <v>0.8161670679528583</v>
      </c>
      <c r="AQ81" s="7" t="n">
        <v>0.7648454596346554</v>
      </c>
      <c r="AR81" s="7" t="n">
        <v>0.7711123551372336</v>
      </c>
      <c r="AS81" s="7" t="n">
        <v>0.6655661085494047</v>
      </c>
      <c r="AT81" s="7" t="n">
        <v>0.9777134268614883</v>
      </c>
      <c r="AU81" s="7" t="n">
        <v>0.7664594962940934</v>
      </c>
      <c r="AV81" s="7" t="n">
        <v>0.9953396466941273</v>
      </c>
      <c r="AW81" s="7" t="n">
        <v>0.7914319278954818</v>
      </c>
      <c r="AX81" s="7" t="n">
        <v>0.7847019715113879</v>
      </c>
      <c r="AY81" s="7" t="n">
        <v>0.0145940544381458</v>
      </c>
      <c r="AZ81" s="7" t="n">
        <v>0.6539119605718754</v>
      </c>
      <c r="BA81" s="7" t="n">
        <v>0.7935924896176982</v>
      </c>
      <c r="BB81" s="7" t="n">
        <v>0.6625146344092638</v>
      </c>
      <c r="BC81" s="7" t="n">
        <v>0.1758280399266305</v>
      </c>
      <c r="BD81" s="7" t="n">
        <v>0.7046413795381761</v>
      </c>
      <c r="BE81" s="7" t="n">
        <v>0.8640927497879043</v>
      </c>
      <c r="BF81" s="7" t="n">
        <v>0.8681163062348899</v>
      </c>
      <c r="BG81" s="7" t="n">
        <v>0.6784387507410578</v>
      </c>
      <c r="BH81" s="7" t="n">
        <v>0.6130769019498267</v>
      </c>
      <c r="BI81" s="7" t="n">
        <v>0.8228957299863786</v>
      </c>
      <c r="BJ81" s="7" t="n">
        <v>0.6659836125755301</v>
      </c>
      <c r="BK81" s="7" t="n">
        <v>0.7987289390996736</v>
      </c>
      <c r="BL81" s="7" t="n">
        <v>0.8598559796233931</v>
      </c>
      <c r="BM81" s="7" t="n">
        <v>0.8693486208911407</v>
      </c>
      <c r="BN81" s="7" t="n">
        <v>0.7102655847410887</v>
      </c>
      <c r="BO81" s="7" t="n">
        <v>0.7057687895589242</v>
      </c>
      <c r="BP81" s="7" t="n">
        <v>0.7198774522722829</v>
      </c>
      <c r="BQ81" s="7" t="n">
        <v>0.7296859272217892</v>
      </c>
      <c r="BR81" s="7" t="n">
        <v>0.8179291781086354</v>
      </c>
      <c r="BS81" s="7" t="n">
        <v>0.9092799436692538</v>
      </c>
      <c r="BT81" s="7" t="n">
        <v>0.7670002279220711</v>
      </c>
      <c r="BU81" s="7" t="n">
        <v>0.8118084406801843</v>
      </c>
      <c r="BV81" s="7" t="n">
        <v>0.7962179434992881</v>
      </c>
      <c r="BW81" s="7" t="n">
        <v>0.7237838564049571</v>
      </c>
      <c r="BX81" s="7" t="n">
        <v>0.8328553934810392</v>
      </c>
      <c r="BY81" s="7" t="n">
        <v>0.6634077934233321</v>
      </c>
      <c r="BZ81" s="7" t="n">
        <v>0.8508479983797433</v>
      </c>
      <c r="CA81" s="7" t="n">
        <v>0.7909607296337249</v>
      </c>
      <c r="CB81" s="7" t="n">
        <v>0.7542028462628687</v>
      </c>
      <c r="CC81" s="7" t="n">
        <v>0.7357475854904477</v>
      </c>
      <c r="CD81" s="7" t="n">
        <v>1</v>
      </c>
      <c r="CE81" s="7" t="n">
        <v>0.808527935175096</v>
      </c>
      <c r="CF81" s="7" t="n">
        <v>0.7891875138152076</v>
      </c>
      <c r="CG81" s="7" t="n">
        <v>0.8490275811584828</v>
      </c>
      <c r="CH81" s="7" t="n">
        <v>0.6133443428915825</v>
      </c>
      <c r="CI81" s="7" t="n">
        <v>0.7661106310396826</v>
      </c>
      <c r="CJ81" s="7" t="n">
        <v>0.7404515847161243</v>
      </c>
      <c r="CK81" s="7" t="n">
        <v>0.8133956821055889</v>
      </c>
      <c r="CL81" s="7" t="n">
        <v>0.7181319922519234</v>
      </c>
      <c r="CM81" s="7" t="n">
        <v>0.7405695207656166</v>
      </c>
      <c r="CN81" s="7" t="n">
        <v>0.9945459873221317</v>
      </c>
      <c r="CO81" s="7" t="n">
        <v>0.7758870954660234</v>
      </c>
      <c r="CP81" s="7" t="n">
        <v>0.76115757323123</v>
      </c>
      <c r="CQ81" s="7" t="n">
        <v>0.647732881245028</v>
      </c>
      <c r="CR81" s="7" t="n">
        <v>0.8562884686202115</v>
      </c>
      <c r="CS81" s="7" t="n">
        <v>0.8100000852537745</v>
      </c>
      <c r="CT81" s="7" t="n">
        <v>0.9080056724088075</v>
      </c>
      <c r="CU81" s="7" t="n">
        <v>0.7366743360226194</v>
      </c>
      <c r="CV81" s="7" t="n">
        <v>0.8432355808882199</v>
      </c>
      <c r="CW81" s="7" t="n">
        <v>0.2435207003019487</v>
      </c>
      <c r="CX81" s="7" t="n">
        <v>0.7682409767177513</v>
      </c>
      <c r="CY81" s="7" t="n">
        <v>0.8448566946809709</v>
      </c>
      <c r="CZ81" s="7" t="n">
        <v>0.8227512182430577</v>
      </c>
      <c r="DA81" s="7" t="n">
        <v>-0.007967822139343717</v>
      </c>
      <c r="DB81" s="7" t="n">
        <v>0.7191257377652356</v>
      </c>
      <c r="DC81" s="7" t="n">
        <v>0.8609790724910811</v>
      </c>
      <c r="DD81" s="7" t="n">
        <v>0.3076534405243258</v>
      </c>
      <c r="DE81" s="7" t="n">
        <v>0.8603025199657228</v>
      </c>
      <c r="DF81" s="7" t="n">
        <v>0.8459931944583763</v>
      </c>
      <c r="DG81" s="7" t="n">
        <v>0.3128621181370405</v>
      </c>
      <c r="DH81" s="7" t="n">
        <v>0.8568358980845336</v>
      </c>
      <c r="DI81" s="7" t="n">
        <v>0.2657032496356386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0.775461567901335</v>
      </c>
      <c r="D82" s="7" t="n">
        <v>0.6772405206374705</v>
      </c>
      <c r="E82" s="7" t="n">
        <v>0.2815431431219425</v>
      </c>
      <c r="F82" s="7" t="n">
        <v>0.5394191048934689</v>
      </c>
      <c r="G82" s="7" t="n">
        <v>0.2902871856358978</v>
      </c>
      <c r="H82" s="7" t="n">
        <v>0.4137361515862586</v>
      </c>
      <c r="I82" s="7" t="n">
        <v>0.6352200118993716</v>
      </c>
      <c r="J82" s="7" t="n">
        <v>0.7530860624570225</v>
      </c>
      <c r="K82" s="7" t="n">
        <v>0.9229141855786113</v>
      </c>
      <c r="L82" s="7" t="n">
        <v>0.8998285614981252</v>
      </c>
      <c r="M82" s="7" t="n">
        <v>0.8846831260740501</v>
      </c>
      <c r="N82" s="7" t="n">
        <v>0.5740067022843951</v>
      </c>
      <c r="O82" s="7" t="n">
        <v>0.6764938976838333</v>
      </c>
      <c r="P82" s="7" t="n">
        <v>0.4394496834948147</v>
      </c>
      <c r="Q82" s="7" t="n">
        <v>0.5872862192964596</v>
      </c>
      <c r="R82" s="7" t="n">
        <v>0.8299008295498307</v>
      </c>
      <c r="S82" s="7" t="n">
        <v>0.7649731754672248</v>
      </c>
      <c r="T82" s="7" t="n">
        <v>0.6719843615018128</v>
      </c>
      <c r="U82" s="7" t="n">
        <v>0.7292718857863816</v>
      </c>
      <c r="V82" s="7" t="n">
        <v>0.7801640719764638</v>
      </c>
      <c r="W82" s="7" t="n">
        <v>0.8010185784733725</v>
      </c>
      <c r="X82" s="7" t="n">
        <v>0.6529070052612903</v>
      </c>
      <c r="Y82" s="7" t="n">
        <v>0.7462044125765964</v>
      </c>
      <c r="Z82" s="7" t="n">
        <v>0.4190829233662818</v>
      </c>
      <c r="AA82" s="7" t="n">
        <v>0.1629895863744012</v>
      </c>
      <c r="AB82" s="7" t="n">
        <v>0.4072847293843565</v>
      </c>
      <c r="AC82" s="7" t="n">
        <v>0.6798861289885969</v>
      </c>
      <c r="AD82" s="7" t="n">
        <v>0.5094582818473248</v>
      </c>
      <c r="AE82" s="7" t="n">
        <v>0.6395618140956228</v>
      </c>
      <c r="AF82" s="7" t="n">
        <v>0.6944330523715986</v>
      </c>
      <c r="AG82" s="7" t="n">
        <v>0.9528949610385302</v>
      </c>
      <c r="AH82" s="7" t="n">
        <v>0.7992562180177637</v>
      </c>
      <c r="AI82" s="7" t="n">
        <v>0.795867985875408</v>
      </c>
      <c r="AJ82" s="7" t="n">
        <v>0.9132931444903041</v>
      </c>
      <c r="AK82" s="7" t="n">
        <v>0.8121899702961465</v>
      </c>
      <c r="AL82" s="7" t="n">
        <v>0.6364120270496001</v>
      </c>
      <c r="AM82" s="7" t="n">
        <v>0.7842432528028739</v>
      </c>
      <c r="AN82" s="7" t="n">
        <v>0.6643529062931154</v>
      </c>
      <c r="AO82" s="7" t="n">
        <v>0.4733246153973522</v>
      </c>
      <c r="AP82" s="7" t="n">
        <v>0.7281934880095869</v>
      </c>
      <c r="AQ82" s="7" t="n">
        <v>0.7808495361894884</v>
      </c>
      <c r="AR82" s="7" t="n">
        <v>0.6841235049858017</v>
      </c>
      <c r="AS82" s="7" t="n">
        <v>0.4600820268312527</v>
      </c>
      <c r="AT82" s="7" t="n">
        <v>0.8379010631603592</v>
      </c>
      <c r="AU82" s="7" t="n">
        <v>0.886430351990958</v>
      </c>
      <c r="AV82" s="7" t="n">
        <v>0.8181661925191553</v>
      </c>
      <c r="AW82" s="7" t="n">
        <v>0.6739983939046371</v>
      </c>
      <c r="AX82" s="7" t="n">
        <v>0.6548314759324181</v>
      </c>
      <c r="AY82" s="7" t="n">
        <v>0.001809931088498536</v>
      </c>
      <c r="AZ82" s="7" t="n">
        <v>0.4349114951036063</v>
      </c>
      <c r="BA82" s="7" t="n">
        <v>0.6841646199127376</v>
      </c>
      <c r="BB82" s="7" t="n">
        <v>0.4968917201986792</v>
      </c>
      <c r="BC82" s="7" t="n">
        <v>0.2861330400498214</v>
      </c>
      <c r="BD82" s="7" t="n">
        <v>0.636592019385337</v>
      </c>
      <c r="BE82" s="7" t="n">
        <v>0.7041035427374643</v>
      </c>
      <c r="BF82" s="7" t="n">
        <v>0.9599246849154167</v>
      </c>
      <c r="BG82" s="7" t="n">
        <v>0.5622672745830029</v>
      </c>
      <c r="BH82" s="7" t="n">
        <v>0.4829682868519089</v>
      </c>
      <c r="BI82" s="7" t="n">
        <v>0.707931114891</v>
      </c>
      <c r="BJ82" s="7" t="n">
        <v>0.582422304813363</v>
      </c>
      <c r="BK82" s="7" t="n">
        <v>0.6687454048360006</v>
      </c>
      <c r="BL82" s="7" t="n">
        <v>0.9722402575000599</v>
      </c>
      <c r="BM82" s="7" t="n">
        <v>0.9316883594414581</v>
      </c>
      <c r="BN82" s="7" t="n">
        <v>0.5028518933658336</v>
      </c>
      <c r="BO82" s="7" t="n">
        <v>0.7045700040833037</v>
      </c>
      <c r="BP82" s="7" t="n">
        <v>0.49464542512209</v>
      </c>
      <c r="BQ82" s="7" t="n">
        <v>0.6001389712004986</v>
      </c>
      <c r="BR82" s="7" t="n">
        <v>0.9985807294525898</v>
      </c>
      <c r="BS82" s="7" t="n">
        <v>0.8951321876412239</v>
      </c>
      <c r="BT82" s="7" t="n">
        <v>0.6747459044019224</v>
      </c>
      <c r="BU82" s="7" t="n">
        <v>0.7127776641633093</v>
      </c>
      <c r="BV82" s="7" t="n">
        <v>0.9899655732590371</v>
      </c>
      <c r="BW82" s="7" t="n">
        <v>0.883164622772161</v>
      </c>
      <c r="BX82" s="7" t="n">
        <v>0.9637650284464762</v>
      </c>
      <c r="BY82" s="7" t="n">
        <v>0.5258772046263614</v>
      </c>
      <c r="BZ82" s="7" t="n">
        <v>0.8996004729330693</v>
      </c>
      <c r="CA82" s="7" t="n">
        <v>0.6660658395381179</v>
      </c>
      <c r="CB82" s="7" t="n">
        <v>0.5928651701125208</v>
      </c>
      <c r="CC82" s="7" t="n">
        <v>0.6710588716921025</v>
      </c>
      <c r="CD82" s="7" t="n">
        <v>0.808527935175096</v>
      </c>
      <c r="CE82" s="7" t="n">
        <v>1</v>
      </c>
      <c r="CF82" s="7" t="n">
        <v>0.9559924302136311</v>
      </c>
      <c r="CG82" s="7" t="n">
        <v>0.9283381602333743</v>
      </c>
      <c r="CH82" s="7" t="n">
        <v>0.4349560093922951</v>
      </c>
      <c r="CI82" s="7" t="n">
        <v>0.661393962001373</v>
      </c>
      <c r="CJ82" s="7" t="n">
        <v>0.7290227288743681</v>
      </c>
      <c r="CK82" s="7" t="n">
        <v>0.7261079488987351</v>
      </c>
      <c r="CL82" s="7" t="n">
        <v>0.9502524147169915</v>
      </c>
      <c r="CM82" s="7" t="n">
        <v>0.6540534013448553</v>
      </c>
      <c r="CN82" s="7" t="n">
        <v>0.8265561061936166</v>
      </c>
      <c r="CO82" s="7" t="n">
        <v>0.8323820869617489</v>
      </c>
      <c r="CP82" s="7" t="n">
        <v>0.6284367625883054</v>
      </c>
      <c r="CQ82" s="7" t="n">
        <v>0.5129961278859876</v>
      </c>
      <c r="CR82" s="7" t="n">
        <v>0.8459401334955388</v>
      </c>
      <c r="CS82" s="7" t="n">
        <v>0.8965770929497422</v>
      </c>
      <c r="CT82" s="7" t="n">
        <v>0.8677908716856717</v>
      </c>
      <c r="CU82" s="7" t="n">
        <v>0.6000237085875625</v>
      </c>
      <c r="CV82" s="7" t="n">
        <v>0.9014363203836074</v>
      </c>
      <c r="CW82" s="7" t="n">
        <v>0.2264228904611825</v>
      </c>
      <c r="CX82" s="7" t="n">
        <v>0.6417748478510474</v>
      </c>
      <c r="CY82" s="7" t="n">
        <v>0.9010147750353553</v>
      </c>
      <c r="CZ82" s="7" t="n">
        <v>0.7241353155734385</v>
      </c>
      <c r="DA82" s="7" t="n">
        <v>-0.01687979398699149</v>
      </c>
      <c r="DB82" s="7" t="n">
        <v>0.5775769893366121</v>
      </c>
      <c r="DC82" s="7" t="n">
        <v>0.9043771861251064</v>
      </c>
      <c r="DD82" s="7" t="n">
        <v>0.3323329954661015</v>
      </c>
      <c r="DE82" s="7" t="n">
        <v>0.9576018647078647</v>
      </c>
      <c r="DF82" s="7" t="n">
        <v>0.7268235984838407</v>
      </c>
      <c r="DG82" s="7" t="n">
        <v>0.3295496302266415</v>
      </c>
      <c r="DH82" s="7" t="n">
        <v>0.8927015762265862</v>
      </c>
      <c r="DI82" s="7" t="n">
        <v>0.2373261907262869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0.7744516720443529</v>
      </c>
      <c r="D83" s="7" t="n">
        <v>0.699534708037156</v>
      </c>
      <c r="E83" s="7" t="n">
        <v>0.2745917070893037</v>
      </c>
      <c r="F83" s="7" t="n">
        <v>0.5680450576193178</v>
      </c>
      <c r="G83" s="7" t="n">
        <v>0.3050439061490869</v>
      </c>
      <c r="H83" s="7" t="n">
        <v>0.4171097695175636</v>
      </c>
      <c r="I83" s="7" t="n">
        <v>0.651715313489723</v>
      </c>
      <c r="J83" s="7" t="n">
        <v>0.7828111725737062</v>
      </c>
      <c r="K83" s="7" t="n">
        <v>0.927164630844954</v>
      </c>
      <c r="L83" s="7" t="n">
        <v>0.9240495605265977</v>
      </c>
      <c r="M83" s="7" t="n">
        <v>0.9047752309934206</v>
      </c>
      <c r="N83" s="7" t="n">
        <v>0.5787077007920223</v>
      </c>
      <c r="O83" s="7" t="n">
        <v>0.6990523583342849</v>
      </c>
      <c r="P83" s="7" t="n">
        <v>0.4614883419247932</v>
      </c>
      <c r="Q83" s="7" t="n">
        <v>0.5927794949814919</v>
      </c>
      <c r="R83" s="7" t="n">
        <v>0.8036343358788134</v>
      </c>
      <c r="S83" s="7" t="n">
        <v>0.7566922479713027</v>
      </c>
      <c r="T83" s="7" t="n">
        <v>0.6576655942655766</v>
      </c>
      <c r="U83" s="7" t="n">
        <v>0.7713544377182873</v>
      </c>
      <c r="V83" s="7" t="n">
        <v>0.7803369206671356</v>
      </c>
      <c r="W83" s="7" t="n">
        <v>0.8201638905054144</v>
      </c>
      <c r="X83" s="7" t="n">
        <v>0.6843252679665245</v>
      </c>
      <c r="Y83" s="7" t="n">
        <v>0.7936636893408794</v>
      </c>
      <c r="Z83" s="7" t="n">
        <v>0.4076189393640874</v>
      </c>
      <c r="AA83" s="7" t="n">
        <v>0.154352767494388</v>
      </c>
      <c r="AB83" s="7" t="n">
        <v>0.442595227679433</v>
      </c>
      <c r="AC83" s="7" t="n">
        <v>0.7003388287787206</v>
      </c>
      <c r="AD83" s="7" t="n">
        <v>0.5361086769441251</v>
      </c>
      <c r="AE83" s="7" t="n">
        <v>0.6927979349350163</v>
      </c>
      <c r="AF83" s="7" t="n">
        <v>0.7127719654693904</v>
      </c>
      <c r="AG83" s="7" t="n">
        <v>0.9615081346844586</v>
      </c>
      <c r="AH83" s="7" t="n">
        <v>0.8430167274003795</v>
      </c>
      <c r="AI83" s="7" t="n">
        <v>0.8459068833813942</v>
      </c>
      <c r="AJ83" s="7" t="n">
        <v>0.9493117079338997</v>
      </c>
      <c r="AK83" s="7" t="n">
        <v>0.780496540843044</v>
      </c>
      <c r="AL83" s="7" t="n">
        <v>0.6361076171102901</v>
      </c>
      <c r="AM83" s="7" t="n">
        <v>0.8247917536807448</v>
      </c>
      <c r="AN83" s="7" t="n">
        <v>0.6737279572800828</v>
      </c>
      <c r="AO83" s="7" t="n">
        <v>0.459138218037134</v>
      </c>
      <c r="AP83" s="7" t="n">
        <v>0.7416851744830585</v>
      </c>
      <c r="AQ83" s="7" t="n">
        <v>0.8291861161255906</v>
      </c>
      <c r="AR83" s="7" t="n">
        <v>0.7198659532326014</v>
      </c>
      <c r="AS83" s="7" t="n">
        <v>0.4281464067188711</v>
      </c>
      <c r="AT83" s="7" t="n">
        <v>0.8188110258371587</v>
      </c>
      <c r="AU83" s="7" t="n">
        <v>0.8301205065236784</v>
      </c>
      <c r="AV83" s="7" t="n">
        <v>0.803035344349448</v>
      </c>
      <c r="AW83" s="7" t="n">
        <v>0.6766759747178724</v>
      </c>
      <c r="AX83" s="7" t="n">
        <v>0.6800469526879449</v>
      </c>
      <c r="AY83" s="7" t="n">
        <v>-0.0007084736640982906</v>
      </c>
      <c r="AZ83" s="7" t="n">
        <v>0.4469367661674412</v>
      </c>
      <c r="BA83" s="7" t="n">
        <v>0.7070257796920124</v>
      </c>
      <c r="BB83" s="7" t="n">
        <v>0.4592171679582331</v>
      </c>
      <c r="BC83" s="7" t="n">
        <v>0.2524894246361205</v>
      </c>
      <c r="BD83" s="7" t="n">
        <v>0.6981551526305144</v>
      </c>
      <c r="BE83" s="7" t="n">
        <v>0.7011723715409499</v>
      </c>
      <c r="BF83" s="7" t="n">
        <v>0.8969717310293561</v>
      </c>
      <c r="BG83" s="7" t="n">
        <v>0.5539931374992452</v>
      </c>
      <c r="BH83" s="7" t="n">
        <v>0.4528291184621296</v>
      </c>
      <c r="BI83" s="7" t="n">
        <v>0.6999782084877251</v>
      </c>
      <c r="BJ83" s="7" t="n">
        <v>0.5545300693351193</v>
      </c>
      <c r="BK83" s="7" t="n">
        <v>0.6625426962931275</v>
      </c>
      <c r="BL83" s="7" t="n">
        <v>0.9186149061013412</v>
      </c>
      <c r="BM83" s="7" t="n">
        <v>0.9642990134042904</v>
      </c>
      <c r="BN83" s="7" t="n">
        <v>0.5162204425360661</v>
      </c>
      <c r="BO83" s="7" t="n">
        <v>0.7034798051888185</v>
      </c>
      <c r="BP83" s="7" t="n">
        <v>0.5139627230196842</v>
      </c>
      <c r="BQ83" s="7" t="n">
        <v>0.6032389229384996</v>
      </c>
      <c r="BR83" s="7" t="n">
        <v>0.9563764968610083</v>
      </c>
      <c r="BS83" s="7" t="n">
        <v>0.9069225164659467</v>
      </c>
      <c r="BT83" s="7" t="n">
        <v>0.7030282623233743</v>
      </c>
      <c r="BU83" s="7" t="n">
        <v>0.7285787470230152</v>
      </c>
      <c r="BV83" s="7" t="n">
        <v>0.9398086993010273</v>
      </c>
      <c r="BW83" s="7" t="n">
        <v>0.8149796735652288</v>
      </c>
      <c r="BX83" s="7" t="n">
        <v>0.9070088478503977</v>
      </c>
      <c r="BY83" s="7" t="n">
        <v>0.5148796341426622</v>
      </c>
      <c r="BZ83" s="7" t="n">
        <v>0.8489723294184327</v>
      </c>
      <c r="CA83" s="7" t="n">
        <v>0.6885675711155045</v>
      </c>
      <c r="CB83" s="7" t="n">
        <v>0.5707968200127415</v>
      </c>
      <c r="CC83" s="7" t="n">
        <v>0.6670959097613991</v>
      </c>
      <c r="CD83" s="7" t="n">
        <v>0.7891875138152076</v>
      </c>
      <c r="CE83" s="7" t="n">
        <v>0.9559924302136311</v>
      </c>
      <c r="CF83" s="7" t="n">
        <v>1</v>
      </c>
      <c r="CG83" s="7" t="n">
        <v>0.9585882013234678</v>
      </c>
      <c r="CH83" s="7" t="n">
        <v>0.4700535761774578</v>
      </c>
      <c r="CI83" s="7" t="n">
        <v>0.6884600853564553</v>
      </c>
      <c r="CJ83" s="7" t="n">
        <v>0.7625910839263917</v>
      </c>
      <c r="CK83" s="7" t="n">
        <v>0.7292791974198536</v>
      </c>
      <c r="CL83" s="7" t="n">
        <v>0.9702575723536748</v>
      </c>
      <c r="CM83" s="7" t="n">
        <v>0.6882853544398007</v>
      </c>
      <c r="CN83" s="7" t="n">
        <v>0.8107021309179044</v>
      </c>
      <c r="CO83" s="7" t="n">
        <v>0.8816864177496848</v>
      </c>
      <c r="CP83" s="7" t="n">
        <v>0.6615124474474698</v>
      </c>
      <c r="CQ83" s="7" t="n">
        <v>0.4670512884627009</v>
      </c>
      <c r="CR83" s="7" t="n">
        <v>0.8291198221198459</v>
      </c>
      <c r="CS83" s="7" t="n">
        <v>0.9311295115950399</v>
      </c>
      <c r="CT83" s="7" t="n">
        <v>0.91189779689915</v>
      </c>
      <c r="CU83" s="7" t="n">
        <v>0.6315607776739645</v>
      </c>
      <c r="CV83" s="7" t="n">
        <v>0.9353251380075662</v>
      </c>
      <c r="CW83" s="7" t="n">
        <v>0.2293858897200309</v>
      </c>
      <c r="CX83" s="7" t="n">
        <v>0.6435385882900239</v>
      </c>
      <c r="CY83" s="7" t="n">
        <v>0.9313979595663873</v>
      </c>
      <c r="CZ83" s="7" t="n">
        <v>0.7239011881988491</v>
      </c>
      <c r="DA83" s="7" t="n">
        <v>-0.01869345055039502</v>
      </c>
      <c r="DB83" s="7" t="n">
        <v>0.5973003198009872</v>
      </c>
      <c r="DC83" s="7" t="n">
        <v>0.9298694567337181</v>
      </c>
      <c r="DD83" s="7" t="n">
        <v>0.3221780561947392</v>
      </c>
      <c r="DE83" s="7" t="n">
        <v>0.89125255282715</v>
      </c>
      <c r="DF83" s="7" t="n">
        <v>0.751997251870771</v>
      </c>
      <c r="DG83" s="7" t="n">
        <v>0.3221185811808398</v>
      </c>
      <c r="DH83" s="7" t="n">
        <v>0.8657831646987243</v>
      </c>
      <c r="DI83" s="7" t="n">
        <v>0.2573713091288292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0.8243636202457493</v>
      </c>
      <c r="D84" s="7" t="n">
        <v>0.8087441186746146</v>
      </c>
      <c r="E84" s="7" t="n">
        <v>0.2894204827673895</v>
      </c>
      <c r="F84" s="7" t="n">
        <v>0.7091252656340373</v>
      </c>
      <c r="G84" s="7" t="n">
        <v>0.4398454392195252</v>
      </c>
      <c r="H84" s="7" t="n">
        <v>0.4074435984765639</v>
      </c>
      <c r="I84" s="7" t="n">
        <v>0.7959266992885379</v>
      </c>
      <c r="J84" s="7" t="n">
        <v>0.8848969356954138</v>
      </c>
      <c r="K84" s="7" t="n">
        <v>0.9591870013918479</v>
      </c>
      <c r="L84" s="7" t="n">
        <v>0.939093165808418</v>
      </c>
      <c r="M84" s="7" t="n">
        <v>0.9569001279256116</v>
      </c>
      <c r="N84" s="7" t="n">
        <v>0.596591934636488</v>
      </c>
      <c r="O84" s="7" t="n">
        <v>0.7742513004749413</v>
      </c>
      <c r="P84" s="7" t="n">
        <v>0.6125109451646222</v>
      </c>
      <c r="Q84" s="7" t="n">
        <v>0.6125726067930825</v>
      </c>
      <c r="R84" s="7" t="n">
        <v>0.8076462884879809</v>
      </c>
      <c r="S84" s="7" t="n">
        <v>0.8095342836632122</v>
      </c>
      <c r="T84" s="7" t="n">
        <v>0.6973832091068233</v>
      </c>
      <c r="U84" s="7" t="n">
        <v>0.8807814483185513</v>
      </c>
      <c r="V84" s="7" t="n">
        <v>0.8260938765671948</v>
      </c>
      <c r="W84" s="7" t="n">
        <v>0.903344066237817</v>
      </c>
      <c r="X84" s="7" t="n">
        <v>0.8141602198914974</v>
      </c>
      <c r="Y84" s="7" t="n">
        <v>0.8853037271097906</v>
      </c>
      <c r="Z84" s="7" t="n">
        <v>0.4395784286768269</v>
      </c>
      <c r="AA84" s="7" t="n">
        <v>0.1332125953309737</v>
      </c>
      <c r="AB84" s="7" t="n">
        <v>0.5955659878403953</v>
      </c>
      <c r="AC84" s="7" t="n">
        <v>0.8205270987895754</v>
      </c>
      <c r="AD84" s="7" t="n">
        <v>0.5933523759502656</v>
      </c>
      <c r="AE84" s="7" t="n">
        <v>0.7441808300054582</v>
      </c>
      <c r="AF84" s="7" t="n">
        <v>0.8264225593181438</v>
      </c>
      <c r="AG84" s="7" t="n">
        <v>0.9685128189390735</v>
      </c>
      <c r="AH84" s="7" t="n">
        <v>0.9093853949797608</v>
      </c>
      <c r="AI84" s="7" t="n">
        <v>0.9087030105562129</v>
      </c>
      <c r="AJ84" s="7" t="n">
        <v>0.9596380919372722</v>
      </c>
      <c r="AK84" s="7" t="n">
        <v>0.7564670700478651</v>
      </c>
      <c r="AL84" s="7" t="n">
        <v>0.7519771478940241</v>
      </c>
      <c r="AM84" s="7" t="n">
        <v>0.9153003402189502</v>
      </c>
      <c r="AN84" s="7" t="n">
        <v>0.7582541089979639</v>
      </c>
      <c r="AO84" s="7" t="n">
        <v>0.4389049426696296</v>
      </c>
      <c r="AP84" s="7" t="n">
        <v>0.8312524336523117</v>
      </c>
      <c r="AQ84" s="7" t="n">
        <v>0.8922108418550887</v>
      </c>
      <c r="AR84" s="7" t="n">
        <v>0.7677739928704191</v>
      </c>
      <c r="AS84" s="7" t="n">
        <v>0.5290721862387675</v>
      </c>
      <c r="AT84" s="7" t="n">
        <v>0.8496353634864113</v>
      </c>
      <c r="AU84" s="7" t="n">
        <v>0.8144555119781769</v>
      </c>
      <c r="AV84" s="7" t="n">
        <v>0.85247832661468</v>
      </c>
      <c r="AW84" s="7" t="n">
        <v>0.7550388402557467</v>
      </c>
      <c r="AX84" s="7" t="n">
        <v>0.7512118156679504</v>
      </c>
      <c r="AY84" s="7" t="n">
        <v>0.1117098562824455</v>
      </c>
      <c r="AZ84" s="7" t="n">
        <v>0.5900308575974478</v>
      </c>
      <c r="BA84" s="7" t="n">
        <v>0.8116301808685339</v>
      </c>
      <c r="BB84" s="7" t="n">
        <v>0.5210899984286567</v>
      </c>
      <c r="BC84" s="7" t="n">
        <v>0.2216230000788165</v>
      </c>
      <c r="BD84" s="7" t="n">
        <v>0.8150135427312964</v>
      </c>
      <c r="BE84" s="7" t="n">
        <v>0.7190824406921448</v>
      </c>
      <c r="BF84" s="7" t="n">
        <v>0.8977076406588612</v>
      </c>
      <c r="BG84" s="7" t="n">
        <v>0.5541127378568187</v>
      </c>
      <c r="BH84" s="7" t="n">
        <v>0.5154064528092721</v>
      </c>
      <c r="BI84" s="7" t="n">
        <v>0.7344803023065004</v>
      </c>
      <c r="BJ84" s="7" t="n">
        <v>0.619751595503073</v>
      </c>
      <c r="BK84" s="7" t="n">
        <v>0.7527297241485424</v>
      </c>
      <c r="BL84" s="7" t="n">
        <v>0.9138259425307963</v>
      </c>
      <c r="BM84" s="7" t="n">
        <v>0.9753005129972099</v>
      </c>
      <c r="BN84" s="7" t="n">
        <v>0.6525124879355789</v>
      </c>
      <c r="BO84" s="7" t="n">
        <v>0.7247825082039964</v>
      </c>
      <c r="BP84" s="7" t="n">
        <v>0.5522654360765851</v>
      </c>
      <c r="BQ84" s="7" t="n">
        <v>0.621552297733131</v>
      </c>
      <c r="BR84" s="7" t="n">
        <v>0.9333478253646816</v>
      </c>
      <c r="BS84" s="7" t="n">
        <v>0.9001031532550285</v>
      </c>
      <c r="BT84" s="7" t="n">
        <v>0.817001156187863</v>
      </c>
      <c r="BU84" s="7" t="n">
        <v>0.8293562881748936</v>
      </c>
      <c r="BV84" s="7" t="n">
        <v>0.9063878016684327</v>
      </c>
      <c r="BW84" s="7" t="n">
        <v>0.7812492009221235</v>
      </c>
      <c r="BX84" s="7" t="n">
        <v>0.8817039503639018</v>
      </c>
      <c r="BY84" s="7" t="n">
        <v>0.5687080164565003</v>
      </c>
      <c r="BZ84" s="7" t="n">
        <v>0.8436390267935989</v>
      </c>
      <c r="CA84" s="7" t="n">
        <v>0.7543027780252139</v>
      </c>
      <c r="CB84" s="7" t="n">
        <v>0.6337832454556823</v>
      </c>
      <c r="CC84" s="7" t="n">
        <v>0.6962022828012787</v>
      </c>
      <c r="CD84" s="7" t="n">
        <v>0.8490275811584828</v>
      </c>
      <c r="CE84" s="7" t="n">
        <v>0.9283381602333743</v>
      </c>
      <c r="CF84" s="7" t="n">
        <v>0.9585882013234678</v>
      </c>
      <c r="CG84" s="7" t="n">
        <v>1</v>
      </c>
      <c r="CH84" s="7" t="n">
        <v>0.6146157837984499</v>
      </c>
      <c r="CI84" s="7" t="n">
        <v>0.8125395717454352</v>
      </c>
      <c r="CJ84" s="7" t="n">
        <v>0.7784671169401221</v>
      </c>
      <c r="CK84" s="7" t="n">
        <v>0.8186895147731608</v>
      </c>
      <c r="CL84" s="7" t="n">
        <v>0.9074167848120803</v>
      </c>
      <c r="CM84" s="7" t="n">
        <v>0.8100430527786684</v>
      </c>
      <c r="CN84" s="7" t="n">
        <v>0.8558977335519629</v>
      </c>
      <c r="CO84" s="7" t="n">
        <v>0.937904004601736</v>
      </c>
      <c r="CP84" s="7" t="n">
        <v>0.7175582227163478</v>
      </c>
      <c r="CQ84" s="7" t="n">
        <v>0.5234607084725712</v>
      </c>
      <c r="CR84" s="7" t="n">
        <v>0.8127000123155633</v>
      </c>
      <c r="CS84" s="7" t="n">
        <v>0.9531565157550886</v>
      </c>
      <c r="CT84" s="7" t="n">
        <v>0.9409412022570046</v>
      </c>
      <c r="CU84" s="7" t="n">
        <v>0.7076420101988595</v>
      </c>
      <c r="CV84" s="7" t="n">
        <v>0.9544550559146014</v>
      </c>
      <c r="CW84" s="7" t="n">
        <v>0.2440332061996252</v>
      </c>
      <c r="CX84" s="7" t="n">
        <v>0.6740541704019922</v>
      </c>
      <c r="CY84" s="7" t="n">
        <v>0.9511844273724991</v>
      </c>
      <c r="CZ84" s="7" t="n">
        <v>0.7905467814248657</v>
      </c>
      <c r="DA84" s="7" t="n">
        <v>0.09325375849486423</v>
      </c>
      <c r="DB84" s="7" t="n">
        <v>0.7097874691755449</v>
      </c>
      <c r="DC84" s="7" t="n">
        <v>0.9401742669113146</v>
      </c>
      <c r="DD84" s="7" t="n">
        <v>0.2904529657361086</v>
      </c>
      <c r="DE84" s="7" t="n">
        <v>0.8817779395397696</v>
      </c>
      <c r="DF84" s="7" t="n">
        <v>0.8372856799232159</v>
      </c>
      <c r="DG84" s="7" t="n">
        <v>0.342306922813282</v>
      </c>
      <c r="DH84" s="7" t="n">
        <v>0.8409607397021673</v>
      </c>
      <c r="DI84" s="7" t="n">
        <v>0.312619353211989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0.6463921756070444</v>
      </c>
      <c r="D85" s="7" t="n">
        <v>0.7649245042399793</v>
      </c>
      <c r="E85" s="7" t="n">
        <v>0.3583548722935689</v>
      </c>
      <c r="F85" s="7" t="n">
        <v>0.7801944473604081</v>
      </c>
      <c r="G85" s="7" t="n">
        <v>0.5822518135804662</v>
      </c>
      <c r="H85" s="7" t="n">
        <v>0.3890133872109933</v>
      </c>
      <c r="I85" s="7" t="n">
        <v>0.8326400936288438</v>
      </c>
      <c r="J85" s="7" t="n">
        <v>0.7913145377576877</v>
      </c>
      <c r="K85" s="7" t="n">
        <v>0.5776125233833603</v>
      </c>
      <c r="L85" s="7" t="n">
        <v>0.5436581648311067</v>
      </c>
      <c r="M85" s="7" t="n">
        <v>0.6273688205187997</v>
      </c>
      <c r="N85" s="7" t="n">
        <v>0.5309660345715616</v>
      </c>
      <c r="O85" s="7" t="n">
        <v>0.7165469026015294</v>
      </c>
      <c r="P85" s="7" t="n">
        <v>0.8863403745543573</v>
      </c>
      <c r="Q85" s="7" t="n">
        <v>0.5406264633394013</v>
      </c>
      <c r="R85" s="7" t="n">
        <v>0.5122569471131697</v>
      </c>
      <c r="S85" s="7" t="n">
        <v>0.5825953021411927</v>
      </c>
      <c r="T85" s="7" t="n">
        <v>0.5117061438593636</v>
      </c>
      <c r="U85" s="7" t="n">
        <v>0.7956206386212696</v>
      </c>
      <c r="V85" s="7" t="n">
        <v>0.645604952630552</v>
      </c>
      <c r="W85" s="7" t="n">
        <v>0.7682557686732912</v>
      </c>
      <c r="X85" s="7" t="n">
        <v>0.6723099308816316</v>
      </c>
      <c r="Y85" s="7" t="n">
        <v>0.7117187397275977</v>
      </c>
      <c r="Z85" s="7" t="n">
        <v>0.4913057563933023</v>
      </c>
      <c r="AA85" s="7" t="n">
        <v>0.1524324411308985</v>
      </c>
      <c r="AB85" s="7" t="n">
        <v>0.9138557268573338</v>
      </c>
      <c r="AC85" s="7" t="n">
        <v>0.7054361493628284</v>
      </c>
      <c r="AD85" s="7" t="n">
        <v>0.6782250583895372</v>
      </c>
      <c r="AE85" s="7" t="n">
        <v>0.5214981368982978</v>
      </c>
      <c r="AF85" s="7" t="n">
        <v>0.7002938189768728</v>
      </c>
      <c r="AG85" s="7" t="n">
        <v>0.5629451955462081</v>
      </c>
      <c r="AH85" s="7" t="n">
        <v>0.6596658719436364</v>
      </c>
      <c r="AI85" s="7" t="n">
        <v>0.6320761333033487</v>
      </c>
      <c r="AJ85" s="7" t="n">
        <v>0.5734470588477477</v>
      </c>
      <c r="AK85" s="7" t="n">
        <v>0.4021300025434202</v>
      </c>
      <c r="AL85" s="7" t="n">
        <v>0.8853842408579012</v>
      </c>
      <c r="AM85" s="7" t="n">
        <v>0.7736935991278193</v>
      </c>
      <c r="AN85" s="7" t="n">
        <v>0.6164123420925006</v>
      </c>
      <c r="AO85" s="7" t="n">
        <v>0.1973101834842257</v>
      </c>
      <c r="AP85" s="7" t="n">
        <v>0.6400945664322563</v>
      </c>
      <c r="AQ85" s="7" t="n">
        <v>0.6158236203661791</v>
      </c>
      <c r="AR85" s="7" t="n">
        <v>0.5436706472117698</v>
      </c>
      <c r="AS85" s="7" t="n">
        <v>0.5834490379447065</v>
      </c>
      <c r="AT85" s="7" t="n">
        <v>0.5700878935810509</v>
      </c>
      <c r="AU85" s="7" t="n">
        <v>0.4138454544745606</v>
      </c>
      <c r="AV85" s="7" t="n">
        <v>0.602881223193246</v>
      </c>
      <c r="AW85" s="7" t="n">
        <v>0.5994679996187697</v>
      </c>
      <c r="AX85" s="7" t="n">
        <v>0.5941836659802612</v>
      </c>
      <c r="AY85" s="7" t="n">
        <v>0.3721491711135703</v>
      </c>
      <c r="AZ85" s="7" t="n">
        <v>0.8522751991352387</v>
      </c>
      <c r="BA85" s="7" t="n">
        <v>0.6573872714957415</v>
      </c>
      <c r="BB85" s="7" t="n">
        <v>0.5086904661034524</v>
      </c>
      <c r="BC85" s="7" t="n">
        <v>0.1769525750237414</v>
      </c>
      <c r="BD85" s="7" t="n">
        <v>0.7759463569472043</v>
      </c>
      <c r="BE85" s="7" t="n">
        <v>0.5482151655742945</v>
      </c>
      <c r="BF85" s="7" t="n">
        <v>0.4555659562149194</v>
      </c>
      <c r="BG85" s="7" t="n">
        <v>0.4912166275637975</v>
      </c>
      <c r="BH85" s="7" t="n">
        <v>0.504809964122961</v>
      </c>
      <c r="BI85" s="7" t="n">
        <v>0.5747731124820484</v>
      </c>
      <c r="BJ85" s="7" t="n">
        <v>0.6107238939734129</v>
      </c>
      <c r="BK85" s="7" t="n">
        <v>0.6856207392194489</v>
      </c>
      <c r="BL85" s="7" t="n">
        <v>0.4542250704020446</v>
      </c>
      <c r="BM85" s="7" t="n">
        <v>0.5883048162300553</v>
      </c>
      <c r="BN85" s="7" t="n">
        <v>0.8704123955556828</v>
      </c>
      <c r="BO85" s="7" t="n">
        <v>0.6711163410304308</v>
      </c>
      <c r="BP85" s="7" t="n">
        <v>0.6171653437025816</v>
      </c>
      <c r="BQ85" s="7" t="n">
        <v>0.5409039501873623</v>
      </c>
      <c r="BR85" s="7" t="n">
        <v>0.4447627895144274</v>
      </c>
      <c r="BS85" s="7" t="n">
        <v>0.513677505086144</v>
      </c>
      <c r="BT85" s="7" t="n">
        <v>0.6558339967612498</v>
      </c>
      <c r="BU85" s="7" t="n">
        <v>0.6450418672696386</v>
      </c>
      <c r="BV85" s="7" t="n">
        <v>0.3942659758602569</v>
      </c>
      <c r="BW85" s="7" t="n">
        <v>0.3598459591885445</v>
      </c>
      <c r="BX85" s="7" t="n">
        <v>0.4102575545092721</v>
      </c>
      <c r="BY85" s="7" t="n">
        <v>0.5792628560698073</v>
      </c>
      <c r="BZ85" s="7" t="n">
        <v>0.419230667257444</v>
      </c>
      <c r="CA85" s="7" t="n">
        <v>0.5823000131273961</v>
      </c>
      <c r="CB85" s="7" t="n">
        <v>0.6495312812464338</v>
      </c>
      <c r="CC85" s="7" t="n">
        <v>0.6053091283899298</v>
      </c>
      <c r="CD85" s="7" t="n">
        <v>0.6133443428915825</v>
      </c>
      <c r="CE85" s="7" t="n">
        <v>0.4349560093922951</v>
      </c>
      <c r="CF85" s="7" t="n">
        <v>0.4700535761774578</v>
      </c>
      <c r="CG85" s="7" t="n">
        <v>0.6146157837984499</v>
      </c>
      <c r="CH85" s="7" t="n">
        <v>1</v>
      </c>
      <c r="CI85" s="7" t="n">
        <v>0.6973087463028919</v>
      </c>
      <c r="CJ85" s="7" t="n">
        <v>0.5220607217456632</v>
      </c>
      <c r="CK85" s="7" t="n">
        <v>0.6120979575853953</v>
      </c>
      <c r="CL85" s="7" t="n">
        <v>0.3863758356681926</v>
      </c>
      <c r="CM85" s="7" t="n">
        <v>0.6745973554586369</v>
      </c>
      <c r="CN85" s="7" t="n">
        <v>0.6038668813832138</v>
      </c>
      <c r="CO85" s="7" t="n">
        <v>0.6182417174194375</v>
      </c>
      <c r="CP85" s="7" t="n">
        <v>0.5383841702591196</v>
      </c>
      <c r="CQ85" s="7" t="n">
        <v>0.4750397880323942</v>
      </c>
      <c r="CR85" s="7" t="n">
        <v>0.4622373787058062</v>
      </c>
      <c r="CS85" s="7" t="n">
        <v>0.5485065708484653</v>
      </c>
      <c r="CT85" s="7" t="n">
        <v>0.6565724263564608</v>
      </c>
      <c r="CU85" s="7" t="n">
        <v>0.5574557955593453</v>
      </c>
      <c r="CV85" s="7" t="n">
        <v>0.5626002444802274</v>
      </c>
      <c r="CW85" s="7" t="n">
        <v>0.2377065762333817</v>
      </c>
      <c r="CX85" s="7" t="n">
        <v>0.5723892219926058</v>
      </c>
      <c r="CY85" s="7" t="n">
        <v>0.5597396808178041</v>
      </c>
      <c r="CZ85" s="7" t="n">
        <v>0.6219054761995276</v>
      </c>
      <c r="DA85" s="7" t="n">
        <v>0.3563341920166325</v>
      </c>
      <c r="DB85" s="7" t="n">
        <v>0.6714201126374495</v>
      </c>
      <c r="DC85" s="7" t="n">
        <v>0.548471274664689</v>
      </c>
      <c r="DD85" s="7" t="n">
        <v>0.09605128092360034</v>
      </c>
      <c r="DE85" s="7" t="n">
        <v>0.4240318943653419</v>
      </c>
      <c r="DF85" s="7" t="n">
        <v>0.6764854309472832</v>
      </c>
      <c r="DG85" s="7" t="n">
        <v>0.3738839171230203</v>
      </c>
      <c r="DH85" s="7" t="n">
        <v>0.4539014768996994</v>
      </c>
      <c r="DI85" s="7" t="n">
        <v>0.4920669225723527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0.6872852104562553</v>
      </c>
      <c r="D86" s="7" t="n">
        <v>0.7342800125988002</v>
      </c>
      <c r="E86" s="7" t="n">
        <v>0.2023167846892772</v>
      </c>
      <c r="F86" s="7" t="n">
        <v>0.6913095561324392</v>
      </c>
      <c r="G86" s="7" t="n">
        <v>0.3902336179817831</v>
      </c>
      <c r="H86" s="7" t="n">
        <v>0.3007646812360185</v>
      </c>
      <c r="I86" s="7" t="n">
        <v>0.9391284588011309</v>
      </c>
      <c r="J86" s="7" t="n">
        <v>0.7960907361244679</v>
      </c>
      <c r="K86" s="7" t="n">
        <v>0.7823272390671985</v>
      </c>
      <c r="L86" s="7" t="n">
        <v>0.7533057814055018</v>
      </c>
      <c r="M86" s="7" t="n">
        <v>0.8398330742338739</v>
      </c>
      <c r="N86" s="7" t="n">
        <v>0.5396632399375618</v>
      </c>
      <c r="O86" s="7" t="n">
        <v>0.7992923673148267</v>
      </c>
      <c r="P86" s="7" t="n">
        <v>0.7068588564507208</v>
      </c>
      <c r="Q86" s="7" t="n">
        <v>0.5708732092365328</v>
      </c>
      <c r="R86" s="7" t="n">
        <v>0.6929464210669899</v>
      </c>
      <c r="S86" s="7" t="n">
        <v>0.6342110568244234</v>
      </c>
      <c r="T86" s="7" t="n">
        <v>0.5265261447132433</v>
      </c>
      <c r="U86" s="7" t="n">
        <v>0.8093668473346882</v>
      </c>
      <c r="V86" s="7" t="n">
        <v>0.8216738471358912</v>
      </c>
      <c r="W86" s="7" t="n">
        <v>0.8446812522597855</v>
      </c>
      <c r="X86" s="7" t="n">
        <v>0.9784679426030802</v>
      </c>
      <c r="Y86" s="7" t="n">
        <v>0.8559617527581304</v>
      </c>
      <c r="Z86" s="7" t="n">
        <v>0.3643117802699123</v>
      </c>
      <c r="AA86" s="7" t="n">
        <v>0.005451874900839362</v>
      </c>
      <c r="AB86" s="7" t="n">
        <v>0.6998387230993083</v>
      </c>
      <c r="AC86" s="7" t="n">
        <v>0.9943590156698523</v>
      </c>
      <c r="AD86" s="7" t="n">
        <v>0.6267347307204665</v>
      </c>
      <c r="AE86" s="7" t="n">
        <v>0.7374069662838895</v>
      </c>
      <c r="AF86" s="7" t="n">
        <v>0.990231851629</v>
      </c>
      <c r="AG86" s="7" t="n">
        <v>0.7537728525910988</v>
      </c>
      <c r="AH86" s="7" t="n">
        <v>0.8737966442800883</v>
      </c>
      <c r="AI86" s="7" t="n">
        <v>0.8516258718589115</v>
      </c>
      <c r="AJ86" s="7" t="n">
        <v>0.8049514414058668</v>
      </c>
      <c r="AK86" s="7" t="n">
        <v>0.5661117400713963</v>
      </c>
      <c r="AL86" s="7" t="n">
        <v>0.6811772143370753</v>
      </c>
      <c r="AM86" s="7" t="n">
        <v>0.8394114921865985</v>
      </c>
      <c r="AN86" s="7" t="n">
        <v>0.7169510136667679</v>
      </c>
      <c r="AO86" s="7" t="n">
        <v>0.31820560990754</v>
      </c>
      <c r="AP86" s="7" t="n">
        <v>0.9634164076783456</v>
      </c>
      <c r="AQ86" s="7" t="n">
        <v>0.8385255740223864</v>
      </c>
      <c r="AR86" s="7" t="n">
        <v>0.7757258693070704</v>
      </c>
      <c r="AS86" s="7" t="n">
        <v>0.534244060555065</v>
      </c>
      <c r="AT86" s="7" t="n">
        <v>0.7162232857080542</v>
      </c>
      <c r="AU86" s="7" t="n">
        <v>0.5924589840465537</v>
      </c>
      <c r="AV86" s="7" t="n">
        <v>0.7669922058966584</v>
      </c>
      <c r="AW86" s="7" t="n">
        <v>0.7217426973702677</v>
      </c>
      <c r="AX86" s="7" t="n">
        <v>0.7917082897096792</v>
      </c>
      <c r="AY86" s="7" t="n">
        <v>0.06398025288343676</v>
      </c>
      <c r="AZ86" s="7" t="n">
        <v>0.6598248768656235</v>
      </c>
      <c r="BA86" s="7" t="n">
        <v>0.9767400271505458</v>
      </c>
      <c r="BB86" s="7" t="n">
        <v>0.4445296703156777</v>
      </c>
      <c r="BC86" s="7" t="n">
        <v>0.07824931527469836</v>
      </c>
      <c r="BD86" s="7" t="n">
        <v>0.7624759586326117</v>
      </c>
      <c r="BE86" s="7" t="n">
        <v>0.6827325934206977</v>
      </c>
      <c r="BF86" s="7" t="n">
        <v>0.667422378429478</v>
      </c>
      <c r="BG86" s="7" t="n">
        <v>0.4408584531892381</v>
      </c>
      <c r="BH86" s="7" t="n">
        <v>0.4418525752177909</v>
      </c>
      <c r="BI86" s="7" t="n">
        <v>0.7157960863910399</v>
      </c>
      <c r="BJ86" s="7" t="n">
        <v>0.6408166967154301</v>
      </c>
      <c r="BK86" s="7" t="n">
        <v>0.8576992356023777</v>
      </c>
      <c r="BL86" s="7" t="n">
        <v>0.6638268677240667</v>
      </c>
      <c r="BM86" s="7" t="n">
        <v>0.7656895656211054</v>
      </c>
      <c r="BN86" s="7" t="n">
        <v>0.7230006829183745</v>
      </c>
      <c r="BO86" s="7" t="n">
        <v>0.6434921823334391</v>
      </c>
      <c r="BP86" s="7" t="n">
        <v>0.5424838072915493</v>
      </c>
      <c r="BQ86" s="7" t="n">
        <v>0.5648880326682826</v>
      </c>
      <c r="BR86" s="7" t="n">
        <v>0.6724374700600133</v>
      </c>
      <c r="BS86" s="7" t="n">
        <v>0.7225840842577622</v>
      </c>
      <c r="BT86" s="7" t="n">
        <v>0.986806910406121</v>
      </c>
      <c r="BU86" s="7" t="n">
        <v>0.9806086142818631</v>
      </c>
      <c r="BV86" s="7" t="n">
        <v>0.6144287899093135</v>
      </c>
      <c r="BW86" s="7" t="n">
        <v>0.5421407394021176</v>
      </c>
      <c r="BX86" s="7" t="n">
        <v>0.609038639710839</v>
      </c>
      <c r="BY86" s="7" t="n">
        <v>0.549172414330922</v>
      </c>
      <c r="BZ86" s="7" t="n">
        <v>0.6140425336381727</v>
      </c>
      <c r="CA86" s="7" t="n">
        <v>0.7814532143451579</v>
      </c>
      <c r="CB86" s="7" t="n">
        <v>0.6124284949508773</v>
      </c>
      <c r="CC86" s="7" t="n">
        <v>0.6377814255819187</v>
      </c>
      <c r="CD86" s="7" t="n">
        <v>0.7661106310396826</v>
      </c>
      <c r="CE86" s="7" t="n">
        <v>0.661393962001373</v>
      </c>
      <c r="CF86" s="7" t="n">
        <v>0.6884600853564553</v>
      </c>
      <c r="CG86" s="7" t="n">
        <v>0.8125395717454352</v>
      </c>
      <c r="CH86" s="7" t="n">
        <v>0.6973087463028919</v>
      </c>
      <c r="CI86" s="7" t="n">
        <v>1</v>
      </c>
      <c r="CJ86" s="7" t="n">
        <v>0.736684158788351</v>
      </c>
      <c r="CK86" s="7" t="n">
        <v>0.9614207856770779</v>
      </c>
      <c r="CL86" s="7" t="n">
        <v>0.6032977712582881</v>
      </c>
      <c r="CM86" s="7" t="n">
        <v>0.9810750377759154</v>
      </c>
      <c r="CN86" s="7" t="n">
        <v>0.7570561404379356</v>
      </c>
      <c r="CO86" s="7" t="n">
        <v>0.8364780714429957</v>
      </c>
      <c r="CP86" s="7" t="n">
        <v>0.7760994449245798</v>
      </c>
      <c r="CQ86" s="7" t="n">
        <v>0.4393410350165116</v>
      </c>
      <c r="CR86" s="7" t="n">
        <v>0.6587853801245733</v>
      </c>
      <c r="CS86" s="7" t="n">
        <v>0.7417153285238806</v>
      </c>
      <c r="CT86" s="7" t="n">
        <v>0.8003998816913095</v>
      </c>
      <c r="CU86" s="7" t="n">
        <v>0.7648075031100634</v>
      </c>
      <c r="CV86" s="7" t="n">
        <v>0.761736329971251</v>
      </c>
      <c r="CW86" s="7" t="n">
        <v>0.1098681778299796</v>
      </c>
      <c r="CX86" s="7" t="n">
        <v>0.6460033306767247</v>
      </c>
      <c r="CY86" s="7" t="n">
        <v>0.755384969579463</v>
      </c>
      <c r="CZ86" s="7" t="n">
        <v>0.7490240303292064</v>
      </c>
      <c r="DA86" s="7" t="n">
        <v>0.04526378586286019</v>
      </c>
      <c r="DB86" s="7" t="n">
        <v>0.6709782142672995</v>
      </c>
      <c r="DC86" s="7" t="n">
        <v>0.7475649201009752</v>
      </c>
      <c r="DD86" s="7" t="n">
        <v>0.1710532108783498</v>
      </c>
      <c r="DE86" s="7" t="n">
        <v>0.6324030288011716</v>
      </c>
      <c r="DF86" s="7" t="n">
        <v>0.930207409763091</v>
      </c>
      <c r="DG86" s="7" t="n">
        <v>0.2313709769256536</v>
      </c>
      <c r="DH86" s="7" t="n">
        <v>0.6358305529981827</v>
      </c>
      <c r="DI86" s="7" t="n">
        <v>0.2607675433164641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0.7040349607532382</v>
      </c>
      <c r="D87" s="7" t="n">
        <v>0.6675764299449104</v>
      </c>
      <c r="E87" s="7" t="n">
        <v>0.1369626660814449</v>
      </c>
      <c r="F87" s="7" t="n">
        <v>0.5799320079424463</v>
      </c>
      <c r="G87" s="7" t="n">
        <v>0.3190182357794471</v>
      </c>
      <c r="H87" s="7" t="n">
        <v>0.3104762215750517</v>
      </c>
      <c r="I87" s="7" t="n">
        <v>0.7401037772246005</v>
      </c>
      <c r="J87" s="7" t="n">
        <v>0.7580388989565029</v>
      </c>
      <c r="K87" s="7" t="n">
        <v>0.7481875042660696</v>
      </c>
      <c r="L87" s="7" t="n">
        <v>0.7519747642196649</v>
      </c>
      <c r="M87" s="7" t="n">
        <v>0.8035975008145234</v>
      </c>
      <c r="N87" s="7" t="n">
        <v>0.5864885766097653</v>
      </c>
      <c r="O87" s="7" t="n">
        <v>0.7676271669836721</v>
      </c>
      <c r="P87" s="7" t="n">
        <v>0.5682415429621741</v>
      </c>
      <c r="Q87" s="7" t="n">
        <v>0.6256347479547776</v>
      </c>
      <c r="R87" s="7" t="n">
        <v>0.7683477405768776</v>
      </c>
      <c r="S87" s="7" t="n">
        <v>0.6029157410253753</v>
      </c>
      <c r="T87" s="7" t="n">
        <v>0.5040471577933519</v>
      </c>
      <c r="U87" s="7" t="n">
        <v>0.7605105791965405</v>
      </c>
      <c r="V87" s="7" t="n">
        <v>0.781063530842242</v>
      </c>
      <c r="W87" s="7" t="n">
        <v>0.8042739132337504</v>
      </c>
      <c r="X87" s="7" t="n">
        <v>0.7208556279691425</v>
      </c>
      <c r="Y87" s="7" t="n">
        <v>0.8792277485938675</v>
      </c>
      <c r="Z87" s="7" t="n">
        <v>0.2958583088056589</v>
      </c>
      <c r="AA87" s="7" t="n">
        <v>-0.02651871113400736</v>
      </c>
      <c r="AB87" s="7" t="n">
        <v>0.5389861361674313</v>
      </c>
      <c r="AC87" s="7" t="n">
        <v>0.7404469523921685</v>
      </c>
      <c r="AD87" s="7" t="n">
        <v>0.5682991541095841</v>
      </c>
      <c r="AE87" s="7" t="n">
        <v>0.9171786059692144</v>
      </c>
      <c r="AF87" s="7" t="n">
        <v>0.7483531852878326</v>
      </c>
      <c r="AG87" s="7" t="n">
        <v>0.7965885764293085</v>
      </c>
      <c r="AH87" s="7" t="n">
        <v>0.8673987192945607</v>
      </c>
      <c r="AI87" s="7" t="n">
        <v>0.8518025102374175</v>
      </c>
      <c r="AJ87" s="7" t="n">
        <v>0.8063036203515593</v>
      </c>
      <c r="AK87" s="7" t="n">
        <v>0.7191677692539187</v>
      </c>
      <c r="AL87" s="7" t="n">
        <v>0.5998796492278018</v>
      </c>
      <c r="AM87" s="7" t="n">
        <v>0.8318066335127943</v>
      </c>
      <c r="AN87" s="7" t="n">
        <v>0.6961408882614684</v>
      </c>
      <c r="AO87" s="7" t="n">
        <v>0.383392802889801</v>
      </c>
      <c r="AP87" s="7" t="n">
        <v>0.8005764934910938</v>
      </c>
      <c r="AQ87" s="7" t="n">
        <v>0.8592632623307973</v>
      </c>
      <c r="AR87" s="7" t="n">
        <v>0.9504039430215058</v>
      </c>
      <c r="AS87" s="7" t="n">
        <v>0.4949900798082168</v>
      </c>
      <c r="AT87" s="7" t="n">
        <v>0.7384883546575319</v>
      </c>
      <c r="AU87" s="7" t="n">
        <v>0.6513834730886735</v>
      </c>
      <c r="AV87" s="7" t="n">
        <v>0.7554996643103993</v>
      </c>
      <c r="AW87" s="7" t="n">
        <v>0.7132555746192978</v>
      </c>
      <c r="AX87" s="7" t="n">
        <v>0.8538353929511245</v>
      </c>
      <c r="AY87" s="7" t="n">
        <v>0.01322755817541639</v>
      </c>
      <c r="AZ87" s="7" t="n">
        <v>0.5652526689839742</v>
      </c>
      <c r="BA87" s="7" t="n">
        <v>0.7810951528937078</v>
      </c>
      <c r="BB87" s="7" t="n">
        <v>0.4558456542942168</v>
      </c>
      <c r="BC87" s="7" t="n">
        <v>0.08423277802831769</v>
      </c>
      <c r="BD87" s="7" t="n">
        <v>0.6937146930689605</v>
      </c>
      <c r="BE87" s="7" t="n">
        <v>0.7031075534693123</v>
      </c>
      <c r="BF87" s="7" t="n">
        <v>0.7398545503193276</v>
      </c>
      <c r="BG87" s="7" t="n">
        <v>0.4946966725137241</v>
      </c>
      <c r="BH87" s="7" t="n">
        <v>0.4436028164109294</v>
      </c>
      <c r="BI87" s="7" t="n">
        <v>0.7922100768089214</v>
      </c>
      <c r="BJ87" s="7" t="n">
        <v>0.5865710615753129</v>
      </c>
      <c r="BK87" s="7" t="n">
        <v>0.6202949391013471</v>
      </c>
      <c r="BL87" s="7" t="n">
        <v>0.7390843762345403</v>
      </c>
      <c r="BM87" s="7" t="n">
        <v>0.7961147043199199</v>
      </c>
      <c r="BN87" s="7" t="n">
        <v>0.6189192026196815</v>
      </c>
      <c r="BO87" s="7" t="n">
        <v>0.6234661919189169</v>
      </c>
      <c r="BP87" s="7" t="n">
        <v>0.5510955913757307</v>
      </c>
      <c r="BQ87" s="7" t="n">
        <v>0.6113970972680611</v>
      </c>
      <c r="BR87" s="7" t="n">
        <v>0.7349675432485505</v>
      </c>
      <c r="BS87" s="7" t="n">
        <v>0.7962169724901833</v>
      </c>
      <c r="BT87" s="7" t="n">
        <v>0.7552042842074628</v>
      </c>
      <c r="BU87" s="7" t="n">
        <v>0.7774861817200066</v>
      </c>
      <c r="BV87" s="7" t="n">
        <v>0.7106605182916871</v>
      </c>
      <c r="BW87" s="7" t="n">
        <v>0.6625710369010135</v>
      </c>
      <c r="BX87" s="7" t="n">
        <v>0.7151973288138886</v>
      </c>
      <c r="BY87" s="7" t="n">
        <v>0.5056776633568127</v>
      </c>
      <c r="BZ87" s="7" t="n">
        <v>0.7454650766523052</v>
      </c>
      <c r="CA87" s="7" t="n">
        <v>0.8562851366212307</v>
      </c>
      <c r="CB87" s="7" t="n">
        <v>0.6656054422151981</v>
      </c>
      <c r="CC87" s="7" t="n">
        <v>0.6027060874298247</v>
      </c>
      <c r="CD87" s="7" t="n">
        <v>0.7404515847161243</v>
      </c>
      <c r="CE87" s="7" t="n">
        <v>0.7290227288743681</v>
      </c>
      <c r="CF87" s="7" t="n">
        <v>0.7625910839263917</v>
      </c>
      <c r="CG87" s="7" t="n">
        <v>0.7784671169401221</v>
      </c>
      <c r="CH87" s="7" t="n">
        <v>0.5220607217456632</v>
      </c>
      <c r="CI87" s="7" t="n">
        <v>0.736684158788351</v>
      </c>
      <c r="CJ87" s="7" t="n">
        <v>1</v>
      </c>
      <c r="CK87" s="7" t="n">
        <v>0.7678249458200749</v>
      </c>
      <c r="CL87" s="7" t="n">
        <v>0.7186978580315087</v>
      </c>
      <c r="CM87" s="7" t="n">
        <v>0.7360963287561577</v>
      </c>
      <c r="CN87" s="7" t="n">
        <v>0.74840294196052</v>
      </c>
      <c r="CO87" s="7" t="n">
        <v>0.8320684359606033</v>
      </c>
      <c r="CP87" s="7" t="n">
        <v>0.8851600839156324</v>
      </c>
      <c r="CQ87" s="7" t="n">
        <v>0.5008277224335496</v>
      </c>
      <c r="CR87" s="7" t="n">
        <v>0.7604231350486791</v>
      </c>
      <c r="CS87" s="7" t="n">
        <v>0.7595574464245823</v>
      </c>
      <c r="CT87" s="7" t="n">
        <v>0.7991316123072413</v>
      </c>
      <c r="CU87" s="7" t="n">
        <v>0.8192072922101549</v>
      </c>
      <c r="CV87" s="7" t="n">
        <v>0.7736738588590174</v>
      </c>
      <c r="CW87" s="7" t="n">
        <v>0.07266159763204362</v>
      </c>
      <c r="CX87" s="7" t="n">
        <v>0.6925964087165282</v>
      </c>
      <c r="CY87" s="7" t="n">
        <v>0.7698978340233947</v>
      </c>
      <c r="CZ87" s="7" t="n">
        <v>0.7558554637656674</v>
      </c>
      <c r="DA87" s="7" t="n">
        <v>-0.008753665748221616</v>
      </c>
      <c r="DB87" s="7" t="n">
        <v>0.6289435444055241</v>
      </c>
      <c r="DC87" s="7" t="n">
        <v>0.7795873636223267</v>
      </c>
      <c r="DD87" s="7" t="n">
        <v>0.2253761682845449</v>
      </c>
      <c r="DE87" s="7" t="n">
        <v>0.7258490360905412</v>
      </c>
      <c r="DF87" s="7" t="n">
        <v>0.7566876191588717</v>
      </c>
      <c r="DG87" s="7" t="n">
        <v>0.2084286773110409</v>
      </c>
      <c r="DH87" s="7" t="n">
        <v>0.7413534290282042</v>
      </c>
      <c r="DI87" s="7" t="n">
        <v>0.1564430384713923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0.7215574388807837</v>
      </c>
      <c r="D88" s="7" t="n">
        <v>0.6986795314483396</v>
      </c>
      <c r="E88" s="7" t="n">
        <v>0.1905725633383402</v>
      </c>
      <c r="F88" s="7" t="n">
        <v>0.6228300918239957</v>
      </c>
      <c r="G88" s="7" t="n">
        <v>0.3044867650457289</v>
      </c>
      <c r="H88" s="7" t="n">
        <v>0.3487514308970566</v>
      </c>
      <c r="I88" s="7" t="n">
        <v>0.9060850959889195</v>
      </c>
      <c r="J88" s="7" t="n">
        <v>0.7648773841470871</v>
      </c>
      <c r="K88" s="7" t="n">
        <v>0.8062821803390012</v>
      </c>
      <c r="L88" s="7" t="n">
        <v>0.7880470345068216</v>
      </c>
      <c r="M88" s="7" t="n">
        <v>0.8454598318009239</v>
      </c>
      <c r="N88" s="7" t="n">
        <v>0.6059181150765367</v>
      </c>
      <c r="O88" s="7" t="n">
        <v>0.8135808580313078</v>
      </c>
      <c r="P88" s="7" t="n">
        <v>0.6500178440454789</v>
      </c>
      <c r="Q88" s="7" t="n">
        <v>0.6380780204711124</v>
      </c>
      <c r="R88" s="7" t="n">
        <v>0.790437015456158</v>
      </c>
      <c r="S88" s="7" t="n">
        <v>0.6584846828433751</v>
      </c>
      <c r="T88" s="7" t="n">
        <v>0.5622507320981108</v>
      </c>
      <c r="U88" s="7" t="n">
        <v>0.7673722488865424</v>
      </c>
      <c r="V88" s="7" t="n">
        <v>0.8663052299010433</v>
      </c>
      <c r="W88" s="7" t="n">
        <v>0.8437077902470833</v>
      </c>
      <c r="X88" s="7" t="n">
        <v>0.9319906276581716</v>
      </c>
      <c r="Y88" s="7" t="n">
        <v>0.8351217157798476</v>
      </c>
      <c r="Z88" s="7" t="n">
        <v>0.365181840226361</v>
      </c>
      <c r="AA88" s="7" t="n">
        <v>0.009612309174554065</v>
      </c>
      <c r="AB88" s="7" t="n">
        <v>0.6309800628149357</v>
      </c>
      <c r="AC88" s="7" t="n">
        <v>0.9732069846221807</v>
      </c>
      <c r="AD88" s="7" t="n">
        <v>0.6503027423589416</v>
      </c>
      <c r="AE88" s="7" t="n">
        <v>0.7342976736641275</v>
      </c>
      <c r="AF88" s="7" t="n">
        <v>0.9782997869726484</v>
      </c>
      <c r="AG88" s="7" t="n">
        <v>0.7994888126574452</v>
      </c>
      <c r="AH88" s="7" t="n">
        <v>0.8631069967170716</v>
      </c>
      <c r="AI88" s="7" t="n">
        <v>0.8273953583510785</v>
      </c>
      <c r="AJ88" s="7" t="n">
        <v>0.8119014841113561</v>
      </c>
      <c r="AK88" s="7" t="n">
        <v>0.6823064752855534</v>
      </c>
      <c r="AL88" s="7" t="n">
        <v>0.6535179507966787</v>
      </c>
      <c r="AM88" s="7" t="n">
        <v>0.815264195913234</v>
      </c>
      <c r="AN88" s="7" t="n">
        <v>0.7114952123610716</v>
      </c>
      <c r="AO88" s="7" t="n">
        <v>0.3844420703417509</v>
      </c>
      <c r="AP88" s="7" t="n">
        <v>0.9847305707262023</v>
      </c>
      <c r="AQ88" s="7" t="n">
        <v>0.82079738347783</v>
      </c>
      <c r="AR88" s="7" t="n">
        <v>0.7978580757169652</v>
      </c>
      <c r="AS88" s="7" t="n">
        <v>0.5417625898458001</v>
      </c>
      <c r="AT88" s="7" t="n">
        <v>0.7853767911204552</v>
      </c>
      <c r="AU88" s="7" t="n">
        <v>0.6633677015482082</v>
      </c>
      <c r="AV88" s="7" t="n">
        <v>0.8201166575989701</v>
      </c>
      <c r="AW88" s="7" t="n">
        <v>0.7261418222241752</v>
      </c>
      <c r="AX88" s="7" t="n">
        <v>0.8081133109036067</v>
      </c>
      <c r="AY88" s="7" t="n">
        <v>-0.02457544032014435</v>
      </c>
      <c r="AZ88" s="7" t="n">
        <v>0.6204915150893826</v>
      </c>
      <c r="BA88" s="7" t="n">
        <v>0.9679098961496311</v>
      </c>
      <c r="BB88" s="7" t="n">
        <v>0.498683124006099</v>
      </c>
      <c r="BC88" s="7" t="n">
        <v>0.1053269532842714</v>
      </c>
      <c r="BD88" s="7" t="n">
        <v>0.6891202116144547</v>
      </c>
      <c r="BE88" s="7" t="n">
        <v>0.7581122133182715</v>
      </c>
      <c r="BF88" s="7" t="n">
        <v>0.7436724955211219</v>
      </c>
      <c r="BG88" s="7" t="n">
        <v>0.4978374097728044</v>
      </c>
      <c r="BH88" s="7" t="n">
        <v>0.4854513126755561</v>
      </c>
      <c r="BI88" s="7" t="n">
        <v>0.7806927230685582</v>
      </c>
      <c r="BJ88" s="7" t="n">
        <v>0.6643979605066473</v>
      </c>
      <c r="BK88" s="7" t="n">
        <v>0.8630841892152687</v>
      </c>
      <c r="BL88" s="7" t="n">
        <v>0.7373224303950797</v>
      </c>
      <c r="BM88" s="7" t="n">
        <v>0.797106838720591</v>
      </c>
      <c r="BN88" s="7" t="n">
        <v>0.6901017219257757</v>
      </c>
      <c r="BO88" s="7" t="n">
        <v>0.6880136523934346</v>
      </c>
      <c r="BP88" s="7" t="n">
        <v>0.5852543232399495</v>
      </c>
      <c r="BQ88" s="7" t="n">
        <v>0.6344352857497004</v>
      </c>
      <c r="BR88" s="7" t="n">
        <v>0.7352695019766564</v>
      </c>
      <c r="BS88" s="7" t="n">
        <v>0.8012869599641802</v>
      </c>
      <c r="BT88" s="7" t="n">
        <v>0.960420553220559</v>
      </c>
      <c r="BU88" s="7" t="n">
        <v>0.9892601753844742</v>
      </c>
      <c r="BV88" s="7" t="n">
        <v>0.6878301444347772</v>
      </c>
      <c r="BW88" s="7" t="n">
        <v>0.6222527571596929</v>
      </c>
      <c r="BX88" s="7" t="n">
        <v>0.6941367134178799</v>
      </c>
      <c r="BY88" s="7" t="n">
        <v>0.5736890153008981</v>
      </c>
      <c r="BZ88" s="7" t="n">
        <v>0.7069785324350848</v>
      </c>
      <c r="CA88" s="7" t="n">
        <v>0.8042059531575874</v>
      </c>
      <c r="CB88" s="7" t="n">
        <v>0.6648335051085056</v>
      </c>
      <c r="CC88" s="7" t="n">
        <v>0.6766888685594175</v>
      </c>
      <c r="CD88" s="7" t="n">
        <v>0.8133956821055889</v>
      </c>
      <c r="CE88" s="7" t="n">
        <v>0.7261079488987351</v>
      </c>
      <c r="CF88" s="7" t="n">
        <v>0.7292791974198536</v>
      </c>
      <c r="CG88" s="7" t="n">
        <v>0.8186895147731608</v>
      </c>
      <c r="CH88" s="7" t="n">
        <v>0.6120979575853953</v>
      </c>
      <c r="CI88" s="7" t="n">
        <v>0.9614207856770779</v>
      </c>
      <c r="CJ88" s="7" t="n">
        <v>0.7678249458200749</v>
      </c>
      <c r="CK88" s="7" t="n">
        <v>1</v>
      </c>
      <c r="CL88" s="7" t="n">
        <v>0.6530186311070566</v>
      </c>
      <c r="CM88" s="7" t="n">
        <v>0.9338093710575988</v>
      </c>
      <c r="CN88" s="7" t="n">
        <v>0.8114394365178006</v>
      </c>
      <c r="CO88" s="7" t="n">
        <v>0.8121748803030177</v>
      </c>
      <c r="CP88" s="7" t="n">
        <v>0.7992104832247853</v>
      </c>
      <c r="CQ88" s="7" t="n">
        <v>0.4851371745786461</v>
      </c>
      <c r="CR88" s="7" t="n">
        <v>0.7549794243891174</v>
      </c>
      <c r="CS88" s="7" t="n">
        <v>0.7681757990983853</v>
      </c>
      <c r="CT88" s="7" t="n">
        <v>0.8296707846868236</v>
      </c>
      <c r="CU88" s="7" t="n">
        <v>0.7793083439378038</v>
      </c>
      <c r="CV88" s="7" t="n">
        <v>0.795886525282605</v>
      </c>
      <c r="CW88" s="7" t="n">
        <v>0.1183449072761864</v>
      </c>
      <c r="CX88" s="7" t="n">
        <v>0.7072438242334523</v>
      </c>
      <c r="CY88" s="7" t="n">
        <v>0.7925755151815805</v>
      </c>
      <c r="CZ88" s="7" t="n">
        <v>0.7792558612760728</v>
      </c>
      <c r="DA88" s="7" t="n">
        <v>-0.04640944961547568</v>
      </c>
      <c r="DB88" s="7" t="n">
        <v>0.6337214738088655</v>
      </c>
      <c r="DC88" s="7" t="n">
        <v>0.7967056569533013</v>
      </c>
      <c r="DD88" s="7" t="n">
        <v>0.2273736400102227</v>
      </c>
      <c r="DE88" s="7" t="n">
        <v>0.7183950007034406</v>
      </c>
      <c r="DF88" s="7" t="n">
        <v>0.9234294750187205</v>
      </c>
      <c r="DG88" s="7" t="n">
        <v>0.231579952788025</v>
      </c>
      <c r="DH88" s="7" t="n">
        <v>0.7194787452641489</v>
      </c>
      <c r="DI88" s="7" t="n">
        <v>0.2102974353828449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0.7470110891341424</v>
      </c>
      <c r="D89" s="7" t="n">
        <v>0.6644579350591305</v>
      </c>
      <c r="E89" s="7" t="n">
        <v>0.3235079626769451</v>
      </c>
      <c r="F89" s="7" t="n">
        <v>0.5249696874600279</v>
      </c>
      <c r="G89" s="7" t="n">
        <v>0.2953964973413397</v>
      </c>
      <c r="H89" s="7" t="n">
        <v>0.4460891180142638</v>
      </c>
      <c r="I89" s="7" t="n">
        <v>0.55583752573685</v>
      </c>
      <c r="J89" s="7" t="n">
        <v>0.7326768910862743</v>
      </c>
      <c r="K89" s="7" t="n">
        <v>0.8881342354676941</v>
      </c>
      <c r="L89" s="7" t="n">
        <v>0.8785631827561062</v>
      </c>
      <c r="M89" s="7" t="n">
        <v>0.8544623620558343</v>
      </c>
      <c r="N89" s="7" t="n">
        <v>0.553934284500612</v>
      </c>
      <c r="O89" s="7" t="n">
        <v>0.6201460410987745</v>
      </c>
      <c r="P89" s="7" t="n">
        <v>0.3602603767026388</v>
      </c>
      <c r="Q89" s="7" t="n">
        <v>0.5639294520176588</v>
      </c>
      <c r="R89" s="7" t="n">
        <v>0.7529129936566962</v>
      </c>
      <c r="S89" s="7" t="n">
        <v>0.7399088279758549</v>
      </c>
      <c r="T89" s="7" t="n">
        <v>0.6557402598374032</v>
      </c>
      <c r="U89" s="7" t="n">
        <v>0.7125971259054653</v>
      </c>
      <c r="V89" s="7" t="n">
        <v>0.7213767817703449</v>
      </c>
      <c r="W89" s="7" t="n">
        <v>0.7636775769257084</v>
      </c>
      <c r="X89" s="7" t="n">
        <v>0.6057277644113412</v>
      </c>
      <c r="Y89" s="7" t="n">
        <v>0.7198929491726948</v>
      </c>
      <c r="Z89" s="7" t="n">
        <v>0.4339556330802007</v>
      </c>
      <c r="AA89" s="7" t="n">
        <v>0.2265510735266509</v>
      </c>
      <c r="AB89" s="7" t="n">
        <v>0.3401850012163741</v>
      </c>
      <c r="AC89" s="7" t="n">
        <v>0.6177813950640867</v>
      </c>
      <c r="AD89" s="7" t="n">
        <v>0.4543123358197758</v>
      </c>
      <c r="AE89" s="7" t="n">
        <v>0.6455789153940379</v>
      </c>
      <c r="AF89" s="7" t="n">
        <v>0.6290971990370136</v>
      </c>
      <c r="AG89" s="7" t="n">
        <v>0.9110437823313235</v>
      </c>
      <c r="AH89" s="7" t="n">
        <v>0.7786663258499609</v>
      </c>
      <c r="AI89" s="7" t="n">
        <v>0.7944830772036416</v>
      </c>
      <c r="AJ89" s="7" t="n">
        <v>0.930163526699754</v>
      </c>
      <c r="AK89" s="7" t="n">
        <v>0.7448089363126748</v>
      </c>
      <c r="AL89" s="7" t="n">
        <v>0.5784159350602901</v>
      </c>
      <c r="AM89" s="7" t="n">
        <v>0.7499565120360014</v>
      </c>
      <c r="AN89" s="7" t="n">
        <v>0.6175477143738395</v>
      </c>
      <c r="AO89" s="7" t="n">
        <v>0.4952995884334</v>
      </c>
      <c r="AP89" s="7" t="n">
        <v>0.6651372540316834</v>
      </c>
      <c r="AQ89" s="7" t="n">
        <v>0.7751301864029625</v>
      </c>
      <c r="AR89" s="7" t="n">
        <v>0.6577836027710494</v>
      </c>
      <c r="AS89" s="7" t="n">
        <v>0.3679850183556347</v>
      </c>
      <c r="AT89" s="7" t="n">
        <v>0.763820872707761</v>
      </c>
      <c r="AU89" s="7" t="n">
        <v>0.8163922483288424</v>
      </c>
      <c r="AV89" s="7" t="n">
        <v>0.7280263990210522</v>
      </c>
      <c r="AW89" s="7" t="n">
        <v>0.6201777914996771</v>
      </c>
      <c r="AX89" s="7" t="n">
        <v>0.5954935593680439</v>
      </c>
      <c r="AY89" s="7" t="n">
        <v>0.03361295673535566</v>
      </c>
      <c r="AZ89" s="7" t="n">
        <v>0.3462795687407181</v>
      </c>
      <c r="BA89" s="7" t="n">
        <v>0.6229730225949983</v>
      </c>
      <c r="BB89" s="7" t="n">
        <v>0.4472210260932606</v>
      </c>
      <c r="BC89" s="7" t="n">
        <v>0.3043639627399568</v>
      </c>
      <c r="BD89" s="7" t="n">
        <v>0.6344283833326657</v>
      </c>
      <c r="BE89" s="7" t="n">
        <v>0.6386815196021779</v>
      </c>
      <c r="BF89" s="7" t="n">
        <v>0.8613045877050811</v>
      </c>
      <c r="BG89" s="7" t="n">
        <v>0.5392460245416214</v>
      </c>
      <c r="BH89" s="7" t="n">
        <v>0.4516880943738893</v>
      </c>
      <c r="BI89" s="7" t="n">
        <v>0.6418701712717962</v>
      </c>
      <c r="BJ89" s="7" t="n">
        <v>0.5012902718675787</v>
      </c>
      <c r="BK89" s="7" t="n">
        <v>0.5891645427089174</v>
      </c>
      <c r="BL89" s="7" t="n">
        <v>0.8878426269139316</v>
      </c>
      <c r="BM89" s="7" t="n">
        <v>0.9087871463442766</v>
      </c>
      <c r="BN89" s="7" t="n">
        <v>0.41732253476834</v>
      </c>
      <c r="BO89" s="7" t="n">
        <v>0.6603716110574815</v>
      </c>
      <c r="BP89" s="7" t="n">
        <v>0.4451113134497804</v>
      </c>
      <c r="BQ89" s="7" t="n">
        <v>0.5718625997799723</v>
      </c>
      <c r="BR89" s="7" t="n">
        <v>0.9483131565372802</v>
      </c>
      <c r="BS89" s="7" t="n">
        <v>0.834456892222139</v>
      </c>
      <c r="BT89" s="7" t="n">
        <v>0.6271749553699056</v>
      </c>
      <c r="BU89" s="7" t="n">
        <v>0.649669287073424</v>
      </c>
      <c r="BV89" s="7" t="n">
        <v>0.9356593907350363</v>
      </c>
      <c r="BW89" s="7" t="n">
        <v>0.8101617308466998</v>
      </c>
      <c r="BX89" s="7" t="n">
        <v>0.8844439986494841</v>
      </c>
      <c r="BY89" s="7" t="n">
        <v>0.5012120016753908</v>
      </c>
      <c r="BZ89" s="7" t="n">
        <v>0.826839122798683</v>
      </c>
      <c r="CA89" s="7" t="n">
        <v>0.6045409513342711</v>
      </c>
      <c r="CB89" s="7" t="n">
        <v>0.5073748853743021</v>
      </c>
      <c r="CC89" s="7" t="n">
        <v>0.6471352570622797</v>
      </c>
      <c r="CD89" s="7" t="n">
        <v>0.7181319922519234</v>
      </c>
      <c r="CE89" s="7" t="n">
        <v>0.9502524147169915</v>
      </c>
      <c r="CF89" s="7" t="n">
        <v>0.9702575723536748</v>
      </c>
      <c r="CG89" s="7" t="n">
        <v>0.9074167848120803</v>
      </c>
      <c r="CH89" s="7" t="n">
        <v>0.3863758356681926</v>
      </c>
      <c r="CI89" s="7" t="n">
        <v>0.6032977712582881</v>
      </c>
      <c r="CJ89" s="7" t="n">
        <v>0.7186978580315087</v>
      </c>
      <c r="CK89" s="7" t="n">
        <v>0.6530186311070566</v>
      </c>
      <c r="CL89" s="7" t="n">
        <v>1</v>
      </c>
      <c r="CM89" s="7" t="n">
        <v>0.6049715740042826</v>
      </c>
      <c r="CN89" s="7" t="n">
        <v>0.7407519495779605</v>
      </c>
      <c r="CO89" s="7" t="n">
        <v>0.8369998110337444</v>
      </c>
      <c r="CP89" s="7" t="n">
        <v>0.5795083417226756</v>
      </c>
      <c r="CQ89" s="7" t="n">
        <v>0.4262485176896234</v>
      </c>
      <c r="CR89" s="7" t="n">
        <v>0.79035537625223</v>
      </c>
      <c r="CS89" s="7" t="n">
        <v>0.8807621399040345</v>
      </c>
      <c r="CT89" s="7" t="n">
        <v>0.8257811742472769</v>
      </c>
      <c r="CU89" s="7" t="n">
        <v>0.5408044353853855</v>
      </c>
      <c r="CV89" s="7" t="n">
        <v>0.8801261599880106</v>
      </c>
      <c r="CW89" s="7" t="n">
        <v>0.2856737528912445</v>
      </c>
      <c r="CX89" s="7" t="n">
        <v>0.602631798897714</v>
      </c>
      <c r="CY89" s="7" t="n">
        <v>0.877607736160844</v>
      </c>
      <c r="CZ89" s="7" t="n">
        <v>0.6356754720510548</v>
      </c>
      <c r="DA89" s="7" t="n">
        <v>0.01743833863209856</v>
      </c>
      <c r="DB89" s="7" t="n">
        <v>0.5434400048149998</v>
      </c>
      <c r="DC89" s="7" t="n">
        <v>0.8749743491661593</v>
      </c>
      <c r="DD89" s="7" t="n">
        <v>0.3785820694836625</v>
      </c>
      <c r="DE89" s="7" t="n">
        <v>0.8631089395956412</v>
      </c>
      <c r="DF89" s="7" t="n">
        <v>0.6647978431673756</v>
      </c>
      <c r="DG89" s="7" t="n">
        <v>0.3730668292538321</v>
      </c>
      <c r="DH89" s="7" t="n">
        <v>0.8307523158476161</v>
      </c>
      <c r="DI89" s="7" t="n">
        <v>0.294991186444882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0.6422992138225624</v>
      </c>
      <c r="D90" s="7" t="n">
        <v>0.7032553478438343</v>
      </c>
      <c r="E90" s="7" t="n">
        <v>0.1162361406446467</v>
      </c>
      <c r="F90" s="7" t="n">
        <v>0.670671781276768</v>
      </c>
      <c r="G90" s="7" t="n">
        <v>0.373996090391444</v>
      </c>
      <c r="H90" s="7" t="n">
        <v>0.2260655930297019</v>
      </c>
      <c r="I90" s="7" t="n">
        <v>0.9166909581575086</v>
      </c>
      <c r="J90" s="7" t="n">
        <v>0.7806618922308418</v>
      </c>
      <c r="K90" s="7" t="n">
        <v>0.7720955009341334</v>
      </c>
      <c r="L90" s="7" t="n">
        <v>0.7446639734564363</v>
      </c>
      <c r="M90" s="7" t="n">
        <v>0.8326525075449682</v>
      </c>
      <c r="N90" s="7" t="n">
        <v>0.4672738611448103</v>
      </c>
      <c r="O90" s="7" t="n">
        <v>0.7534085059393331</v>
      </c>
      <c r="P90" s="7" t="n">
        <v>0.7001610505031994</v>
      </c>
      <c r="Q90" s="7" t="n">
        <v>0.5001139563488856</v>
      </c>
      <c r="R90" s="7" t="n">
        <v>0.6488321396215552</v>
      </c>
      <c r="S90" s="7" t="n">
        <v>0.5829253001083404</v>
      </c>
      <c r="T90" s="7" t="n">
        <v>0.4631646721950028</v>
      </c>
      <c r="U90" s="7" t="n">
        <v>0.7982087296960758</v>
      </c>
      <c r="V90" s="7" t="n">
        <v>0.7635843749776342</v>
      </c>
      <c r="W90" s="7" t="n">
        <v>0.8110148766377792</v>
      </c>
      <c r="X90" s="7" t="n">
        <v>0.9835710407408205</v>
      </c>
      <c r="Y90" s="7" t="n">
        <v>0.8673557437360568</v>
      </c>
      <c r="Z90" s="7" t="n">
        <v>0.2750969661052112</v>
      </c>
      <c r="AA90" s="7" t="n">
        <v>-0.04991499924442967</v>
      </c>
      <c r="AB90" s="7" t="n">
        <v>0.695248660649462</v>
      </c>
      <c r="AC90" s="7" t="n">
        <v>0.9679575422990093</v>
      </c>
      <c r="AD90" s="7" t="n">
        <v>0.5885030941560311</v>
      </c>
      <c r="AE90" s="7" t="n">
        <v>0.742694848419269</v>
      </c>
      <c r="AF90" s="7" t="n">
        <v>0.9604103730394256</v>
      </c>
      <c r="AG90" s="7" t="n">
        <v>0.7409793024996024</v>
      </c>
      <c r="AH90" s="7" t="n">
        <v>0.8793544286167201</v>
      </c>
      <c r="AI90" s="7" t="n">
        <v>0.867713307504125</v>
      </c>
      <c r="AJ90" s="7" t="n">
        <v>0.7995445203589798</v>
      </c>
      <c r="AK90" s="7" t="n">
        <v>0.5386112544203212</v>
      </c>
      <c r="AL90" s="7" t="n">
        <v>0.6524769665336819</v>
      </c>
      <c r="AM90" s="7" t="n">
        <v>0.8456359988982912</v>
      </c>
      <c r="AN90" s="7" t="n">
        <v>0.6921236977852963</v>
      </c>
      <c r="AO90" s="7" t="n">
        <v>0.2391820701298574</v>
      </c>
      <c r="AP90" s="7" t="n">
        <v>0.9555019414164404</v>
      </c>
      <c r="AQ90" s="7" t="n">
        <v>0.8547020812298087</v>
      </c>
      <c r="AR90" s="7" t="n">
        <v>0.7782089439494455</v>
      </c>
      <c r="AS90" s="7" t="n">
        <v>0.4951453622153165</v>
      </c>
      <c r="AT90" s="7" t="n">
        <v>0.683227259852126</v>
      </c>
      <c r="AU90" s="7" t="n">
        <v>0.5675698879973371</v>
      </c>
      <c r="AV90" s="7" t="n">
        <v>0.7439776913651164</v>
      </c>
      <c r="AW90" s="7" t="n">
        <v>0.6924714087399193</v>
      </c>
      <c r="AX90" s="7" t="n">
        <v>0.7961078009872602</v>
      </c>
      <c r="AY90" s="7" t="n">
        <v>0.04071323372965718</v>
      </c>
      <c r="AZ90" s="7" t="n">
        <v>0.6591006694210398</v>
      </c>
      <c r="BA90" s="7" t="n">
        <v>0.9707819743101492</v>
      </c>
      <c r="BB90" s="7" t="n">
        <v>0.3715621398583164</v>
      </c>
      <c r="BC90" s="7" t="n">
        <v>0.02568716010164602</v>
      </c>
      <c r="BD90" s="7" t="n">
        <v>0.7636693862095828</v>
      </c>
      <c r="BE90" s="7" t="n">
        <v>0.6283013648724664</v>
      </c>
      <c r="BF90" s="7" t="n">
        <v>0.6601698941822779</v>
      </c>
      <c r="BG90" s="7" t="n">
        <v>0.3720619767622663</v>
      </c>
      <c r="BH90" s="7" t="n">
        <v>0.3659784656869367</v>
      </c>
      <c r="BI90" s="7" t="n">
        <v>0.6805397980646173</v>
      </c>
      <c r="BJ90" s="7" t="n">
        <v>0.6033077735132375</v>
      </c>
      <c r="BK90" s="7" t="n">
        <v>0.8007646300669808</v>
      </c>
      <c r="BL90" s="7" t="n">
        <v>0.6520573596824997</v>
      </c>
      <c r="BM90" s="7" t="n">
        <v>0.7548606051485802</v>
      </c>
      <c r="BN90" s="7" t="n">
        <v>0.7096829268225872</v>
      </c>
      <c r="BO90" s="7" t="n">
        <v>0.5988508824789409</v>
      </c>
      <c r="BP90" s="7" t="n">
        <v>0.5133259840347398</v>
      </c>
      <c r="BQ90" s="7" t="n">
        <v>0.4926652465291254</v>
      </c>
      <c r="BR90" s="7" t="n">
        <v>0.6641514593866769</v>
      </c>
      <c r="BS90" s="7" t="n">
        <v>0.716341942174296</v>
      </c>
      <c r="BT90" s="7" t="n">
        <v>0.9763068634491016</v>
      </c>
      <c r="BU90" s="7" t="n">
        <v>0.9620302515520208</v>
      </c>
      <c r="BV90" s="7" t="n">
        <v>0.6077816620171262</v>
      </c>
      <c r="BW90" s="7" t="n">
        <v>0.5416294038221622</v>
      </c>
      <c r="BX90" s="7" t="n">
        <v>0.597315549317445</v>
      </c>
      <c r="BY90" s="7" t="n">
        <v>0.4606918256553463</v>
      </c>
      <c r="BZ90" s="7" t="n">
        <v>0.6010355268233681</v>
      </c>
      <c r="CA90" s="7" t="n">
        <v>0.785558672115077</v>
      </c>
      <c r="CB90" s="7" t="n">
        <v>0.5687408198339562</v>
      </c>
      <c r="CC90" s="7" t="n">
        <v>0.5582876693974667</v>
      </c>
      <c r="CD90" s="7" t="n">
        <v>0.7405695207656166</v>
      </c>
      <c r="CE90" s="7" t="n">
        <v>0.6540534013448553</v>
      </c>
      <c r="CF90" s="7" t="n">
        <v>0.6882853544398007</v>
      </c>
      <c r="CG90" s="7" t="n">
        <v>0.8100430527786684</v>
      </c>
      <c r="CH90" s="7" t="n">
        <v>0.6745973554586369</v>
      </c>
      <c r="CI90" s="7" t="n">
        <v>0.9810750377759154</v>
      </c>
      <c r="CJ90" s="7" t="n">
        <v>0.7360963287561577</v>
      </c>
      <c r="CK90" s="7" t="n">
        <v>0.9338093710575988</v>
      </c>
      <c r="CL90" s="7" t="n">
        <v>0.6049715740042826</v>
      </c>
      <c r="CM90" s="7" t="n">
        <v>1</v>
      </c>
      <c r="CN90" s="7" t="n">
        <v>0.7322201526974471</v>
      </c>
      <c r="CO90" s="7" t="n">
        <v>0.8524315190879728</v>
      </c>
      <c r="CP90" s="7" t="n">
        <v>0.7759393518088556</v>
      </c>
      <c r="CQ90" s="7" t="n">
        <v>0.4100112149764861</v>
      </c>
      <c r="CR90" s="7" t="n">
        <v>0.6360097237122144</v>
      </c>
      <c r="CS90" s="7" t="n">
        <v>0.7364598594245689</v>
      </c>
      <c r="CT90" s="7" t="n">
        <v>0.7839187414512889</v>
      </c>
      <c r="CU90" s="7" t="n">
        <v>0.7736295333309925</v>
      </c>
      <c r="CV90" s="7" t="n">
        <v>0.751967083542767</v>
      </c>
      <c r="CW90" s="7" t="n">
        <v>0.05188922139929443</v>
      </c>
      <c r="CX90" s="7" t="n">
        <v>0.5850327013901215</v>
      </c>
      <c r="CY90" s="7" t="n">
        <v>0.7432662970522232</v>
      </c>
      <c r="CZ90" s="7" t="n">
        <v>0.7403329357811594</v>
      </c>
      <c r="DA90" s="7" t="n">
        <v>0.02379136125990497</v>
      </c>
      <c r="DB90" s="7" t="n">
        <v>0.6580334928846457</v>
      </c>
      <c r="DC90" s="7" t="n">
        <v>0.7328213555516424</v>
      </c>
      <c r="DD90" s="7" t="n">
        <v>0.08656897462020101</v>
      </c>
      <c r="DE90" s="7" t="n">
        <v>0.624297500298451</v>
      </c>
      <c r="DF90" s="7" t="n">
        <v>0.9072866936090627</v>
      </c>
      <c r="DG90" s="7" t="n">
        <v>0.1483763271636487</v>
      </c>
      <c r="DH90" s="7" t="n">
        <v>0.6272249437398775</v>
      </c>
      <c r="DI90" s="7" t="n">
        <v>0.1801563867097204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0.8346718746930023</v>
      </c>
      <c r="D91" s="7" t="n">
        <v>0.7398873279938619</v>
      </c>
      <c r="E91" s="7" t="n">
        <v>0.257488664277465</v>
      </c>
      <c r="F91" s="7" t="n">
        <v>0.6324747431167206</v>
      </c>
      <c r="G91" s="7" t="n">
        <v>0.3573892379461833</v>
      </c>
      <c r="H91" s="7" t="n">
        <v>0.4393079916731186</v>
      </c>
      <c r="I91" s="7" t="n">
        <v>0.7957626848183036</v>
      </c>
      <c r="J91" s="7" t="n">
        <v>0.7967721850926649</v>
      </c>
      <c r="K91" s="7" t="n">
        <v>0.8639862805347597</v>
      </c>
      <c r="L91" s="7" t="n">
        <v>0.843239373404659</v>
      </c>
      <c r="M91" s="7" t="n">
        <v>0.8666856820323148</v>
      </c>
      <c r="N91" s="7" t="n">
        <v>0.6935716664106397</v>
      </c>
      <c r="O91" s="7" t="n">
        <v>0.8534846908347524</v>
      </c>
      <c r="P91" s="7" t="n">
        <v>0.6481348222206836</v>
      </c>
      <c r="Q91" s="7" t="n">
        <v>0.7086292577384564</v>
      </c>
      <c r="R91" s="7" t="n">
        <v>0.9219188999671842</v>
      </c>
      <c r="S91" s="7" t="n">
        <v>0.8069585675179285</v>
      </c>
      <c r="T91" s="7" t="n">
        <v>0.7307013642549702</v>
      </c>
      <c r="U91" s="7" t="n">
        <v>0.7798891182964591</v>
      </c>
      <c r="V91" s="7" t="n">
        <v>0.9096407390059924</v>
      </c>
      <c r="W91" s="7" t="n">
        <v>0.8825922631670747</v>
      </c>
      <c r="X91" s="7" t="n">
        <v>0.7136812773176276</v>
      </c>
      <c r="Y91" s="7" t="n">
        <v>0.8069919195232361</v>
      </c>
      <c r="Z91" s="7" t="n">
        <v>0.4464567001283374</v>
      </c>
      <c r="AA91" s="7" t="n">
        <v>0.08419093599881844</v>
      </c>
      <c r="AB91" s="7" t="n">
        <v>0.6450147675705956</v>
      </c>
      <c r="AC91" s="7" t="n">
        <v>0.7918377057060163</v>
      </c>
      <c r="AD91" s="7" t="n">
        <v>0.7573694517076339</v>
      </c>
      <c r="AE91" s="7" t="n">
        <v>0.6960853869681428</v>
      </c>
      <c r="AF91" s="7" t="n">
        <v>0.8078674057617656</v>
      </c>
      <c r="AG91" s="7" t="n">
        <v>0.9052557815030026</v>
      </c>
      <c r="AH91" s="7" t="n">
        <v>0.8292642910649074</v>
      </c>
      <c r="AI91" s="7" t="n">
        <v>0.7695869422900297</v>
      </c>
      <c r="AJ91" s="7" t="n">
        <v>0.8021835671910559</v>
      </c>
      <c r="AK91" s="7" t="n">
        <v>0.8532513512037349</v>
      </c>
      <c r="AL91" s="7" t="n">
        <v>0.7093287434690163</v>
      </c>
      <c r="AM91" s="7" t="n">
        <v>0.8205255291866786</v>
      </c>
      <c r="AN91" s="7" t="n">
        <v>0.7815047589969844</v>
      </c>
      <c r="AO91" s="7" t="n">
        <v>0.4785207725912202</v>
      </c>
      <c r="AP91" s="7" t="n">
        <v>0.8171465737852425</v>
      </c>
      <c r="AQ91" s="7" t="n">
        <v>0.771934301057978</v>
      </c>
      <c r="AR91" s="7" t="n">
        <v>0.7773078543223925</v>
      </c>
      <c r="AS91" s="7" t="n">
        <v>0.6607541268596246</v>
      </c>
      <c r="AT91" s="7" t="n">
        <v>0.9855970097793413</v>
      </c>
      <c r="AU91" s="7" t="n">
        <v>0.7986712406595697</v>
      </c>
      <c r="AV91" s="7" t="n">
        <v>0.9971581888217881</v>
      </c>
      <c r="AW91" s="7" t="n">
        <v>0.7959979876676381</v>
      </c>
      <c r="AX91" s="7" t="n">
        <v>0.7941738182631742</v>
      </c>
      <c r="AY91" s="7" t="n">
        <v>-0.004169666294006824</v>
      </c>
      <c r="AZ91" s="7" t="n">
        <v>0.6460579115319955</v>
      </c>
      <c r="BA91" s="7" t="n">
        <v>0.7923952974530083</v>
      </c>
      <c r="BB91" s="7" t="n">
        <v>0.6634960553478597</v>
      </c>
      <c r="BC91" s="7" t="n">
        <v>0.1918869772648002</v>
      </c>
      <c r="BD91" s="7" t="n">
        <v>0.6896720430395041</v>
      </c>
      <c r="BE91" s="7" t="n">
        <v>0.8783471053383112</v>
      </c>
      <c r="BF91" s="7" t="n">
        <v>0.8856600099464512</v>
      </c>
      <c r="BG91" s="7" t="n">
        <v>0.6885797404435806</v>
      </c>
      <c r="BH91" s="7" t="n">
        <v>0.607262561177898</v>
      </c>
      <c r="BI91" s="7" t="n">
        <v>0.8291935534345013</v>
      </c>
      <c r="BJ91" s="7" t="n">
        <v>0.6689981451167296</v>
      </c>
      <c r="BK91" s="7" t="n">
        <v>0.7958174630762708</v>
      </c>
      <c r="BL91" s="7" t="n">
        <v>0.8782126439659481</v>
      </c>
      <c r="BM91" s="7" t="n">
        <v>0.8868452199690788</v>
      </c>
      <c r="BN91" s="7" t="n">
        <v>0.703013763175836</v>
      </c>
      <c r="BO91" s="7" t="n">
        <v>0.7285160610332829</v>
      </c>
      <c r="BP91" s="7" t="n">
        <v>0.7251033076557731</v>
      </c>
      <c r="BQ91" s="7" t="n">
        <v>0.7272318115930735</v>
      </c>
      <c r="BR91" s="7" t="n">
        <v>0.8357027485408273</v>
      </c>
      <c r="BS91" s="7" t="n">
        <v>0.9273868287265492</v>
      </c>
      <c r="BT91" s="7" t="n">
        <v>0.7593046166522729</v>
      </c>
      <c r="BU91" s="7" t="n">
        <v>0.8081015573962966</v>
      </c>
      <c r="BV91" s="7" t="n">
        <v>0.8192411676309345</v>
      </c>
      <c r="BW91" s="7" t="n">
        <v>0.7542686424633408</v>
      </c>
      <c r="BX91" s="7" t="n">
        <v>0.8597663655698969</v>
      </c>
      <c r="BY91" s="7" t="n">
        <v>0.6633202311161271</v>
      </c>
      <c r="BZ91" s="7" t="n">
        <v>0.8720371144894203</v>
      </c>
      <c r="CA91" s="7" t="n">
        <v>0.8022967552920359</v>
      </c>
      <c r="CB91" s="7" t="n">
        <v>0.7618346574017488</v>
      </c>
      <c r="CC91" s="7" t="n">
        <v>0.7470424106846524</v>
      </c>
      <c r="CD91" s="7" t="n">
        <v>0.9945459873221317</v>
      </c>
      <c r="CE91" s="7" t="n">
        <v>0.8265561061936166</v>
      </c>
      <c r="CF91" s="7" t="n">
        <v>0.8107021309179044</v>
      </c>
      <c r="CG91" s="7" t="n">
        <v>0.8558977335519629</v>
      </c>
      <c r="CH91" s="7" t="n">
        <v>0.6038668813832138</v>
      </c>
      <c r="CI91" s="7" t="n">
        <v>0.7570561404379356</v>
      </c>
      <c r="CJ91" s="7" t="n">
        <v>0.74840294196052</v>
      </c>
      <c r="CK91" s="7" t="n">
        <v>0.8114394365178006</v>
      </c>
      <c r="CL91" s="7" t="n">
        <v>0.7407519495779605</v>
      </c>
      <c r="CM91" s="7" t="n">
        <v>0.7322201526974471</v>
      </c>
      <c r="CN91" s="7" t="n">
        <v>1</v>
      </c>
      <c r="CO91" s="7" t="n">
        <v>0.7839197477684731</v>
      </c>
      <c r="CP91" s="7" t="n">
        <v>0.7738208022652461</v>
      </c>
      <c r="CQ91" s="7" t="n">
        <v>0.6549487308511855</v>
      </c>
      <c r="CR91" s="7" t="n">
        <v>0.8754628504719665</v>
      </c>
      <c r="CS91" s="7" t="n">
        <v>0.8264747673125337</v>
      </c>
      <c r="CT91" s="7" t="n">
        <v>0.9219829418142977</v>
      </c>
      <c r="CU91" s="7" t="n">
        <v>0.7478577808429119</v>
      </c>
      <c r="CV91" s="7" t="n">
        <v>0.8618987211323613</v>
      </c>
      <c r="CW91" s="7" t="n">
        <v>0.2374211543681932</v>
      </c>
      <c r="CX91" s="7" t="n">
        <v>0.7679288750862854</v>
      </c>
      <c r="CY91" s="7" t="n">
        <v>0.8633799050821492</v>
      </c>
      <c r="CZ91" s="7" t="n">
        <v>0.8229626911974046</v>
      </c>
      <c r="DA91" s="7" t="n">
        <v>-0.02727658530958211</v>
      </c>
      <c r="DB91" s="7" t="n">
        <v>0.7108730192230662</v>
      </c>
      <c r="DC91" s="7" t="n">
        <v>0.8821250569419588</v>
      </c>
      <c r="DD91" s="7" t="n">
        <v>0.3060591450562536</v>
      </c>
      <c r="DE91" s="7" t="n">
        <v>0.8803311761791159</v>
      </c>
      <c r="DF91" s="7" t="n">
        <v>0.8519399827466094</v>
      </c>
      <c r="DG91" s="7" t="n">
        <v>0.319002285802198</v>
      </c>
      <c r="DH91" s="7" t="n">
        <v>0.8782908236042298</v>
      </c>
      <c r="DI91" s="7" t="n">
        <v>0.2595118924095556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0.7643479136026629</v>
      </c>
      <c r="D92" s="7" t="n">
        <v>0.7863999447324231</v>
      </c>
      <c r="E92" s="7" t="n">
        <v>0.2114012708889162</v>
      </c>
      <c r="F92" s="7" t="n">
        <v>0.7102724589713211</v>
      </c>
      <c r="G92" s="7" t="n">
        <v>0.4405394226130542</v>
      </c>
      <c r="H92" s="7" t="n">
        <v>0.3293375261674403</v>
      </c>
      <c r="I92" s="7" t="n">
        <v>0.8057544942439439</v>
      </c>
      <c r="J92" s="7" t="n">
        <v>0.8822427075315274</v>
      </c>
      <c r="K92" s="7" t="n">
        <v>0.9196953315733111</v>
      </c>
      <c r="L92" s="7" t="n">
        <v>0.9021951659261135</v>
      </c>
      <c r="M92" s="7" t="n">
        <v>0.9544278904709846</v>
      </c>
      <c r="N92" s="7" t="n">
        <v>0.5353704582223046</v>
      </c>
      <c r="O92" s="7" t="n">
        <v>0.7655997090587313</v>
      </c>
      <c r="P92" s="7" t="n">
        <v>0.6356869662335325</v>
      </c>
      <c r="Q92" s="7" t="n">
        <v>0.5576242378769408</v>
      </c>
      <c r="R92" s="7" t="n">
        <v>0.7302837474513514</v>
      </c>
      <c r="S92" s="7" t="n">
        <v>0.7220365225106219</v>
      </c>
      <c r="T92" s="7" t="n">
        <v>0.6005904565591633</v>
      </c>
      <c r="U92" s="7" t="n">
        <v>0.8974895133518159</v>
      </c>
      <c r="V92" s="7" t="n">
        <v>0.7850526540392626</v>
      </c>
      <c r="W92" s="7" t="n">
        <v>0.8847004517172196</v>
      </c>
      <c r="X92" s="7" t="n">
        <v>0.8429564360665196</v>
      </c>
      <c r="Y92" s="7" t="n">
        <v>0.9517070594551746</v>
      </c>
      <c r="Z92" s="7" t="n">
        <v>0.3572029895710984</v>
      </c>
      <c r="AA92" s="7" t="n">
        <v>0.05718647258655052</v>
      </c>
      <c r="AB92" s="7" t="n">
        <v>0.6224469836581613</v>
      </c>
      <c r="AC92" s="7" t="n">
        <v>0.8289695650074386</v>
      </c>
      <c r="AD92" s="7" t="n">
        <v>0.5543756147293932</v>
      </c>
      <c r="AE92" s="7" t="n">
        <v>0.8720272325103994</v>
      </c>
      <c r="AF92" s="7" t="n">
        <v>0.8299389948579798</v>
      </c>
      <c r="AG92" s="7" t="n">
        <v>0.8942941033018924</v>
      </c>
      <c r="AH92" s="7" t="n">
        <v>0.9745686477005662</v>
      </c>
      <c r="AI92" s="7" t="n">
        <v>0.984706864678579</v>
      </c>
      <c r="AJ92" s="7" t="n">
        <v>0.9489111233355425</v>
      </c>
      <c r="AK92" s="7" t="n">
        <v>0.67200943643425</v>
      </c>
      <c r="AL92" s="7" t="n">
        <v>0.7052718985660329</v>
      </c>
      <c r="AM92" s="7" t="n">
        <v>0.946460399291989</v>
      </c>
      <c r="AN92" s="7" t="n">
        <v>0.7410496873585012</v>
      </c>
      <c r="AO92" s="7" t="n">
        <v>0.3768989631114771</v>
      </c>
      <c r="AP92" s="7" t="n">
        <v>0.8456644948323365</v>
      </c>
      <c r="AQ92" s="7" t="n">
        <v>0.979664573717799</v>
      </c>
      <c r="AR92" s="7" t="n">
        <v>0.8590849845559363</v>
      </c>
      <c r="AS92" s="7" t="n">
        <v>0.480675583723934</v>
      </c>
      <c r="AT92" s="7" t="n">
        <v>0.7666838043108958</v>
      </c>
      <c r="AU92" s="7" t="n">
        <v>0.7280675271115742</v>
      </c>
      <c r="AV92" s="7" t="n">
        <v>0.7840417963931932</v>
      </c>
      <c r="AW92" s="7" t="n">
        <v>0.7343844590454069</v>
      </c>
      <c r="AX92" s="7" t="n">
        <v>0.8459701706893707</v>
      </c>
      <c r="AY92" s="7" t="n">
        <v>0.1019589850893088</v>
      </c>
      <c r="AZ92" s="7" t="n">
        <v>0.6091151469697889</v>
      </c>
      <c r="BA92" s="7" t="n">
        <v>0.8457891442358269</v>
      </c>
      <c r="BB92" s="7" t="n">
        <v>0.4335517766839496</v>
      </c>
      <c r="BC92" s="7" t="n">
        <v>0.1226513568657657</v>
      </c>
      <c r="BD92" s="7" t="n">
        <v>0.8550774127565337</v>
      </c>
      <c r="BE92" s="7" t="n">
        <v>0.6591863072634294</v>
      </c>
      <c r="BF92" s="7" t="n">
        <v>0.7936411718157459</v>
      </c>
      <c r="BG92" s="7" t="n">
        <v>0.4609522401840278</v>
      </c>
      <c r="BH92" s="7" t="n">
        <v>0.4339402531132784</v>
      </c>
      <c r="BI92" s="7" t="n">
        <v>0.7127319520011982</v>
      </c>
      <c r="BJ92" s="7" t="n">
        <v>0.5850059644772739</v>
      </c>
      <c r="BK92" s="7" t="n">
        <v>0.6793035716294163</v>
      </c>
      <c r="BL92" s="7" t="n">
        <v>0.8097032905904979</v>
      </c>
      <c r="BM92" s="7" t="n">
        <v>0.9134112978851601</v>
      </c>
      <c r="BN92" s="7" t="n">
        <v>0.664492517421974</v>
      </c>
      <c r="BO92" s="7" t="n">
        <v>0.643690131782216</v>
      </c>
      <c r="BP92" s="7" t="n">
        <v>0.5108171688217799</v>
      </c>
      <c r="BQ92" s="7" t="n">
        <v>0.5574799551966627</v>
      </c>
      <c r="BR92" s="7" t="n">
        <v>0.839951811024192</v>
      </c>
      <c r="BS92" s="7" t="n">
        <v>0.816917837506605</v>
      </c>
      <c r="BT92" s="7" t="n">
        <v>0.847927062588904</v>
      </c>
      <c r="BU92" s="7" t="n">
        <v>0.8428457839151698</v>
      </c>
      <c r="BV92" s="7" t="n">
        <v>0.8011043292481502</v>
      </c>
      <c r="BW92" s="7" t="n">
        <v>0.7012023113221679</v>
      </c>
      <c r="BX92" s="7" t="n">
        <v>0.7670728816579003</v>
      </c>
      <c r="BY92" s="7" t="n">
        <v>0.5006061296166354</v>
      </c>
      <c r="BZ92" s="7" t="n">
        <v>0.7532122575345231</v>
      </c>
      <c r="CA92" s="7" t="n">
        <v>0.8432713539306398</v>
      </c>
      <c r="CB92" s="7" t="n">
        <v>0.5970876297324103</v>
      </c>
      <c r="CC92" s="7" t="n">
        <v>0.6269836005996451</v>
      </c>
      <c r="CD92" s="7" t="n">
        <v>0.7758870954660234</v>
      </c>
      <c r="CE92" s="7" t="n">
        <v>0.8323820869617489</v>
      </c>
      <c r="CF92" s="7" t="n">
        <v>0.8816864177496848</v>
      </c>
      <c r="CG92" s="7" t="n">
        <v>0.937904004601736</v>
      </c>
      <c r="CH92" s="7" t="n">
        <v>0.6182417174194375</v>
      </c>
      <c r="CI92" s="7" t="n">
        <v>0.8364780714429957</v>
      </c>
      <c r="CJ92" s="7" t="n">
        <v>0.8320684359606033</v>
      </c>
      <c r="CK92" s="7" t="n">
        <v>0.8121748803030177</v>
      </c>
      <c r="CL92" s="7" t="n">
        <v>0.8369998110337444</v>
      </c>
      <c r="CM92" s="7" t="n">
        <v>0.8524315190879728</v>
      </c>
      <c r="CN92" s="7" t="n">
        <v>0.7839197477684731</v>
      </c>
      <c r="CO92" s="7" t="n">
        <v>1</v>
      </c>
      <c r="CP92" s="7" t="n">
        <v>0.8230319415265915</v>
      </c>
      <c r="CQ92" s="7" t="n">
        <v>0.4562838241388534</v>
      </c>
      <c r="CR92" s="7" t="n">
        <v>0.7462555365653174</v>
      </c>
      <c r="CS92" s="7" t="n">
        <v>0.910157811703354</v>
      </c>
      <c r="CT92" s="7" t="n">
        <v>0.872896137696399</v>
      </c>
      <c r="CU92" s="7" t="n">
        <v>0.8257561390860717</v>
      </c>
      <c r="CV92" s="7" t="n">
        <v>0.9053637499803417</v>
      </c>
      <c r="CW92" s="7" t="n">
        <v>0.1618729448403972</v>
      </c>
      <c r="CX92" s="7" t="n">
        <v>0.6298668281476106</v>
      </c>
      <c r="CY92" s="7" t="n">
        <v>0.9002536661755509</v>
      </c>
      <c r="CZ92" s="7" t="n">
        <v>0.7872672904501493</v>
      </c>
      <c r="DA92" s="7" t="n">
        <v>0.08459775124959421</v>
      </c>
      <c r="DB92" s="7" t="n">
        <v>0.7134635142542295</v>
      </c>
      <c r="DC92" s="7" t="n">
        <v>0.882968069099154</v>
      </c>
      <c r="DD92" s="7" t="n">
        <v>0.2376774479293343</v>
      </c>
      <c r="DE92" s="7" t="n">
        <v>0.7764241111532226</v>
      </c>
      <c r="DF92" s="7" t="n">
        <v>0.8397584477983987</v>
      </c>
      <c r="DG92" s="7" t="n">
        <v>0.2701700870047978</v>
      </c>
      <c r="DH92" s="7" t="n">
        <v>0.7680378652911446</v>
      </c>
      <c r="DI92" s="7" t="n">
        <v>0.2728730962510442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0.6840469244869997</v>
      </c>
      <c r="D93" s="7" t="n">
        <v>0.6344819989204676</v>
      </c>
      <c r="E93" s="7" t="n">
        <v>0.06818006955988766</v>
      </c>
      <c r="F93" s="7" t="n">
        <v>0.5533136294356998</v>
      </c>
      <c r="G93" s="7" t="n">
        <v>0.3171542491899524</v>
      </c>
      <c r="H93" s="7" t="n">
        <v>0.2354604533162087</v>
      </c>
      <c r="I93" s="7" t="n">
        <v>0.7840273712415211</v>
      </c>
      <c r="J93" s="7" t="n">
        <v>0.7376501441005112</v>
      </c>
      <c r="K93" s="7" t="n">
        <v>0.7269117646522821</v>
      </c>
      <c r="L93" s="7" t="n">
        <v>0.7246515903122364</v>
      </c>
      <c r="M93" s="7" t="n">
        <v>0.797890831786778</v>
      </c>
      <c r="N93" s="7" t="n">
        <v>0.5809311408163587</v>
      </c>
      <c r="O93" s="7" t="n">
        <v>0.821102148951915</v>
      </c>
      <c r="P93" s="7" t="n">
        <v>0.6410651844189783</v>
      </c>
      <c r="Q93" s="7" t="n">
        <v>0.6199837629874422</v>
      </c>
      <c r="R93" s="7" t="n">
        <v>0.7798812912358631</v>
      </c>
      <c r="S93" s="7" t="n">
        <v>0.5667642936147586</v>
      </c>
      <c r="T93" s="7" t="n">
        <v>0.4765002045827252</v>
      </c>
      <c r="U93" s="7" t="n">
        <v>0.7473792183882341</v>
      </c>
      <c r="V93" s="7" t="n">
        <v>0.8097722637154771</v>
      </c>
      <c r="W93" s="7" t="n">
        <v>0.8038917770384024</v>
      </c>
      <c r="X93" s="7" t="n">
        <v>0.7426988966398664</v>
      </c>
      <c r="Y93" s="7" t="n">
        <v>0.8895845744721258</v>
      </c>
      <c r="Z93" s="7" t="n">
        <v>0.2462880413852437</v>
      </c>
      <c r="AA93" s="7" t="n">
        <v>-0.1422353772447416</v>
      </c>
      <c r="AB93" s="7" t="n">
        <v>0.6205619537322717</v>
      </c>
      <c r="AC93" s="7" t="n">
        <v>0.7825932964173964</v>
      </c>
      <c r="AD93" s="7" t="n">
        <v>0.6373789457776067</v>
      </c>
      <c r="AE93" s="7" t="n">
        <v>0.9274656591035132</v>
      </c>
      <c r="AF93" s="7" t="n">
        <v>0.7944543418043752</v>
      </c>
      <c r="AG93" s="7" t="n">
        <v>0.7468262586245549</v>
      </c>
      <c r="AH93" s="7" t="n">
        <v>0.9040883395803033</v>
      </c>
      <c r="AI93" s="7" t="n">
        <v>0.8622847275143224</v>
      </c>
      <c r="AJ93" s="7" t="n">
        <v>0.7442226779650803</v>
      </c>
      <c r="AK93" s="7" t="n">
        <v>0.71097441256978</v>
      </c>
      <c r="AL93" s="7" t="n">
        <v>0.5908960647375252</v>
      </c>
      <c r="AM93" s="7" t="n">
        <v>0.8417354044569196</v>
      </c>
      <c r="AN93" s="7" t="n">
        <v>0.7216931868870805</v>
      </c>
      <c r="AO93" s="7" t="n">
        <v>0.3579794270825168</v>
      </c>
      <c r="AP93" s="7" t="n">
        <v>0.8352424451121586</v>
      </c>
      <c r="AQ93" s="7" t="n">
        <v>0.8883296249590457</v>
      </c>
      <c r="AR93" s="7" t="n">
        <v>0.9725973454382402</v>
      </c>
      <c r="AS93" s="7" t="n">
        <v>0.5347226271168922</v>
      </c>
      <c r="AT93" s="7" t="n">
        <v>0.7516909766408247</v>
      </c>
      <c r="AU93" s="7" t="n">
        <v>0.6221298255705987</v>
      </c>
      <c r="AV93" s="7" t="n">
        <v>0.7805419084154325</v>
      </c>
      <c r="AW93" s="7" t="n">
        <v>0.738221898768919</v>
      </c>
      <c r="AX93" s="7" t="n">
        <v>0.9818953138565507</v>
      </c>
      <c r="AY93" s="7" t="n">
        <v>-0.01626769251981535</v>
      </c>
      <c r="AZ93" s="7" t="n">
        <v>0.642044783448584</v>
      </c>
      <c r="BA93" s="7" t="n">
        <v>0.83288336496479</v>
      </c>
      <c r="BB93" s="7" t="n">
        <v>0.4713377714365219</v>
      </c>
      <c r="BC93" s="7" t="n">
        <v>-0.03777348712477054</v>
      </c>
      <c r="BD93" s="7" t="n">
        <v>0.6935487220039045</v>
      </c>
      <c r="BE93" s="7" t="n">
        <v>0.7645324212484683</v>
      </c>
      <c r="BF93" s="7" t="n">
        <v>0.6893419872143177</v>
      </c>
      <c r="BG93" s="7" t="n">
        <v>0.5128367626317852</v>
      </c>
      <c r="BH93" s="7" t="n">
        <v>0.4322341665063264</v>
      </c>
      <c r="BI93" s="7" t="n">
        <v>0.8426829743411384</v>
      </c>
      <c r="BJ93" s="7" t="n">
        <v>0.6143814277175486</v>
      </c>
      <c r="BK93" s="7" t="n">
        <v>0.6563546951635972</v>
      </c>
      <c r="BL93" s="7" t="n">
        <v>0.6770866313537143</v>
      </c>
      <c r="BM93" s="7" t="n">
        <v>0.7463262822135592</v>
      </c>
      <c r="BN93" s="7" t="n">
        <v>0.6935040396573777</v>
      </c>
      <c r="BO93" s="7" t="n">
        <v>0.5833539788875074</v>
      </c>
      <c r="BP93" s="7" t="n">
        <v>0.6116687741746271</v>
      </c>
      <c r="BQ93" s="7" t="n">
        <v>0.6159931114324758</v>
      </c>
      <c r="BR93" s="7" t="n">
        <v>0.6380531592572436</v>
      </c>
      <c r="BS93" s="7" t="n">
        <v>0.7769893409842048</v>
      </c>
      <c r="BT93" s="7" t="n">
        <v>0.784830014642954</v>
      </c>
      <c r="BU93" s="7" t="n">
        <v>0.818903497502343</v>
      </c>
      <c r="BV93" s="7" t="n">
        <v>0.6139351293914979</v>
      </c>
      <c r="BW93" s="7" t="n">
        <v>0.6105164858604049</v>
      </c>
      <c r="BX93" s="7" t="n">
        <v>0.6443569040162428</v>
      </c>
      <c r="BY93" s="7" t="n">
        <v>0.5222745643129624</v>
      </c>
      <c r="BZ93" s="7" t="n">
        <v>0.7049718882894451</v>
      </c>
      <c r="CA93" s="7" t="n">
        <v>0.981319779623685</v>
      </c>
      <c r="CB93" s="7" t="n">
        <v>0.7018175133191171</v>
      </c>
      <c r="CC93" s="7" t="n">
        <v>0.5853931189089877</v>
      </c>
      <c r="CD93" s="7" t="n">
        <v>0.76115757323123</v>
      </c>
      <c r="CE93" s="7" t="n">
        <v>0.6284367625883054</v>
      </c>
      <c r="CF93" s="7" t="n">
        <v>0.6615124474474698</v>
      </c>
      <c r="CG93" s="7" t="n">
        <v>0.7175582227163478</v>
      </c>
      <c r="CH93" s="7" t="n">
        <v>0.5383841702591196</v>
      </c>
      <c r="CI93" s="7" t="n">
        <v>0.7760994449245798</v>
      </c>
      <c r="CJ93" s="7" t="n">
        <v>0.8851600839156324</v>
      </c>
      <c r="CK93" s="7" t="n">
        <v>0.7992104832247853</v>
      </c>
      <c r="CL93" s="7" t="n">
        <v>0.5795083417226756</v>
      </c>
      <c r="CM93" s="7" t="n">
        <v>0.7759393518088556</v>
      </c>
      <c r="CN93" s="7" t="n">
        <v>0.7738208022652461</v>
      </c>
      <c r="CO93" s="7" t="n">
        <v>0.8230319415265915</v>
      </c>
      <c r="CP93" s="7" t="n">
        <v>1</v>
      </c>
      <c r="CQ93" s="7" t="n">
        <v>0.5341779009567335</v>
      </c>
      <c r="CR93" s="7" t="n">
        <v>0.7370201495429755</v>
      </c>
      <c r="CS93" s="7" t="n">
        <v>0.7090248076903632</v>
      </c>
      <c r="CT93" s="7" t="n">
        <v>0.7886391689035971</v>
      </c>
      <c r="CU93" s="7" t="n">
        <v>0.9806694992101932</v>
      </c>
      <c r="CV93" s="7" t="n">
        <v>0.7352674308669297</v>
      </c>
      <c r="CW93" s="7" t="n">
        <v>0.002904740138809995</v>
      </c>
      <c r="CX93" s="7" t="n">
        <v>0.7075247037354744</v>
      </c>
      <c r="CY93" s="7" t="n">
        <v>0.7325962735498714</v>
      </c>
      <c r="CZ93" s="7" t="n">
        <v>0.7985893106174428</v>
      </c>
      <c r="DA93" s="7" t="n">
        <v>-0.03918307410512285</v>
      </c>
      <c r="DB93" s="7" t="n">
        <v>0.6570936585363381</v>
      </c>
      <c r="DC93" s="7" t="n">
        <v>0.7447740833469799</v>
      </c>
      <c r="DD93" s="7" t="n">
        <v>0.192188748373261</v>
      </c>
      <c r="DE93" s="7" t="n">
        <v>0.6729105868834123</v>
      </c>
      <c r="DF93" s="7" t="n">
        <v>0.8215972880428565</v>
      </c>
      <c r="DG93" s="7" t="n">
        <v>0.1522198437526172</v>
      </c>
      <c r="DH93" s="7" t="n">
        <v>0.6935192459461942</v>
      </c>
      <c r="DI93" s="7" t="n">
        <v>0.126709179853766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0.7426432212931388</v>
      </c>
      <c r="D94" s="7" t="n">
        <v>0.6254833664580211</v>
      </c>
      <c r="E94" s="7" t="n">
        <v>0.322537678382965</v>
      </c>
      <c r="F94" s="7" t="n">
        <v>0.5568330086899824</v>
      </c>
      <c r="G94" s="7" t="n">
        <v>0.513703410951155</v>
      </c>
      <c r="H94" s="7" t="n">
        <v>0.3400086153664739</v>
      </c>
      <c r="I94" s="7" t="n">
        <v>0.5700540947183343</v>
      </c>
      <c r="J94" s="7" t="n">
        <v>0.6412364534949233</v>
      </c>
      <c r="K94" s="7" t="n">
        <v>0.5066422884172357</v>
      </c>
      <c r="L94" s="7" t="n">
        <v>0.5199221159196281</v>
      </c>
      <c r="M94" s="7" t="n">
        <v>0.5106921643326735</v>
      </c>
      <c r="N94" s="7" t="n">
        <v>0.5236659849011989</v>
      </c>
      <c r="O94" s="7" t="n">
        <v>0.6002747395359017</v>
      </c>
      <c r="P94" s="7" t="n">
        <v>0.5881137764876332</v>
      </c>
      <c r="Q94" s="7" t="n">
        <v>0.5339362516049453</v>
      </c>
      <c r="R94" s="7" t="n">
        <v>0.7423255808895869</v>
      </c>
      <c r="S94" s="7" t="n">
        <v>0.6569186750082052</v>
      </c>
      <c r="T94" s="7" t="n">
        <v>0.6165757463672733</v>
      </c>
      <c r="U94" s="7" t="n">
        <v>0.598984384099666</v>
      </c>
      <c r="V94" s="7" t="n">
        <v>0.6067123887645453</v>
      </c>
      <c r="W94" s="7" t="n">
        <v>0.6584916770459895</v>
      </c>
      <c r="X94" s="7" t="n">
        <v>0.4285731917498405</v>
      </c>
      <c r="Y94" s="7" t="n">
        <v>0.5599944976115968</v>
      </c>
      <c r="Z94" s="7" t="n">
        <v>0.4720653691014275</v>
      </c>
      <c r="AA94" s="7" t="n">
        <v>0.07320017658109582</v>
      </c>
      <c r="AB94" s="7" t="n">
        <v>0.5582623531353966</v>
      </c>
      <c r="AC94" s="7" t="n">
        <v>0.4732232688373259</v>
      </c>
      <c r="AD94" s="7" t="n">
        <v>0.6213314314329357</v>
      </c>
      <c r="AE94" s="7" t="n">
        <v>0.4763773102439339</v>
      </c>
      <c r="AF94" s="7" t="n">
        <v>0.4949232110099903</v>
      </c>
      <c r="AG94" s="7" t="n">
        <v>0.5658837877258247</v>
      </c>
      <c r="AH94" s="7" t="n">
        <v>0.5244781390676739</v>
      </c>
      <c r="AI94" s="7" t="n">
        <v>0.4774941587019272</v>
      </c>
      <c r="AJ94" s="7" t="n">
        <v>0.4728037147277691</v>
      </c>
      <c r="AK94" s="7" t="n">
        <v>0.7748124608401176</v>
      </c>
      <c r="AL94" s="7" t="n">
        <v>0.6574486203645319</v>
      </c>
      <c r="AM94" s="7" t="n">
        <v>0.6047737381110644</v>
      </c>
      <c r="AN94" s="7" t="n">
        <v>0.6638821126318853</v>
      </c>
      <c r="AO94" s="7" t="n">
        <v>0.4031349961219547</v>
      </c>
      <c r="AP94" s="7" t="n">
        <v>0.4837404750857602</v>
      </c>
      <c r="AQ94" s="7" t="n">
        <v>0.487706848233816</v>
      </c>
      <c r="AR94" s="7" t="n">
        <v>0.5552074202357625</v>
      </c>
      <c r="AS94" s="7" t="n">
        <v>0.9461616178220179</v>
      </c>
      <c r="AT94" s="7" t="n">
        <v>0.6606826472816771</v>
      </c>
      <c r="AU94" s="7" t="n">
        <v>0.6280910881504375</v>
      </c>
      <c r="AV94" s="7" t="n">
        <v>0.6473230048760136</v>
      </c>
      <c r="AW94" s="7" t="n">
        <v>0.6661578094901719</v>
      </c>
      <c r="AX94" s="7" t="n">
        <v>0.5787737142763887</v>
      </c>
      <c r="AY94" s="7" t="n">
        <v>0.2803245654611531</v>
      </c>
      <c r="AZ94" s="7" t="n">
        <v>0.6166968530563109</v>
      </c>
      <c r="BA94" s="7" t="n">
        <v>0.4588549432564091</v>
      </c>
      <c r="BB94" s="7" t="n">
        <v>0.7645612452541658</v>
      </c>
      <c r="BC94" s="7" t="n">
        <v>0.1499490863538816</v>
      </c>
      <c r="BD94" s="7" t="n">
        <v>0.526565141533757</v>
      </c>
      <c r="BE94" s="7" t="n">
        <v>0.6304470651815893</v>
      </c>
      <c r="BF94" s="7" t="n">
        <v>0.5958521556361209</v>
      </c>
      <c r="BG94" s="7" t="n">
        <v>0.6714211472792857</v>
      </c>
      <c r="BH94" s="7" t="n">
        <v>0.6934559594585828</v>
      </c>
      <c r="BI94" s="7" t="n">
        <v>0.6321857993099069</v>
      </c>
      <c r="BJ94" s="7" t="n">
        <v>0.7843456730752093</v>
      </c>
      <c r="BK94" s="7" t="n">
        <v>0.6224896641008718</v>
      </c>
      <c r="BL94" s="7" t="n">
        <v>0.5850912803325649</v>
      </c>
      <c r="BM94" s="7" t="n">
        <v>0.5359459028540513</v>
      </c>
      <c r="BN94" s="7" t="n">
        <v>0.6655997517821413</v>
      </c>
      <c r="BO94" s="7" t="n">
        <v>0.5308038634313247</v>
      </c>
      <c r="BP94" s="7" t="n">
        <v>0.6570375905072664</v>
      </c>
      <c r="BQ94" s="7" t="n">
        <v>0.5515464118761436</v>
      </c>
      <c r="BR94" s="7" t="n">
        <v>0.5187292786848091</v>
      </c>
      <c r="BS94" s="7" t="n">
        <v>0.6180100384539864</v>
      </c>
      <c r="BT94" s="7" t="n">
        <v>0.4230303763672041</v>
      </c>
      <c r="BU94" s="7" t="n">
        <v>0.4816191335076241</v>
      </c>
      <c r="BV94" s="7" t="n">
        <v>0.5314418801267411</v>
      </c>
      <c r="BW94" s="7" t="n">
        <v>0.624197363032952</v>
      </c>
      <c r="BX94" s="7" t="n">
        <v>0.5937388870536867</v>
      </c>
      <c r="BY94" s="7" t="n">
        <v>0.6523402425891863</v>
      </c>
      <c r="BZ94" s="7" t="n">
        <v>0.7139869643831055</v>
      </c>
      <c r="CA94" s="7" t="n">
        <v>0.5992666776508671</v>
      </c>
      <c r="CB94" s="7" t="n">
        <v>0.8859822552859925</v>
      </c>
      <c r="CC94" s="7" t="n">
        <v>0.6495014069729665</v>
      </c>
      <c r="CD94" s="7" t="n">
        <v>0.647732881245028</v>
      </c>
      <c r="CE94" s="7" t="n">
        <v>0.5129961278859876</v>
      </c>
      <c r="CF94" s="7" t="n">
        <v>0.4670512884627009</v>
      </c>
      <c r="CG94" s="7" t="n">
        <v>0.5234607084725712</v>
      </c>
      <c r="CH94" s="7" t="n">
        <v>0.4750397880323942</v>
      </c>
      <c r="CI94" s="7" t="n">
        <v>0.4393410350165116</v>
      </c>
      <c r="CJ94" s="7" t="n">
        <v>0.5008277224335496</v>
      </c>
      <c r="CK94" s="7" t="n">
        <v>0.4851371745786461</v>
      </c>
      <c r="CL94" s="7" t="n">
        <v>0.4262485176896234</v>
      </c>
      <c r="CM94" s="7" t="n">
        <v>0.4100112149764861</v>
      </c>
      <c r="CN94" s="7" t="n">
        <v>0.6549487308511855</v>
      </c>
      <c r="CO94" s="7" t="n">
        <v>0.4562838241388534</v>
      </c>
      <c r="CP94" s="7" t="n">
        <v>0.5341779009567335</v>
      </c>
      <c r="CQ94" s="7" t="n">
        <v>1</v>
      </c>
      <c r="CR94" s="7" t="n">
        <v>0.6163950671090496</v>
      </c>
      <c r="CS94" s="7" t="n">
        <v>0.522078064203003</v>
      </c>
      <c r="CT94" s="7" t="n">
        <v>0.5650637002435078</v>
      </c>
      <c r="CU94" s="7" t="n">
        <v>0.5566183201887802</v>
      </c>
      <c r="CV94" s="7" t="n">
        <v>0.5390036320527073</v>
      </c>
      <c r="CW94" s="7" t="n">
        <v>0.3275296457854579</v>
      </c>
      <c r="CX94" s="7" t="n">
        <v>0.5827672699049636</v>
      </c>
      <c r="CY94" s="7" t="n">
        <v>0.5478009624369015</v>
      </c>
      <c r="CZ94" s="7" t="n">
        <v>0.5792769506686031</v>
      </c>
      <c r="DA94" s="7" t="n">
        <v>0.2591212893651045</v>
      </c>
      <c r="DB94" s="7" t="n">
        <v>0.6736895522039058</v>
      </c>
      <c r="DC94" s="7" t="n">
        <v>0.5811602560444283</v>
      </c>
      <c r="DD94" s="7" t="n">
        <v>0.2845746606160606</v>
      </c>
      <c r="DE94" s="7" t="n">
        <v>0.6092690728237433</v>
      </c>
      <c r="DF94" s="7" t="n">
        <v>0.5950670223354614</v>
      </c>
      <c r="DG94" s="7" t="n">
        <v>0.3937260039862354</v>
      </c>
      <c r="DH94" s="7" t="n">
        <v>0.6292256200721509</v>
      </c>
      <c r="DI94" s="7" t="n">
        <v>0.316553891639163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0.8109393185029677</v>
      </c>
      <c r="D95" s="7" t="n">
        <v>0.6327890267415148</v>
      </c>
      <c r="E95" s="7" t="n">
        <v>0.2692024574241723</v>
      </c>
      <c r="F95" s="7" t="n">
        <v>0.4843744854177393</v>
      </c>
      <c r="G95" s="7" t="n">
        <v>0.2310832429977326</v>
      </c>
      <c r="H95" s="7" t="n">
        <v>0.4771804481948332</v>
      </c>
      <c r="I95" s="7" t="n">
        <v>0.6681524967337117</v>
      </c>
      <c r="J95" s="7" t="n">
        <v>0.7094433197859789</v>
      </c>
      <c r="K95" s="7" t="n">
        <v>0.8422598338960412</v>
      </c>
      <c r="L95" s="7" t="n">
        <v>0.8412735940701964</v>
      </c>
      <c r="M95" s="7" t="n">
        <v>0.8295198803391199</v>
      </c>
      <c r="N95" s="7" t="n">
        <v>0.7276936732517384</v>
      </c>
      <c r="O95" s="7" t="n">
        <v>0.7901769116494166</v>
      </c>
      <c r="P95" s="7" t="n">
        <v>0.4826098157805679</v>
      </c>
      <c r="Q95" s="7" t="n">
        <v>0.7439611640023485</v>
      </c>
      <c r="R95" s="7" t="n">
        <v>0.9370070907239827</v>
      </c>
      <c r="S95" s="7" t="n">
        <v>0.7290136539175555</v>
      </c>
      <c r="T95" s="7" t="n">
        <v>0.6690469450789853</v>
      </c>
      <c r="U95" s="7" t="n">
        <v>0.6842569826415863</v>
      </c>
      <c r="V95" s="7" t="n">
        <v>0.8629805992190507</v>
      </c>
      <c r="W95" s="7" t="n">
        <v>0.8085564469820125</v>
      </c>
      <c r="X95" s="7" t="n">
        <v>0.6111901896476738</v>
      </c>
      <c r="Y95" s="7" t="n">
        <v>0.7437252517469407</v>
      </c>
      <c r="Z95" s="7" t="n">
        <v>0.4457766213591619</v>
      </c>
      <c r="AA95" s="7" t="n">
        <v>0.1081272690323473</v>
      </c>
      <c r="AB95" s="7" t="n">
        <v>0.4560629997388078</v>
      </c>
      <c r="AC95" s="7" t="n">
        <v>0.6934600477204014</v>
      </c>
      <c r="AD95" s="7" t="n">
        <v>0.6679254791459165</v>
      </c>
      <c r="AE95" s="7" t="n">
        <v>0.6603725026901954</v>
      </c>
      <c r="AF95" s="7" t="n">
        <v>0.7191963383676756</v>
      </c>
      <c r="AG95" s="7" t="n">
        <v>0.8806221457309134</v>
      </c>
      <c r="AH95" s="7" t="n">
        <v>0.7734478579796864</v>
      </c>
      <c r="AI95" s="7" t="n">
        <v>0.7288204863247242</v>
      </c>
      <c r="AJ95" s="7" t="n">
        <v>0.8077255545172088</v>
      </c>
      <c r="AK95" s="7" t="n">
        <v>0.921319595021693</v>
      </c>
      <c r="AL95" s="7" t="n">
        <v>0.6333587516837218</v>
      </c>
      <c r="AM95" s="7" t="n">
        <v>0.754812740941572</v>
      </c>
      <c r="AN95" s="7" t="n">
        <v>0.7073899388177092</v>
      </c>
      <c r="AO95" s="7" t="n">
        <v>0.4943780059265989</v>
      </c>
      <c r="AP95" s="7" t="n">
        <v>0.7510877496101932</v>
      </c>
      <c r="AQ95" s="7" t="n">
        <v>0.7256288125843287</v>
      </c>
      <c r="AR95" s="7" t="n">
        <v>0.7591764506865164</v>
      </c>
      <c r="AS95" s="7" t="n">
        <v>0.5371929782638765</v>
      </c>
      <c r="AT95" s="7" t="n">
        <v>0.8956918327728474</v>
      </c>
      <c r="AU95" s="7" t="n">
        <v>0.8030714612428008</v>
      </c>
      <c r="AV95" s="7" t="n">
        <v>0.8794883368885963</v>
      </c>
      <c r="AW95" s="7" t="n">
        <v>0.7289374905800272</v>
      </c>
      <c r="AX95" s="7" t="n">
        <v>0.7641278665722273</v>
      </c>
      <c r="AY95" s="7" t="n">
        <v>-0.07967823523486639</v>
      </c>
      <c r="AZ95" s="7" t="n">
        <v>0.4935675842676113</v>
      </c>
      <c r="BA95" s="7" t="n">
        <v>0.7151753822547401</v>
      </c>
      <c r="BB95" s="7" t="n">
        <v>0.5880334261311615</v>
      </c>
      <c r="BC95" s="7" t="n">
        <v>0.2445638262979986</v>
      </c>
      <c r="BD95" s="7" t="n">
        <v>0.5518500176206377</v>
      </c>
      <c r="BE95" s="7" t="n">
        <v>0.8515699262890009</v>
      </c>
      <c r="BF95" s="7" t="n">
        <v>0.8633175644431833</v>
      </c>
      <c r="BG95" s="7" t="n">
        <v>0.7212344918195123</v>
      </c>
      <c r="BH95" s="7" t="n">
        <v>0.5679694644532295</v>
      </c>
      <c r="BI95" s="7" t="n">
        <v>0.838270830237911</v>
      </c>
      <c r="BJ95" s="7" t="n">
        <v>0.6889435589427428</v>
      </c>
      <c r="BK95" s="7" t="n">
        <v>0.735045116898064</v>
      </c>
      <c r="BL95" s="7" t="n">
        <v>0.8614670455325237</v>
      </c>
      <c r="BM95" s="7" t="n">
        <v>0.8595240827524705</v>
      </c>
      <c r="BN95" s="7" t="n">
        <v>0.5672531292087477</v>
      </c>
      <c r="BO95" s="7" t="n">
        <v>0.7976266897058051</v>
      </c>
      <c r="BP95" s="7" t="n">
        <v>0.6718482400177239</v>
      </c>
      <c r="BQ95" s="7" t="n">
        <v>0.7559089764006444</v>
      </c>
      <c r="BR95" s="7" t="n">
        <v>0.8491024683410784</v>
      </c>
      <c r="BS95" s="7" t="n">
        <v>0.9264821085821698</v>
      </c>
      <c r="BT95" s="7" t="n">
        <v>0.6651853719976538</v>
      </c>
      <c r="BU95" s="7" t="n">
        <v>0.7329277977202062</v>
      </c>
      <c r="BV95" s="7" t="n">
        <v>0.8401438449932576</v>
      </c>
      <c r="BW95" s="7" t="n">
        <v>0.7888598030752775</v>
      </c>
      <c r="BX95" s="7" t="n">
        <v>0.8648570483280967</v>
      </c>
      <c r="BY95" s="7" t="n">
        <v>0.6323839460063088</v>
      </c>
      <c r="BZ95" s="7" t="n">
        <v>0.8917024998568566</v>
      </c>
      <c r="CA95" s="7" t="n">
        <v>0.7808509839977483</v>
      </c>
      <c r="CB95" s="7" t="n">
        <v>0.757408584086271</v>
      </c>
      <c r="CC95" s="7" t="n">
        <v>0.7611819470109454</v>
      </c>
      <c r="CD95" s="7" t="n">
        <v>0.8562884686202115</v>
      </c>
      <c r="CE95" s="7" t="n">
        <v>0.8459401334955388</v>
      </c>
      <c r="CF95" s="7" t="n">
        <v>0.8291198221198459</v>
      </c>
      <c r="CG95" s="7" t="n">
        <v>0.8127000123155633</v>
      </c>
      <c r="CH95" s="7" t="n">
        <v>0.4622373787058062</v>
      </c>
      <c r="CI95" s="7" t="n">
        <v>0.6587853801245733</v>
      </c>
      <c r="CJ95" s="7" t="n">
        <v>0.7604231350486791</v>
      </c>
      <c r="CK95" s="7" t="n">
        <v>0.7549794243891174</v>
      </c>
      <c r="CL95" s="7" t="n">
        <v>0.79035537625223</v>
      </c>
      <c r="CM95" s="7" t="n">
        <v>0.6360097237122144</v>
      </c>
      <c r="CN95" s="7" t="n">
        <v>0.8754628504719665</v>
      </c>
      <c r="CO95" s="7" t="n">
        <v>0.7462555365653174</v>
      </c>
      <c r="CP95" s="7" t="n">
        <v>0.7370201495429755</v>
      </c>
      <c r="CQ95" s="7" t="n">
        <v>0.6163950671090496</v>
      </c>
      <c r="CR95" s="7" t="n">
        <v>1</v>
      </c>
      <c r="CS95" s="7" t="n">
        <v>0.812545333350924</v>
      </c>
      <c r="CT95" s="7" t="n">
        <v>0.8737579356586126</v>
      </c>
      <c r="CU95" s="7" t="n">
        <v>0.7099702869492054</v>
      </c>
      <c r="CV95" s="7" t="n">
        <v>0.8458224300532798</v>
      </c>
      <c r="CW95" s="7" t="n">
        <v>0.2012533076754514</v>
      </c>
      <c r="CX95" s="7" t="n">
        <v>0.7770433326221267</v>
      </c>
      <c r="CY95" s="7" t="n">
        <v>0.8484210116920311</v>
      </c>
      <c r="CZ95" s="7" t="n">
        <v>0.8057388223336475</v>
      </c>
      <c r="DA95" s="7" t="n">
        <v>-0.105035723086382</v>
      </c>
      <c r="DB95" s="7" t="n">
        <v>0.5939437003560523</v>
      </c>
      <c r="DC95" s="7" t="n">
        <v>0.8766520065122528</v>
      </c>
      <c r="DD95" s="7" t="n">
        <v>0.3312485996861398</v>
      </c>
      <c r="DE95" s="7" t="n">
        <v>0.8677967218092856</v>
      </c>
      <c r="DF95" s="7" t="n">
        <v>0.7992277840622087</v>
      </c>
      <c r="DG95" s="7" t="n">
        <v>0.3281886976309324</v>
      </c>
      <c r="DH95" s="7" t="n">
        <v>0.9742297166256354</v>
      </c>
      <c r="DI95" s="7" t="n">
        <v>0.2281385411921693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0.7916053479599339</v>
      </c>
      <c r="D96" s="7" t="n">
        <v>0.7480119506955651</v>
      </c>
      <c r="E96" s="7" t="n">
        <v>0.232709404207421</v>
      </c>
      <c r="F96" s="7" t="n">
        <v>0.6384800961077225</v>
      </c>
      <c r="G96" s="7" t="n">
        <v>0.384420719822153</v>
      </c>
      <c r="H96" s="7" t="n">
        <v>0.3515330663664233</v>
      </c>
      <c r="I96" s="7" t="n">
        <v>0.7388674935346111</v>
      </c>
      <c r="J96" s="7" t="n">
        <v>0.8311269102217832</v>
      </c>
      <c r="K96" s="7" t="n">
        <v>0.9693367013711063</v>
      </c>
      <c r="L96" s="7" t="n">
        <v>0.9832447926360577</v>
      </c>
      <c r="M96" s="7" t="n">
        <v>0.951296268216192</v>
      </c>
      <c r="N96" s="7" t="n">
        <v>0.5528501154708996</v>
      </c>
      <c r="O96" s="7" t="n">
        <v>0.720475412032604</v>
      </c>
      <c r="P96" s="7" t="n">
        <v>0.5849611150793985</v>
      </c>
      <c r="Q96" s="7" t="n">
        <v>0.5694625065530975</v>
      </c>
      <c r="R96" s="7" t="n">
        <v>0.8099755970025202</v>
      </c>
      <c r="S96" s="7" t="n">
        <v>0.7604968707173395</v>
      </c>
      <c r="T96" s="7" t="n">
        <v>0.6468119873037882</v>
      </c>
      <c r="U96" s="7" t="n">
        <v>0.8240536287642801</v>
      </c>
      <c r="V96" s="7" t="n">
        <v>0.781152443654984</v>
      </c>
      <c r="W96" s="7" t="n">
        <v>0.8507624564109874</v>
      </c>
      <c r="X96" s="7" t="n">
        <v>0.7341135237148343</v>
      </c>
      <c r="Y96" s="7" t="n">
        <v>0.8576007626502792</v>
      </c>
      <c r="Z96" s="7" t="n">
        <v>0.3784777360277552</v>
      </c>
      <c r="AA96" s="7" t="n">
        <v>0.07895338980420788</v>
      </c>
      <c r="AB96" s="7" t="n">
        <v>0.5517384922344227</v>
      </c>
      <c r="AC96" s="7" t="n">
        <v>0.7452620875085979</v>
      </c>
      <c r="AD96" s="7" t="n">
        <v>0.5600327874216547</v>
      </c>
      <c r="AE96" s="7" t="n">
        <v>0.723688416781694</v>
      </c>
      <c r="AF96" s="7" t="n">
        <v>0.7567808045975103</v>
      </c>
      <c r="AG96" s="7" t="n">
        <v>0.9614573012722053</v>
      </c>
      <c r="AH96" s="7" t="n">
        <v>0.8684374333331186</v>
      </c>
      <c r="AI96" s="7" t="n">
        <v>0.8635787788083027</v>
      </c>
      <c r="AJ96" s="7" t="n">
        <v>0.9043399848756716</v>
      </c>
      <c r="AK96" s="7" t="n">
        <v>0.7853769757904403</v>
      </c>
      <c r="AL96" s="7" t="n">
        <v>0.6965682220363471</v>
      </c>
      <c r="AM96" s="7" t="n">
        <v>0.8750020794857858</v>
      </c>
      <c r="AN96" s="7" t="n">
        <v>0.716371551266121</v>
      </c>
      <c r="AO96" s="7" t="n">
        <v>0.3751863513904131</v>
      </c>
      <c r="AP96" s="7" t="n">
        <v>0.7892268608144685</v>
      </c>
      <c r="AQ96" s="7" t="n">
        <v>0.8578122386337429</v>
      </c>
      <c r="AR96" s="7" t="n">
        <v>0.7570710901488513</v>
      </c>
      <c r="AS96" s="7" t="n">
        <v>0.5018804826330598</v>
      </c>
      <c r="AT96" s="7" t="n">
        <v>0.8230633587877528</v>
      </c>
      <c r="AU96" s="7" t="n">
        <v>0.8021456855330454</v>
      </c>
      <c r="AV96" s="7" t="n">
        <v>0.820402323288387</v>
      </c>
      <c r="AW96" s="7" t="n">
        <v>0.7155305128468809</v>
      </c>
      <c r="AX96" s="7" t="n">
        <v>0.7400548476637868</v>
      </c>
      <c r="AY96" s="7" t="n">
        <v>0.05797130562469427</v>
      </c>
      <c r="AZ96" s="7" t="n">
        <v>0.5787764706786235</v>
      </c>
      <c r="BA96" s="7" t="n">
        <v>0.7500917256216069</v>
      </c>
      <c r="BB96" s="7" t="n">
        <v>0.4793234538208512</v>
      </c>
      <c r="BC96" s="7" t="n">
        <v>0.1767751715689511</v>
      </c>
      <c r="BD96" s="7" t="n">
        <v>0.7456761556530673</v>
      </c>
      <c r="BE96" s="7" t="n">
        <v>0.7057302021925762</v>
      </c>
      <c r="BF96" s="7" t="n">
        <v>0.8623610363771859</v>
      </c>
      <c r="BG96" s="7" t="n">
        <v>0.5133840800188221</v>
      </c>
      <c r="BH96" s="7" t="n">
        <v>0.4597417971150379</v>
      </c>
      <c r="BI96" s="7" t="n">
        <v>0.7140898484814898</v>
      </c>
      <c r="BJ96" s="7" t="n">
        <v>0.6106360533334131</v>
      </c>
      <c r="BK96" s="7" t="n">
        <v>0.713272233417965</v>
      </c>
      <c r="BL96" s="7" t="n">
        <v>0.8836807375826958</v>
      </c>
      <c r="BM96" s="7" t="n">
        <v>0.9754379911336325</v>
      </c>
      <c r="BN96" s="7" t="n">
        <v>0.631451070377667</v>
      </c>
      <c r="BO96" s="7" t="n">
        <v>0.6988639516869177</v>
      </c>
      <c r="BP96" s="7" t="n">
        <v>0.5443508246729145</v>
      </c>
      <c r="BQ96" s="7" t="n">
        <v>0.5802265387994386</v>
      </c>
      <c r="BR96" s="7" t="n">
        <v>0.9072250827578152</v>
      </c>
      <c r="BS96" s="7" t="n">
        <v>0.8881364760093603</v>
      </c>
      <c r="BT96" s="7" t="n">
        <v>0.7377064252796119</v>
      </c>
      <c r="BU96" s="7" t="n">
        <v>0.7664350569073373</v>
      </c>
      <c r="BV96" s="7" t="n">
        <v>0.8709231947775931</v>
      </c>
      <c r="BW96" s="7" t="n">
        <v>0.7751807967381678</v>
      </c>
      <c r="BX96" s="7" t="n">
        <v>0.8595699331303539</v>
      </c>
      <c r="BY96" s="7" t="n">
        <v>0.5106797172796527</v>
      </c>
      <c r="BZ96" s="7" t="n">
        <v>0.8425277761207696</v>
      </c>
      <c r="CA96" s="7" t="n">
        <v>0.7473565525086503</v>
      </c>
      <c r="CB96" s="7" t="n">
        <v>0.6333363697802354</v>
      </c>
      <c r="CC96" s="7" t="n">
        <v>0.6712825007869815</v>
      </c>
      <c r="CD96" s="7" t="n">
        <v>0.8100000852537745</v>
      </c>
      <c r="CE96" s="7" t="n">
        <v>0.8965770929497422</v>
      </c>
      <c r="CF96" s="7" t="n">
        <v>0.9311295115950399</v>
      </c>
      <c r="CG96" s="7" t="n">
        <v>0.9531565157550886</v>
      </c>
      <c r="CH96" s="7" t="n">
        <v>0.5485065708484653</v>
      </c>
      <c r="CI96" s="7" t="n">
        <v>0.7417153285238806</v>
      </c>
      <c r="CJ96" s="7" t="n">
        <v>0.7595574464245823</v>
      </c>
      <c r="CK96" s="7" t="n">
        <v>0.7681757990983853</v>
      </c>
      <c r="CL96" s="7" t="n">
        <v>0.8807621399040345</v>
      </c>
      <c r="CM96" s="7" t="n">
        <v>0.7364598594245689</v>
      </c>
      <c r="CN96" s="7" t="n">
        <v>0.8264747673125337</v>
      </c>
      <c r="CO96" s="7" t="n">
        <v>0.910157811703354</v>
      </c>
      <c r="CP96" s="7" t="n">
        <v>0.7090248076903632</v>
      </c>
      <c r="CQ96" s="7" t="n">
        <v>0.522078064203003</v>
      </c>
      <c r="CR96" s="7" t="n">
        <v>0.812545333350924</v>
      </c>
      <c r="CS96" s="7" t="n">
        <v>1</v>
      </c>
      <c r="CT96" s="7" t="n">
        <v>0.9180814431228245</v>
      </c>
      <c r="CU96" s="7" t="n">
        <v>0.7056070782294905</v>
      </c>
      <c r="CV96" s="7" t="n">
        <v>0.9944876185234998</v>
      </c>
      <c r="CW96" s="7" t="n">
        <v>0.1703584679150174</v>
      </c>
      <c r="CX96" s="7" t="n">
        <v>0.638749986082092</v>
      </c>
      <c r="CY96" s="7" t="n">
        <v>0.9941913778585675</v>
      </c>
      <c r="CZ96" s="7" t="n">
        <v>0.7613698052985952</v>
      </c>
      <c r="DA96" s="7" t="n">
        <v>0.03900245431772943</v>
      </c>
      <c r="DB96" s="7" t="n">
        <v>0.6707485899525776</v>
      </c>
      <c r="DC96" s="7" t="n">
        <v>0.9835279803872673</v>
      </c>
      <c r="DD96" s="7" t="n">
        <v>0.2380099621398759</v>
      </c>
      <c r="DE96" s="7" t="n">
        <v>0.8569095249292483</v>
      </c>
      <c r="DF96" s="7" t="n">
        <v>0.7858501726387475</v>
      </c>
      <c r="DG96" s="7" t="n">
        <v>0.2822141172489912</v>
      </c>
      <c r="DH96" s="7" t="n">
        <v>0.8414540845977977</v>
      </c>
      <c r="DI96" s="7" t="n">
        <v>0.2372380386082369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0.8321821161738158</v>
      </c>
      <c r="D97" s="7" t="n">
        <v>0.7683071922816738</v>
      </c>
      <c r="E97" s="7" t="n">
        <v>0.2587764665352912</v>
      </c>
      <c r="F97" s="7" t="n">
        <v>0.6580605613519969</v>
      </c>
      <c r="G97" s="7" t="n">
        <v>0.3799617248287244</v>
      </c>
      <c r="H97" s="7" t="n">
        <v>0.4170469385942528</v>
      </c>
      <c r="I97" s="7" t="n">
        <v>0.8220723619079494</v>
      </c>
      <c r="J97" s="7" t="n">
        <v>0.8497620558443103</v>
      </c>
      <c r="K97" s="7" t="n">
        <v>0.9215825066442572</v>
      </c>
      <c r="L97" s="7" t="n">
        <v>0.9135614017845921</v>
      </c>
      <c r="M97" s="7" t="n">
        <v>0.9261453655656172</v>
      </c>
      <c r="N97" s="7" t="n">
        <v>0.674468020112667</v>
      </c>
      <c r="O97" s="7" t="n">
        <v>0.8479578533366668</v>
      </c>
      <c r="P97" s="7" t="n">
        <v>0.6671952115510714</v>
      </c>
      <c r="Q97" s="7" t="n">
        <v>0.6941228212397872</v>
      </c>
      <c r="R97" s="7" t="n">
        <v>0.8897113506790597</v>
      </c>
      <c r="S97" s="7" t="n">
        <v>0.7881961086093914</v>
      </c>
      <c r="T97" s="7" t="n">
        <v>0.6975502752781469</v>
      </c>
      <c r="U97" s="7" t="n">
        <v>0.8422312906875736</v>
      </c>
      <c r="V97" s="7" t="n">
        <v>0.8976149824291253</v>
      </c>
      <c r="W97" s="7" t="n">
        <v>0.9113018483599413</v>
      </c>
      <c r="X97" s="7" t="n">
        <v>0.7663565227046986</v>
      </c>
      <c r="Y97" s="7" t="n">
        <v>0.8689586127853871</v>
      </c>
      <c r="Z97" s="7" t="n">
        <v>0.4365035979052322</v>
      </c>
      <c r="AA97" s="7" t="n">
        <v>0.06607034752998228</v>
      </c>
      <c r="AB97" s="7" t="n">
        <v>0.6576088816967489</v>
      </c>
      <c r="AC97" s="7" t="n">
        <v>0.8194120408733403</v>
      </c>
      <c r="AD97" s="7" t="n">
        <v>0.7184970001015751</v>
      </c>
      <c r="AE97" s="7" t="n">
        <v>0.7366421069703012</v>
      </c>
      <c r="AF97" s="7" t="n">
        <v>0.8332836078517282</v>
      </c>
      <c r="AG97" s="7" t="n">
        <v>0.9647325796403214</v>
      </c>
      <c r="AH97" s="7" t="n">
        <v>0.8904658824299575</v>
      </c>
      <c r="AI97" s="7" t="n">
        <v>0.8534692107752494</v>
      </c>
      <c r="AJ97" s="7" t="n">
        <v>0.894564737298807</v>
      </c>
      <c r="AK97" s="7" t="n">
        <v>0.8242136284716235</v>
      </c>
      <c r="AL97" s="7" t="n">
        <v>0.7703711510274224</v>
      </c>
      <c r="AM97" s="7" t="n">
        <v>0.8992278890947296</v>
      </c>
      <c r="AN97" s="7" t="n">
        <v>0.7726891076295747</v>
      </c>
      <c r="AO97" s="7" t="n">
        <v>0.4284177517333182</v>
      </c>
      <c r="AP97" s="7" t="n">
        <v>0.8439422204559436</v>
      </c>
      <c r="AQ97" s="7" t="n">
        <v>0.8480037044381954</v>
      </c>
      <c r="AR97" s="7" t="n">
        <v>0.8027290556847867</v>
      </c>
      <c r="AS97" s="7" t="n">
        <v>0.5657789866706401</v>
      </c>
      <c r="AT97" s="7" t="n">
        <v>0.9165952688445858</v>
      </c>
      <c r="AU97" s="7" t="n">
        <v>0.8104894964698514</v>
      </c>
      <c r="AV97" s="7" t="n">
        <v>0.9193776508614013</v>
      </c>
      <c r="AW97" s="7" t="n">
        <v>0.7809649779879695</v>
      </c>
      <c r="AX97" s="7" t="n">
        <v>0.8140022500073986</v>
      </c>
      <c r="AY97" s="7" t="n">
        <v>0.03476577803813589</v>
      </c>
      <c r="AZ97" s="7" t="n">
        <v>0.65623285881288</v>
      </c>
      <c r="BA97" s="7" t="n">
        <v>0.8202301166035149</v>
      </c>
      <c r="BB97" s="7" t="n">
        <v>0.5799439954639611</v>
      </c>
      <c r="BC97" s="7" t="n">
        <v>0.1820412689392269</v>
      </c>
      <c r="BD97" s="7" t="n">
        <v>0.755679160114643</v>
      </c>
      <c r="BE97" s="7" t="n">
        <v>0.8351971651262283</v>
      </c>
      <c r="BF97" s="7" t="n">
        <v>0.8811950247916803</v>
      </c>
      <c r="BG97" s="7" t="n">
        <v>0.6395826336713406</v>
      </c>
      <c r="BH97" s="7" t="n">
        <v>0.5528802519342028</v>
      </c>
      <c r="BI97" s="7" t="n">
        <v>0.8232444666298974</v>
      </c>
      <c r="BJ97" s="7" t="n">
        <v>0.659320189603849</v>
      </c>
      <c r="BK97" s="7" t="n">
        <v>0.8028139259889334</v>
      </c>
      <c r="BL97" s="7" t="n">
        <v>0.8877173467411887</v>
      </c>
      <c r="BM97" s="7" t="n">
        <v>0.9699987181582995</v>
      </c>
      <c r="BN97" s="7" t="n">
        <v>0.7162558216717475</v>
      </c>
      <c r="BO97" s="7" t="n">
        <v>0.7829787145540635</v>
      </c>
      <c r="BP97" s="7" t="n">
        <v>0.6797697522072588</v>
      </c>
      <c r="BQ97" s="7" t="n">
        <v>0.7071303397900646</v>
      </c>
      <c r="BR97" s="7" t="n">
        <v>0.8777491702679918</v>
      </c>
      <c r="BS97" s="7" t="n">
        <v>0.9549922799793817</v>
      </c>
      <c r="BT97" s="7" t="n">
        <v>0.8005816996464307</v>
      </c>
      <c r="BU97" s="7" t="n">
        <v>0.832337641364621</v>
      </c>
      <c r="BV97" s="7" t="n">
        <v>0.8461228194681678</v>
      </c>
      <c r="BW97" s="7" t="n">
        <v>0.7663362083519895</v>
      </c>
      <c r="BX97" s="7" t="n">
        <v>0.8600058519540458</v>
      </c>
      <c r="BY97" s="7" t="n">
        <v>0.6262301087118992</v>
      </c>
      <c r="BZ97" s="7" t="n">
        <v>0.8544305334178819</v>
      </c>
      <c r="CA97" s="7" t="n">
        <v>0.8195977022588297</v>
      </c>
      <c r="CB97" s="7" t="n">
        <v>0.7235260162470536</v>
      </c>
      <c r="CC97" s="7" t="n">
        <v>0.7408143160135034</v>
      </c>
      <c r="CD97" s="7" t="n">
        <v>0.9080056724088075</v>
      </c>
      <c r="CE97" s="7" t="n">
        <v>0.8677908716856717</v>
      </c>
      <c r="CF97" s="7" t="n">
        <v>0.91189779689915</v>
      </c>
      <c r="CG97" s="7" t="n">
        <v>0.9409412022570046</v>
      </c>
      <c r="CH97" s="7" t="n">
        <v>0.6565724263564608</v>
      </c>
      <c r="CI97" s="7" t="n">
        <v>0.8003998816913095</v>
      </c>
      <c r="CJ97" s="7" t="n">
        <v>0.7991316123072413</v>
      </c>
      <c r="CK97" s="7" t="n">
        <v>0.8296707846868236</v>
      </c>
      <c r="CL97" s="7" t="n">
        <v>0.8257811742472769</v>
      </c>
      <c r="CM97" s="7" t="n">
        <v>0.7839187414512889</v>
      </c>
      <c r="CN97" s="7" t="n">
        <v>0.9219829418142977</v>
      </c>
      <c r="CO97" s="7" t="n">
        <v>0.872896137696399</v>
      </c>
      <c r="CP97" s="7" t="n">
        <v>0.7886391689035971</v>
      </c>
      <c r="CQ97" s="7" t="n">
        <v>0.5650637002435078</v>
      </c>
      <c r="CR97" s="7" t="n">
        <v>0.8737579356586126</v>
      </c>
      <c r="CS97" s="7" t="n">
        <v>0.9180814431228245</v>
      </c>
      <c r="CT97" s="7" t="n">
        <v>1</v>
      </c>
      <c r="CU97" s="7" t="n">
        <v>0.7684144554651757</v>
      </c>
      <c r="CV97" s="7" t="n">
        <v>0.9409295775015639</v>
      </c>
      <c r="CW97" s="7" t="n">
        <v>0.18806967526718</v>
      </c>
      <c r="CX97" s="7" t="n">
        <v>0.7516133770177355</v>
      </c>
      <c r="CY97" s="7" t="n">
        <v>0.9383129890236731</v>
      </c>
      <c r="CZ97" s="7" t="n">
        <v>0.8501159825723559</v>
      </c>
      <c r="DA97" s="7" t="n">
        <v>0.01222561760642469</v>
      </c>
      <c r="DB97" s="7" t="n">
        <v>0.7050864892740616</v>
      </c>
      <c r="DC97" s="7" t="n">
        <v>0.9449927511341281</v>
      </c>
      <c r="DD97" s="7" t="n">
        <v>0.2614541125549407</v>
      </c>
      <c r="DE97" s="7" t="n">
        <v>0.8685991644109445</v>
      </c>
      <c r="DF97" s="7" t="n">
        <v>0.8662209567823013</v>
      </c>
      <c r="DG97" s="7" t="n">
        <v>0.3201284776563855</v>
      </c>
      <c r="DH97" s="7" t="n">
        <v>0.8755394541675634</v>
      </c>
      <c r="DI97" s="7" t="n">
        <v>0.2801779655140996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0.6784882105496977</v>
      </c>
      <c r="D98" s="7" t="n">
        <v>0.6456962942293675</v>
      </c>
      <c r="E98" s="7" t="n">
        <v>0.04802306164725478</v>
      </c>
      <c r="F98" s="7" t="n">
        <v>0.5803298433390505</v>
      </c>
      <c r="G98" s="7" t="n">
        <v>0.3668097453803693</v>
      </c>
      <c r="H98" s="7" t="n">
        <v>0.20909735791984</v>
      </c>
      <c r="I98" s="7" t="n">
        <v>0.7863394295098972</v>
      </c>
      <c r="J98" s="7" t="n">
        <v>0.7511970922224622</v>
      </c>
      <c r="K98" s="7" t="n">
        <v>0.7214953811665672</v>
      </c>
      <c r="L98" s="7" t="n">
        <v>0.719623803390726</v>
      </c>
      <c r="M98" s="7" t="n">
        <v>0.7914547612408469</v>
      </c>
      <c r="N98" s="7" t="n">
        <v>0.5587919262705173</v>
      </c>
      <c r="O98" s="7" t="n">
        <v>0.8064813936807144</v>
      </c>
      <c r="P98" s="7" t="n">
        <v>0.6783860884002569</v>
      </c>
      <c r="Q98" s="7" t="n">
        <v>0.5946944682930257</v>
      </c>
      <c r="R98" s="7" t="n">
        <v>0.7511488364309259</v>
      </c>
      <c r="S98" s="7" t="n">
        <v>0.5572159267219299</v>
      </c>
      <c r="T98" s="7" t="n">
        <v>0.4628737303517752</v>
      </c>
      <c r="U98" s="7" t="n">
        <v>0.7660881778614013</v>
      </c>
      <c r="V98" s="7" t="n">
        <v>0.7741263975601981</v>
      </c>
      <c r="W98" s="7" t="n">
        <v>0.7976367892137795</v>
      </c>
      <c r="X98" s="7" t="n">
        <v>0.7423126905781381</v>
      </c>
      <c r="Y98" s="7" t="n">
        <v>0.8967730100882568</v>
      </c>
      <c r="Z98" s="7" t="n">
        <v>0.2264353981335514</v>
      </c>
      <c r="AA98" s="7" t="n">
        <v>-0.1675549190311952</v>
      </c>
      <c r="AB98" s="7" t="n">
        <v>0.6599733091598425</v>
      </c>
      <c r="AC98" s="7" t="n">
        <v>0.7679592242554758</v>
      </c>
      <c r="AD98" s="7" t="n">
        <v>0.640508510787654</v>
      </c>
      <c r="AE98" s="7" t="n">
        <v>0.9028977868622841</v>
      </c>
      <c r="AF98" s="7" t="n">
        <v>0.7796316258102121</v>
      </c>
      <c r="AG98" s="7" t="n">
        <v>0.7229228784838354</v>
      </c>
      <c r="AH98" s="7" t="n">
        <v>0.9014140727690479</v>
      </c>
      <c r="AI98" s="7" t="n">
        <v>0.8635555877922506</v>
      </c>
      <c r="AJ98" s="7" t="n">
        <v>0.7236527628568604</v>
      </c>
      <c r="AK98" s="7" t="n">
        <v>0.6897577268287818</v>
      </c>
      <c r="AL98" s="7" t="n">
        <v>0.615989403648158</v>
      </c>
      <c r="AM98" s="7" t="n">
        <v>0.8566346107321035</v>
      </c>
      <c r="AN98" s="7" t="n">
        <v>0.7256573062154668</v>
      </c>
      <c r="AO98" s="7" t="n">
        <v>0.3177599212840742</v>
      </c>
      <c r="AP98" s="7" t="n">
        <v>0.8145362778839337</v>
      </c>
      <c r="AQ98" s="7" t="n">
        <v>0.8904558117551049</v>
      </c>
      <c r="AR98" s="7" t="n">
        <v>0.9436950365202447</v>
      </c>
      <c r="AS98" s="7" t="n">
        <v>0.5556546339783883</v>
      </c>
      <c r="AT98" s="7" t="n">
        <v>0.7190607641493796</v>
      </c>
      <c r="AU98" s="7" t="n">
        <v>0.6067953760860151</v>
      </c>
      <c r="AV98" s="7" t="n">
        <v>0.7545933123127092</v>
      </c>
      <c r="AW98" s="7" t="n">
        <v>0.7354104917964647</v>
      </c>
      <c r="AX98" s="7" t="n">
        <v>0.9895986144498852</v>
      </c>
      <c r="AY98" s="7" t="n">
        <v>0.03449794750152494</v>
      </c>
      <c r="AZ98" s="7" t="n">
        <v>0.6825153923577796</v>
      </c>
      <c r="BA98" s="7" t="n">
        <v>0.8150566600016402</v>
      </c>
      <c r="BB98" s="7" t="n">
        <v>0.4645914037667045</v>
      </c>
      <c r="BC98" s="7" t="n">
        <v>-0.06991536395954095</v>
      </c>
      <c r="BD98" s="7" t="n">
        <v>0.7228532925093197</v>
      </c>
      <c r="BE98" s="7" t="n">
        <v>0.7396478154167451</v>
      </c>
      <c r="BF98" s="7" t="n">
        <v>0.6615832178124276</v>
      </c>
      <c r="BG98" s="7" t="n">
        <v>0.4988091892340669</v>
      </c>
      <c r="BH98" s="7" t="n">
        <v>0.4228578952033791</v>
      </c>
      <c r="BI98" s="7" t="n">
        <v>0.8240909933903566</v>
      </c>
      <c r="BJ98" s="7" t="n">
        <v>0.6305728274986095</v>
      </c>
      <c r="BK98" s="7" t="n">
        <v>0.6438933229432015</v>
      </c>
      <c r="BL98" s="7" t="n">
        <v>0.6479153835854369</v>
      </c>
      <c r="BM98" s="7" t="n">
        <v>0.7264670231988334</v>
      </c>
      <c r="BN98" s="7" t="n">
        <v>0.7265430418272708</v>
      </c>
      <c r="BO98" s="7" t="n">
        <v>0.5474104718293135</v>
      </c>
      <c r="BP98" s="7" t="n">
        <v>0.6201650159882148</v>
      </c>
      <c r="BQ98" s="7" t="n">
        <v>0.5937255414510439</v>
      </c>
      <c r="BR98" s="7" t="n">
        <v>0.6093215162002127</v>
      </c>
      <c r="BS98" s="7" t="n">
        <v>0.7525598380437817</v>
      </c>
      <c r="BT98" s="7" t="n">
        <v>0.7736385191073756</v>
      </c>
      <c r="BU98" s="7" t="n">
        <v>0.8033452132230221</v>
      </c>
      <c r="BV98" s="7" t="n">
        <v>0.5834825634400187</v>
      </c>
      <c r="BW98" s="7" t="n">
        <v>0.5949609702114939</v>
      </c>
      <c r="BX98" s="7" t="n">
        <v>0.6096477791393311</v>
      </c>
      <c r="BY98" s="7" t="n">
        <v>0.5045857241110647</v>
      </c>
      <c r="BZ98" s="7" t="n">
        <v>0.6813741050957363</v>
      </c>
      <c r="CA98" s="7" t="n">
        <v>0.9884545853017768</v>
      </c>
      <c r="CB98" s="7" t="n">
        <v>0.707683316332956</v>
      </c>
      <c r="CC98" s="7" t="n">
        <v>0.5568062845171359</v>
      </c>
      <c r="CD98" s="7" t="n">
        <v>0.7366743360226194</v>
      </c>
      <c r="CE98" s="7" t="n">
        <v>0.6000237085875625</v>
      </c>
      <c r="CF98" s="7" t="n">
        <v>0.6315607776739645</v>
      </c>
      <c r="CG98" s="7" t="n">
        <v>0.7076420101988595</v>
      </c>
      <c r="CH98" s="7" t="n">
        <v>0.5574557955593453</v>
      </c>
      <c r="CI98" s="7" t="n">
        <v>0.7648075031100634</v>
      </c>
      <c r="CJ98" s="7" t="n">
        <v>0.8192072922101549</v>
      </c>
      <c r="CK98" s="7" t="n">
        <v>0.7793083439378038</v>
      </c>
      <c r="CL98" s="7" t="n">
        <v>0.5408044353853855</v>
      </c>
      <c r="CM98" s="7" t="n">
        <v>0.7736295333309925</v>
      </c>
      <c r="CN98" s="7" t="n">
        <v>0.7478577808429119</v>
      </c>
      <c r="CO98" s="7" t="n">
        <v>0.8257561390860717</v>
      </c>
      <c r="CP98" s="7" t="n">
        <v>0.9806694992101932</v>
      </c>
      <c r="CQ98" s="7" t="n">
        <v>0.5566183201887802</v>
      </c>
      <c r="CR98" s="7" t="n">
        <v>0.7099702869492054</v>
      </c>
      <c r="CS98" s="7" t="n">
        <v>0.7056070782294905</v>
      </c>
      <c r="CT98" s="7" t="n">
        <v>0.7684144554651757</v>
      </c>
      <c r="CU98" s="7" t="n">
        <v>1</v>
      </c>
      <c r="CV98" s="7" t="n">
        <v>0.7247336158206357</v>
      </c>
      <c r="CW98" s="7" t="n">
        <v>-0.006876400362505594</v>
      </c>
      <c r="CX98" s="7" t="n">
        <v>0.6852557522735768</v>
      </c>
      <c r="CY98" s="7" t="n">
        <v>0.7232197360547381</v>
      </c>
      <c r="CZ98" s="7" t="n">
        <v>0.8106048951586695</v>
      </c>
      <c r="DA98" s="7" t="n">
        <v>0.01212080896586221</v>
      </c>
      <c r="DB98" s="7" t="n">
        <v>0.6817430547954593</v>
      </c>
      <c r="DC98" s="7" t="n">
        <v>0.7304952381825505</v>
      </c>
      <c r="DD98" s="7" t="n">
        <v>0.1554224336542062</v>
      </c>
      <c r="DE98" s="7" t="n">
        <v>0.6460381519831944</v>
      </c>
      <c r="DF98" s="7" t="n">
        <v>0.8087109299141205</v>
      </c>
      <c r="DG98" s="7" t="n">
        <v>0.1378596269840499</v>
      </c>
      <c r="DH98" s="7" t="n">
        <v>0.6675703351767882</v>
      </c>
      <c r="DI98" s="7" t="n">
        <v>0.1264695898423895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0.8109833192510609</v>
      </c>
      <c r="D99" s="7" t="n">
        <v>0.7481011179424649</v>
      </c>
      <c r="E99" s="7" t="n">
        <v>0.2500178186047237</v>
      </c>
      <c r="F99" s="7" t="n">
        <v>0.632196605937613</v>
      </c>
      <c r="G99" s="7" t="n">
        <v>0.3683759669604407</v>
      </c>
      <c r="H99" s="7" t="n">
        <v>0.3817818267607726</v>
      </c>
      <c r="I99" s="7" t="n">
        <v>0.7577491667453531</v>
      </c>
      <c r="J99" s="7" t="n">
        <v>0.8308286384978886</v>
      </c>
      <c r="K99" s="7" t="n">
        <v>0.9770022675378762</v>
      </c>
      <c r="L99" s="7" t="n">
        <v>0.9898040466413778</v>
      </c>
      <c r="M99" s="7" t="n">
        <v>0.960189035574238</v>
      </c>
      <c r="N99" s="7" t="n">
        <v>0.5910238199085051</v>
      </c>
      <c r="O99" s="7" t="n">
        <v>0.7598487729381261</v>
      </c>
      <c r="P99" s="7" t="n">
        <v>0.5953513645581017</v>
      </c>
      <c r="Q99" s="7" t="n">
        <v>0.6093986882316464</v>
      </c>
      <c r="R99" s="7" t="n">
        <v>0.8504562868725331</v>
      </c>
      <c r="S99" s="7" t="n">
        <v>0.7732554249947361</v>
      </c>
      <c r="T99" s="7" t="n">
        <v>0.6657375489410143</v>
      </c>
      <c r="U99" s="7" t="n">
        <v>0.822011044024243</v>
      </c>
      <c r="V99" s="7" t="n">
        <v>0.8275635269363384</v>
      </c>
      <c r="W99" s="7" t="n">
        <v>0.8699995843943791</v>
      </c>
      <c r="X99" s="7" t="n">
        <v>0.7412362567689975</v>
      </c>
      <c r="Y99" s="7" t="n">
        <v>0.8602304656603695</v>
      </c>
      <c r="Z99" s="7" t="n">
        <v>0.4045230623975412</v>
      </c>
      <c r="AA99" s="7" t="n">
        <v>0.09188782388009691</v>
      </c>
      <c r="AB99" s="7" t="n">
        <v>0.5669484089495052</v>
      </c>
      <c r="AC99" s="7" t="n">
        <v>0.7702746766331409</v>
      </c>
      <c r="AD99" s="7" t="n">
        <v>0.6074515421841112</v>
      </c>
      <c r="AE99" s="7" t="n">
        <v>0.7275869016822925</v>
      </c>
      <c r="AF99" s="7" t="n">
        <v>0.7836340173946249</v>
      </c>
      <c r="AG99" s="7" t="n">
        <v>0.9746910855918036</v>
      </c>
      <c r="AH99" s="7" t="n">
        <v>0.8780502066475928</v>
      </c>
      <c r="AI99" s="7" t="n">
        <v>0.8626223839495685</v>
      </c>
      <c r="AJ99" s="7" t="n">
        <v>0.9095706885663064</v>
      </c>
      <c r="AK99" s="7" t="n">
        <v>0.8144211937004029</v>
      </c>
      <c r="AL99" s="7" t="n">
        <v>0.7030539553567733</v>
      </c>
      <c r="AM99" s="7" t="n">
        <v>0.876768344513767</v>
      </c>
      <c r="AN99" s="7" t="n">
        <v>0.7351246196262387</v>
      </c>
      <c r="AO99" s="7" t="n">
        <v>0.3986478361988979</v>
      </c>
      <c r="AP99" s="7" t="n">
        <v>0.8141585525930238</v>
      </c>
      <c r="AQ99" s="7" t="n">
        <v>0.8575704117678256</v>
      </c>
      <c r="AR99" s="7" t="n">
        <v>0.774027110714297</v>
      </c>
      <c r="AS99" s="7" t="n">
        <v>0.5199031482551594</v>
      </c>
      <c r="AT99" s="7" t="n">
        <v>0.8605975804061643</v>
      </c>
      <c r="AU99" s="7" t="n">
        <v>0.8210543454727164</v>
      </c>
      <c r="AV99" s="7" t="n">
        <v>0.8556038767843865</v>
      </c>
      <c r="AW99" s="7" t="n">
        <v>0.7395802241147038</v>
      </c>
      <c r="AX99" s="7" t="n">
        <v>0.7639867165735985</v>
      </c>
      <c r="AY99" s="7" t="n">
        <v>0.03134996708337837</v>
      </c>
      <c r="AZ99" s="7" t="n">
        <v>0.5889895902050479</v>
      </c>
      <c r="BA99" s="7" t="n">
        <v>0.778033380731105</v>
      </c>
      <c r="BB99" s="7" t="n">
        <v>0.5057077678635209</v>
      </c>
      <c r="BC99" s="7" t="n">
        <v>0.1956057582255805</v>
      </c>
      <c r="BD99" s="7" t="n">
        <v>0.7330399495943773</v>
      </c>
      <c r="BE99" s="7" t="n">
        <v>0.7583039125958945</v>
      </c>
      <c r="BF99" s="7" t="n">
        <v>0.8813513286012999</v>
      </c>
      <c r="BG99" s="7" t="n">
        <v>0.5572392990832886</v>
      </c>
      <c r="BH99" s="7" t="n">
        <v>0.4802559938366347</v>
      </c>
      <c r="BI99" s="7" t="n">
        <v>0.7535085265183571</v>
      </c>
      <c r="BJ99" s="7" t="n">
        <v>0.6277466618466332</v>
      </c>
      <c r="BK99" s="7" t="n">
        <v>0.7440596567125615</v>
      </c>
      <c r="BL99" s="7" t="n">
        <v>0.898357519230305</v>
      </c>
      <c r="BM99" s="7" t="n">
        <v>0.9840926870038067</v>
      </c>
      <c r="BN99" s="7" t="n">
        <v>0.64571052411303</v>
      </c>
      <c r="BO99" s="7" t="n">
        <v>0.7280226023663242</v>
      </c>
      <c r="BP99" s="7" t="n">
        <v>0.5873833915267999</v>
      </c>
      <c r="BQ99" s="7" t="n">
        <v>0.6210370267017501</v>
      </c>
      <c r="BR99" s="7" t="n">
        <v>0.9120973095668291</v>
      </c>
      <c r="BS99" s="7" t="n">
        <v>0.9152383265174545</v>
      </c>
      <c r="BT99" s="7" t="n">
        <v>0.7578339294971282</v>
      </c>
      <c r="BU99" s="7" t="n">
        <v>0.7913983265081227</v>
      </c>
      <c r="BV99" s="7" t="n">
        <v>0.8798050376957069</v>
      </c>
      <c r="BW99" s="7" t="n">
        <v>0.7889729272226982</v>
      </c>
      <c r="BX99" s="7" t="n">
        <v>0.8769088202081492</v>
      </c>
      <c r="BY99" s="7" t="n">
        <v>0.5501363078496815</v>
      </c>
      <c r="BZ99" s="7" t="n">
        <v>0.8643572815473607</v>
      </c>
      <c r="CA99" s="7" t="n">
        <v>0.7716470211304591</v>
      </c>
      <c r="CB99" s="7" t="n">
        <v>0.6647360729750746</v>
      </c>
      <c r="CC99" s="7" t="n">
        <v>0.7060709202319689</v>
      </c>
      <c r="CD99" s="7" t="n">
        <v>0.8432355808882199</v>
      </c>
      <c r="CE99" s="7" t="n">
        <v>0.9014363203836074</v>
      </c>
      <c r="CF99" s="7" t="n">
        <v>0.9353251380075662</v>
      </c>
      <c r="CG99" s="7" t="n">
        <v>0.9544550559146014</v>
      </c>
      <c r="CH99" s="7" t="n">
        <v>0.5626002444802274</v>
      </c>
      <c r="CI99" s="7" t="n">
        <v>0.761736329971251</v>
      </c>
      <c r="CJ99" s="7" t="n">
        <v>0.7736738588590174</v>
      </c>
      <c r="CK99" s="7" t="n">
        <v>0.795886525282605</v>
      </c>
      <c r="CL99" s="7" t="n">
        <v>0.8801261599880106</v>
      </c>
      <c r="CM99" s="7" t="n">
        <v>0.751967083542767</v>
      </c>
      <c r="CN99" s="7" t="n">
        <v>0.8618987211323613</v>
      </c>
      <c r="CO99" s="7" t="n">
        <v>0.9053637499803417</v>
      </c>
      <c r="CP99" s="7" t="n">
        <v>0.7352674308669297</v>
      </c>
      <c r="CQ99" s="7" t="n">
        <v>0.5390036320527073</v>
      </c>
      <c r="CR99" s="7" t="n">
        <v>0.8458224300532798</v>
      </c>
      <c r="CS99" s="7" t="n">
        <v>0.9944876185234998</v>
      </c>
      <c r="CT99" s="7" t="n">
        <v>0.9409295775015639</v>
      </c>
      <c r="CU99" s="7" t="n">
        <v>0.7247336158206357</v>
      </c>
      <c r="CV99" s="7" t="n">
        <v>1</v>
      </c>
      <c r="CW99" s="7" t="n">
        <v>0.1790131263758715</v>
      </c>
      <c r="CX99" s="7" t="n">
        <v>0.6785596452113257</v>
      </c>
      <c r="CY99" s="7" t="n">
        <v>0.9994429667476856</v>
      </c>
      <c r="CZ99" s="7" t="n">
        <v>0.7846016761575462</v>
      </c>
      <c r="DA99" s="7" t="n">
        <v>0.01071457894840095</v>
      </c>
      <c r="DB99" s="7" t="n">
        <v>0.6780254142426474</v>
      </c>
      <c r="DC99" s="7" t="n">
        <v>0.9950129176941057</v>
      </c>
      <c r="DD99" s="7" t="n">
        <v>0.2529035055508438</v>
      </c>
      <c r="DE99" s="7" t="n">
        <v>0.8761117760324907</v>
      </c>
      <c r="DF99" s="7" t="n">
        <v>0.8188764476555175</v>
      </c>
      <c r="DG99" s="7" t="n">
        <v>0.2992110076963196</v>
      </c>
      <c r="DH99" s="7" t="n">
        <v>0.8657306620034767</v>
      </c>
      <c r="DI99" s="7" t="n">
        <v>0.2470899586111913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0.5992060541309866</v>
      </c>
      <c r="D100" s="7" t="n">
        <v>0.5705642424808867</v>
      </c>
      <c r="E100" s="7" t="n">
        <v>0.8274987852045516</v>
      </c>
      <c r="F100" s="7" t="n">
        <v>0.5443672791824911</v>
      </c>
      <c r="G100" s="7" t="n">
        <v>0.5133098653382726</v>
      </c>
      <c r="H100" s="7" t="n">
        <v>0.8065294773876149</v>
      </c>
      <c r="I100" s="7" t="n">
        <v>0.1648929380670074</v>
      </c>
      <c r="J100" s="7" t="n">
        <v>0.43870813656215</v>
      </c>
      <c r="K100" s="7" t="n">
        <v>0.2036583825466862</v>
      </c>
      <c r="L100" s="7" t="n">
        <v>0.1760716391627789</v>
      </c>
      <c r="M100" s="7" t="n">
        <v>0.2011087168650532</v>
      </c>
      <c r="N100" s="7" t="n">
        <v>0.4720506695356668</v>
      </c>
      <c r="O100" s="7" t="n">
        <v>0.3126630387456664</v>
      </c>
      <c r="P100" s="7" t="n">
        <v>0.1285629215866796</v>
      </c>
      <c r="Q100" s="7" t="n">
        <v>0.4436964810185951</v>
      </c>
      <c r="R100" s="7" t="n">
        <v>0.2755981821068976</v>
      </c>
      <c r="S100" s="7" t="n">
        <v>0.690692506575721</v>
      </c>
      <c r="T100" s="7" t="n">
        <v>0.7828357890730399</v>
      </c>
      <c r="U100" s="7" t="n">
        <v>0.4024739770887115</v>
      </c>
      <c r="V100" s="7" t="n">
        <v>0.313189374056106</v>
      </c>
      <c r="W100" s="7" t="n">
        <v>0.4082553792897831</v>
      </c>
      <c r="X100" s="7" t="n">
        <v>0.08698810604630715</v>
      </c>
      <c r="Y100" s="7" t="n">
        <v>0.1737984357702337</v>
      </c>
      <c r="Z100" s="7" t="n">
        <v>0.8116060506925055</v>
      </c>
      <c r="AA100" s="7" t="n">
        <v>0.870443524491088</v>
      </c>
      <c r="AB100" s="7" t="n">
        <v>0.1663944983874559</v>
      </c>
      <c r="AC100" s="7" t="n">
        <v>0.153948040186879</v>
      </c>
      <c r="AD100" s="7" t="n">
        <v>0.2571554287271618</v>
      </c>
      <c r="AE100" s="7" t="n">
        <v>0.1606019101316891</v>
      </c>
      <c r="AF100" s="7" t="n">
        <v>0.1592773591536774</v>
      </c>
      <c r="AG100" s="7" t="n">
        <v>0.2158632969052361</v>
      </c>
      <c r="AH100" s="7" t="n">
        <v>0.1356095349617808</v>
      </c>
      <c r="AI100" s="7" t="n">
        <v>0.127431353496378</v>
      </c>
      <c r="AJ100" s="7" t="n">
        <v>0.2317299725897</v>
      </c>
      <c r="AK100" s="7" t="n">
        <v>0.2676634254266954</v>
      </c>
      <c r="AL100" s="7" t="n">
        <v>0.3774974022506555</v>
      </c>
      <c r="AM100" s="7" t="n">
        <v>0.1918757632659095</v>
      </c>
      <c r="AN100" s="7" t="n">
        <v>0.2911932811824602</v>
      </c>
      <c r="AO100" s="7" t="n">
        <v>0.7050350424222429</v>
      </c>
      <c r="AP100" s="7" t="n">
        <v>0.08051054955739906</v>
      </c>
      <c r="AQ100" s="7" t="n">
        <v>0.1111588826670659</v>
      </c>
      <c r="AR100" s="7" t="n">
        <v>0.08741065661337945</v>
      </c>
      <c r="AS100" s="7" t="n">
        <v>0.3008571918024701</v>
      </c>
      <c r="AT100" s="7" t="n">
        <v>0.3253752567543075</v>
      </c>
      <c r="AU100" s="7" t="n">
        <v>0.2549190766131827</v>
      </c>
      <c r="AV100" s="7" t="n">
        <v>0.2043099285207975</v>
      </c>
      <c r="AW100" s="7" t="n">
        <v>0.2694085626295343</v>
      </c>
      <c r="AX100" s="7" t="n">
        <v>0.03407806671273882</v>
      </c>
      <c r="AY100" s="7" t="n">
        <v>0.4978923281640587</v>
      </c>
      <c r="AZ100" s="7" t="n">
        <v>0.1023893272411355</v>
      </c>
      <c r="BA100" s="7" t="n">
        <v>0.08394438014667488</v>
      </c>
      <c r="BB100" s="7" t="n">
        <v>0.6976596340345541</v>
      </c>
      <c r="BC100" s="7" t="n">
        <v>0.7317403065674577</v>
      </c>
      <c r="BD100" s="7" t="n">
        <v>0.3736324197983825</v>
      </c>
      <c r="BE100" s="7" t="n">
        <v>0.2739242249750792</v>
      </c>
      <c r="BF100" s="7" t="n">
        <v>0.1963685766451341</v>
      </c>
      <c r="BG100" s="7" t="n">
        <v>0.5626815638111766</v>
      </c>
      <c r="BH100" s="7" t="n">
        <v>0.7293404255247303</v>
      </c>
      <c r="BI100" s="7" t="n">
        <v>0.2041706670371703</v>
      </c>
      <c r="BJ100" s="7" t="n">
        <v>0.3100716567945112</v>
      </c>
      <c r="BK100" s="7" t="n">
        <v>0.2633481605672047</v>
      </c>
      <c r="BL100" s="7" t="n">
        <v>0.2262426469856749</v>
      </c>
      <c r="BM100" s="7" t="n">
        <v>0.2068126754015308</v>
      </c>
      <c r="BN100" s="7" t="n">
        <v>0.1552507941158003</v>
      </c>
      <c r="BO100" s="7" t="n">
        <v>0.2584395991375195</v>
      </c>
      <c r="BP100" s="7" t="n">
        <v>0.2171320650164251</v>
      </c>
      <c r="BQ100" s="7" t="n">
        <v>0.4496704217357242</v>
      </c>
      <c r="BR100" s="7" t="n">
        <v>0.229024420527073</v>
      </c>
      <c r="BS100" s="7" t="n">
        <v>0.1472839415097003</v>
      </c>
      <c r="BT100" s="7" t="n">
        <v>0.09852910147907509</v>
      </c>
      <c r="BU100" s="7" t="n">
        <v>0.1108376647161409</v>
      </c>
      <c r="BV100" s="7" t="n">
        <v>0.2460761764420002</v>
      </c>
      <c r="BW100" s="7" t="n">
        <v>0.1727748467150283</v>
      </c>
      <c r="BX100" s="7" t="n">
        <v>0.2381131774736527</v>
      </c>
      <c r="BY100" s="7" t="n">
        <v>0.6538659283531665</v>
      </c>
      <c r="BZ100" s="7" t="n">
        <v>0.2415589490934607</v>
      </c>
      <c r="CA100" s="7" t="n">
        <v>0.03933940554290097</v>
      </c>
      <c r="CB100" s="7" t="n">
        <v>0.3046928512847476</v>
      </c>
      <c r="CC100" s="7" t="n">
        <v>0.6168108030611081</v>
      </c>
      <c r="CD100" s="7" t="n">
        <v>0.2435207003019487</v>
      </c>
      <c r="CE100" s="7" t="n">
        <v>0.2264228904611825</v>
      </c>
      <c r="CF100" s="7" t="n">
        <v>0.2293858897200309</v>
      </c>
      <c r="CG100" s="7" t="n">
        <v>0.2440332061996252</v>
      </c>
      <c r="CH100" s="7" t="n">
        <v>0.2377065762333817</v>
      </c>
      <c r="CI100" s="7" t="n">
        <v>0.1098681778299796</v>
      </c>
      <c r="CJ100" s="7" t="n">
        <v>0.07266159763204362</v>
      </c>
      <c r="CK100" s="7" t="n">
        <v>0.1183449072761864</v>
      </c>
      <c r="CL100" s="7" t="n">
        <v>0.2856737528912445</v>
      </c>
      <c r="CM100" s="7" t="n">
        <v>0.05188922139929443</v>
      </c>
      <c r="CN100" s="7" t="n">
        <v>0.2374211543681932</v>
      </c>
      <c r="CO100" s="7" t="n">
        <v>0.1618729448403972</v>
      </c>
      <c r="CP100" s="7" t="n">
        <v>0.002904740138809995</v>
      </c>
      <c r="CQ100" s="7" t="n">
        <v>0.3275296457854579</v>
      </c>
      <c r="CR100" s="7" t="n">
        <v>0.2012533076754514</v>
      </c>
      <c r="CS100" s="7" t="n">
        <v>0.1703584679150174</v>
      </c>
      <c r="CT100" s="7" t="n">
        <v>0.18806967526718</v>
      </c>
      <c r="CU100" s="7" t="n">
        <v>-0.006876400362505594</v>
      </c>
      <c r="CV100" s="7" t="n">
        <v>0.1790131263758715</v>
      </c>
      <c r="CW100" s="7" t="n">
        <v>1</v>
      </c>
      <c r="CX100" s="7" t="n">
        <v>0.3918394396452732</v>
      </c>
      <c r="CY100" s="7" t="n">
        <v>0.182225311964103</v>
      </c>
      <c r="CZ100" s="7" t="n">
        <v>0.1125998370844265</v>
      </c>
      <c r="DA100" s="7" t="n">
        <v>0.4940835511850961</v>
      </c>
      <c r="DB100" s="7" t="n">
        <v>0.3682112998040089</v>
      </c>
      <c r="DC100" s="7" t="n">
        <v>0.1882210772745737</v>
      </c>
      <c r="DD100" s="7" t="n">
        <v>0.7446010583434118</v>
      </c>
      <c r="DE100" s="7" t="n">
        <v>0.2066356561926179</v>
      </c>
      <c r="DF100" s="7" t="n">
        <v>0.1894710795146972</v>
      </c>
      <c r="DG100" s="7" t="n">
        <v>0.8652033947893408</v>
      </c>
      <c r="DH100" s="7" t="n">
        <v>0.1890844186121159</v>
      </c>
      <c r="DI100" s="7" t="n">
        <v>0.797654857883801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0.8292127889105239</v>
      </c>
      <c r="D101" s="7" t="n">
        <v>0.7140321154620042</v>
      </c>
      <c r="E101" s="7" t="n">
        <v>0.5013854351840491</v>
      </c>
      <c r="F101" s="7" t="n">
        <v>0.6122676118119798</v>
      </c>
      <c r="G101" s="7" t="n">
        <v>0.3772404736849872</v>
      </c>
      <c r="H101" s="7" t="n">
        <v>0.7354705299304202</v>
      </c>
      <c r="I101" s="7" t="n">
        <v>0.6818428688218604</v>
      </c>
      <c r="J101" s="7" t="n">
        <v>0.7329807943569461</v>
      </c>
      <c r="K101" s="7" t="n">
        <v>0.6766001727733483</v>
      </c>
      <c r="L101" s="7" t="n">
        <v>0.6703411229184952</v>
      </c>
      <c r="M101" s="7" t="n">
        <v>0.7135037622698495</v>
      </c>
      <c r="N101" s="7" t="n">
        <v>0.9656683675879052</v>
      </c>
      <c r="O101" s="7" t="n">
        <v>0.8829526783618034</v>
      </c>
      <c r="P101" s="7" t="n">
        <v>0.5645902287163503</v>
      </c>
      <c r="Q101" s="7" t="n">
        <v>0.9780018268945716</v>
      </c>
      <c r="R101" s="7" t="n">
        <v>0.8380752619838919</v>
      </c>
      <c r="S101" s="7" t="n">
        <v>0.7395634412689165</v>
      </c>
      <c r="T101" s="7" t="n">
        <v>0.7137176822593047</v>
      </c>
      <c r="U101" s="7" t="n">
        <v>0.7160876313429725</v>
      </c>
      <c r="V101" s="7" t="n">
        <v>0.871535775260133</v>
      </c>
      <c r="W101" s="7" t="n">
        <v>0.8266368767561395</v>
      </c>
      <c r="X101" s="7" t="n">
        <v>0.5748037516533132</v>
      </c>
      <c r="Y101" s="7" t="n">
        <v>0.7119917016466468</v>
      </c>
      <c r="Z101" s="7" t="n">
        <v>0.6506201784671005</v>
      </c>
      <c r="AA101" s="7" t="n">
        <v>0.3096156348800013</v>
      </c>
      <c r="AB101" s="7" t="n">
        <v>0.574432292991519</v>
      </c>
      <c r="AC101" s="7" t="n">
        <v>0.6907138137255285</v>
      </c>
      <c r="AD101" s="7" t="n">
        <v>0.7648161050773928</v>
      </c>
      <c r="AE101" s="7" t="n">
        <v>0.6533392648147225</v>
      </c>
      <c r="AF101" s="7" t="n">
        <v>0.7121258009826963</v>
      </c>
      <c r="AG101" s="7" t="n">
        <v>0.7146531593633462</v>
      </c>
      <c r="AH101" s="7" t="n">
        <v>0.6949444691842527</v>
      </c>
      <c r="AI101" s="7" t="n">
        <v>0.6375449544453587</v>
      </c>
      <c r="AJ101" s="7" t="n">
        <v>0.6815759698266269</v>
      </c>
      <c r="AK101" s="7" t="n">
        <v>0.760857264671617</v>
      </c>
      <c r="AL101" s="7" t="n">
        <v>0.6815868061535607</v>
      </c>
      <c r="AM101" s="7" t="n">
        <v>0.7001329247257434</v>
      </c>
      <c r="AN101" s="7" t="n">
        <v>0.6748211393498575</v>
      </c>
      <c r="AO101" s="7" t="n">
        <v>0.6272413560565097</v>
      </c>
      <c r="AP101" s="7" t="n">
        <v>0.6900407167129868</v>
      </c>
      <c r="AQ101" s="7" t="n">
        <v>0.636111279836388</v>
      </c>
      <c r="AR101" s="7" t="n">
        <v>0.7399136855587585</v>
      </c>
      <c r="AS101" s="7" t="n">
        <v>0.5677983890401095</v>
      </c>
      <c r="AT101" s="7" t="n">
        <v>0.794769671208687</v>
      </c>
      <c r="AU101" s="7" t="n">
        <v>0.6354465832317598</v>
      </c>
      <c r="AV101" s="7" t="n">
        <v>0.7668898334343659</v>
      </c>
      <c r="AW101" s="7" t="n">
        <v>0.6970235858330712</v>
      </c>
      <c r="AX101" s="7" t="n">
        <v>0.7526439750978442</v>
      </c>
      <c r="AY101" s="7" t="n">
        <v>0.147242647411034</v>
      </c>
      <c r="AZ101" s="7" t="n">
        <v>0.5553330805485233</v>
      </c>
      <c r="BA101" s="7" t="n">
        <v>0.6747240994190976</v>
      </c>
      <c r="BB101" s="7" t="n">
        <v>0.7064104259258325</v>
      </c>
      <c r="BC101" s="7" t="n">
        <v>0.3794785599771193</v>
      </c>
      <c r="BD101" s="7" t="n">
        <v>0.6162941640121645</v>
      </c>
      <c r="BE101" s="7" t="n">
        <v>0.9152694854283931</v>
      </c>
      <c r="BF101" s="7" t="n">
        <v>0.6770837814961723</v>
      </c>
      <c r="BG101" s="7" t="n">
        <v>0.8698452422133413</v>
      </c>
      <c r="BH101" s="7" t="n">
        <v>0.6881427047420189</v>
      </c>
      <c r="BI101" s="7" t="n">
        <v>0.9465704682609102</v>
      </c>
      <c r="BJ101" s="7" t="n">
        <v>0.6803294845549053</v>
      </c>
      <c r="BK101" s="7" t="n">
        <v>0.7289896848249027</v>
      </c>
      <c r="BL101" s="7" t="n">
        <v>0.6702895123152529</v>
      </c>
      <c r="BM101" s="7" t="n">
        <v>0.7009225953599058</v>
      </c>
      <c r="BN101" s="7" t="n">
        <v>0.6322043264780273</v>
      </c>
      <c r="BO101" s="7" t="n">
        <v>0.6647089666995137</v>
      </c>
      <c r="BP101" s="7" t="n">
        <v>0.7198251581172003</v>
      </c>
      <c r="BQ101" s="7" t="n">
        <v>0.9768720378439997</v>
      </c>
      <c r="BR101" s="7" t="n">
        <v>0.6446475990300504</v>
      </c>
      <c r="BS101" s="7" t="n">
        <v>0.7344965916760663</v>
      </c>
      <c r="BT101" s="7" t="n">
        <v>0.6353353437772022</v>
      </c>
      <c r="BU101" s="7" t="n">
        <v>0.6932606258898589</v>
      </c>
      <c r="BV101" s="7" t="n">
        <v>0.6291076441011025</v>
      </c>
      <c r="BW101" s="7" t="n">
        <v>0.6083663899377786</v>
      </c>
      <c r="BX101" s="7" t="n">
        <v>0.6496212347672856</v>
      </c>
      <c r="BY101" s="7" t="n">
        <v>0.832879724371888</v>
      </c>
      <c r="BZ101" s="7" t="n">
        <v>0.7096700598174113</v>
      </c>
      <c r="CA101" s="7" t="n">
        <v>0.7552511398954238</v>
      </c>
      <c r="CB101" s="7" t="n">
        <v>0.7558132877514548</v>
      </c>
      <c r="CC101" s="7" t="n">
        <v>0.8453297637609336</v>
      </c>
      <c r="CD101" s="7" t="n">
        <v>0.7682409767177513</v>
      </c>
      <c r="CE101" s="7" t="n">
        <v>0.6417748478510474</v>
      </c>
      <c r="CF101" s="7" t="n">
        <v>0.6435385882900239</v>
      </c>
      <c r="CG101" s="7" t="n">
        <v>0.6740541704019922</v>
      </c>
      <c r="CH101" s="7" t="n">
        <v>0.5723892219926058</v>
      </c>
      <c r="CI101" s="7" t="n">
        <v>0.6460033306767247</v>
      </c>
      <c r="CJ101" s="7" t="n">
        <v>0.6925964087165282</v>
      </c>
      <c r="CK101" s="7" t="n">
        <v>0.7072438242334523</v>
      </c>
      <c r="CL101" s="7" t="n">
        <v>0.602631798897714</v>
      </c>
      <c r="CM101" s="7" t="n">
        <v>0.5850327013901215</v>
      </c>
      <c r="CN101" s="7" t="n">
        <v>0.7679288750862854</v>
      </c>
      <c r="CO101" s="7" t="n">
        <v>0.6298668281476106</v>
      </c>
      <c r="CP101" s="7" t="n">
        <v>0.7075247037354744</v>
      </c>
      <c r="CQ101" s="7" t="n">
        <v>0.5827672699049636</v>
      </c>
      <c r="CR101" s="7" t="n">
        <v>0.7770433326221267</v>
      </c>
      <c r="CS101" s="7" t="n">
        <v>0.638749986082092</v>
      </c>
      <c r="CT101" s="7" t="n">
        <v>0.7516133770177355</v>
      </c>
      <c r="CU101" s="7" t="n">
        <v>0.6852557522735768</v>
      </c>
      <c r="CV101" s="7" t="n">
        <v>0.6785596452113257</v>
      </c>
      <c r="CW101" s="7" t="n">
        <v>0.3918394396452732</v>
      </c>
      <c r="CX101" s="7" t="n">
        <v>1</v>
      </c>
      <c r="CY101" s="7" t="n">
        <v>0.6811800332924165</v>
      </c>
      <c r="CZ101" s="7" t="n">
        <v>0.6968269147910567</v>
      </c>
      <c r="DA101" s="7" t="n">
        <v>0.1219686808603523</v>
      </c>
      <c r="DB101" s="7" t="n">
        <v>0.6148103902822003</v>
      </c>
      <c r="DC101" s="7" t="n">
        <v>0.7058591631841755</v>
      </c>
      <c r="DD101" s="7" t="n">
        <v>0.50648596838592</v>
      </c>
      <c r="DE101" s="7" t="n">
        <v>0.6701828881549634</v>
      </c>
      <c r="DF101" s="7" t="n">
        <v>0.7531851188274167</v>
      </c>
      <c r="DG101" s="7" t="n">
        <v>0.5625339750676749</v>
      </c>
      <c r="DH101" s="7" t="n">
        <v>0.7068162456798344</v>
      </c>
      <c r="DI101" s="7" t="n">
        <v>0.4967518846435433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0.8152604436229907</v>
      </c>
      <c r="D102" s="7" t="n">
        <v>0.7485865531639495</v>
      </c>
      <c r="E102" s="7" t="n">
        <v>0.2561359917395926</v>
      </c>
      <c r="F102" s="7" t="n">
        <v>0.6314358533262674</v>
      </c>
      <c r="G102" s="7" t="n">
        <v>0.3697913370495404</v>
      </c>
      <c r="H102" s="7" t="n">
        <v>0.3849485570046242</v>
      </c>
      <c r="I102" s="7" t="n">
        <v>0.7548032056562158</v>
      </c>
      <c r="J102" s="7" t="n">
        <v>0.8294600139473299</v>
      </c>
      <c r="K102" s="7" t="n">
        <v>0.9764780567994381</v>
      </c>
      <c r="L102" s="7" t="n">
        <v>0.9894583691921349</v>
      </c>
      <c r="M102" s="7" t="n">
        <v>0.9581378633610584</v>
      </c>
      <c r="N102" s="7" t="n">
        <v>0.5948098783624222</v>
      </c>
      <c r="O102" s="7" t="n">
        <v>0.7606517863574872</v>
      </c>
      <c r="P102" s="7" t="n">
        <v>0.5932347390481367</v>
      </c>
      <c r="Q102" s="7" t="n">
        <v>0.6129636348367087</v>
      </c>
      <c r="R102" s="7" t="n">
        <v>0.8559273316596486</v>
      </c>
      <c r="S102" s="7" t="n">
        <v>0.7763512629367393</v>
      </c>
      <c r="T102" s="7" t="n">
        <v>0.6707394789721912</v>
      </c>
      <c r="U102" s="7" t="n">
        <v>0.820014240483355</v>
      </c>
      <c r="V102" s="7" t="n">
        <v>0.828513776814076</v>
      </c>
      <c r="W102" s="7" t="n">
        <v>0.8694972340436498</v>
      </c>
      <c r="X102" s="7" t="n">
        <v>0.7336018038124898</v>
      </c>
      <c r="Y102" s="7" t="n">
        <v>0.8563555025610179</v>
      </c>
      <c r="Z102" s="7" t="n">
        <v>0.4106742997865727</v>
      </c>
      <c r="AA102" s="7" t="n">
        <v>0.09398336926723752</v>
      </c>
      <c r="AB102" s="7" t="n">
        <v>0.5649874111866111</v>
      </c>
      <c r="AC102" s="7" t="n">
        <v>0.7648245172755521</v>
      </c>
      <c r="AD102" s="7" t="n">
        <v>0.6122839305639125</v>
      </c>
      <c r="AE102" s="7" t="n">
        <v>0.7250202989237452</v>
      </c>
      <c r="AF102" s="7" t="n">
        <v>0.7789330324130183</v>
      </c>
      <c r="AG102" s="7" t="n">
        <v>0.9734867487824439</v>
      </c>
      <c r="AH102" s="7" t="n">
        <v>0.8733478128012906</v>
      </c>
      <c r="AI102" s="7" t="n">
        <v>0.8563643155031851</v>
      </c>
      <c r="AJ102" s="7" t="n">
        <v>0.9055079361406239</v>
      </c>
      <c r="AK102" s="7" t="n">
        <v>0.8217027282718806</v>
      </c>
      <c r="AL102" s="7" t="n">
        <v>0.7025692990605308</v>
      </c>
      <c r="AM102" s="7" t="n">
        <v>0.8729207470644463</v>
      </c>
      <c r="AN102" s="7" t="n">
        <v>0.7339826010259458</v>
      </c>
      <c r="AO102" s="7" t="n">
        <v>0.4078335101176674</v>
      </c>
      <c r="AP102" s="7" t="n">
        <v>0.8089704064139891</v>
      </c>
      <c r="AQ102" s="7" t="n">
        <v>0.8521618816164579</v>
      </c>
      <c r="AR102" s="7" t="n">
        <v>0.7720206697018833</v>
      </c>
      <c r="AS102" s="7" t="n">
        <v>0.5263628255264818</v>
      </c>
      <c r="AT102" s="7" t="n">
        <v>0.8638595814690039</v>
      </c>
      <c r="AU102" s="7" t="n">
        <v>0.8253389795991786</v>
      </c>
      <c r="AV102" s="7" t="n">
        <v>0.8570174361039786</v>
      </c>
      <c r="AW102" s="7" t="n">
        <v>0.7386501082753305</v>
      </c>
      <c r="AX102" s="7" t="n">
        <v>0.7627714794854739</v>
      </c>
      <c r="AY102" s="7" t="n">
        <v>0.03613708568165135</v>
      </c>
      <c r="AZ102" s="7" t="n">
        <v>0.5881965271571107</v>
      </c>
      <c r="BA102" s="7" t="n">
        <v>0.7716433729469966</v>
      </c>
      <c r="BB102" s="7" t="n">
        <v>0.5135217840315266</v>
      </c>
      <c r="BC102" s="7" t="n">
        <v>0.1990957913987813</v>
      </c>
      <c r="BD102" s="7" t="n">
        <v>0.7295343358113604</v>
      </c>
      <c r="BE102" s="7" t="n">
        <v>0.76199378041938</v>
      </c>
      <c r="BF102" s="7" t="n">
        <v>0.8815884044949531</v>
      </c>
      <c r="BG102" s="7" t="n">
        <v>0.5654938225832206</v>
      </c>
      <c r="BH102" s="7" t="n">
        <v>0.4869756642612737</v>
      </c>
      <c r="BI102" s="7" t="n">
        <v>0.7561907770915784</v>
      </c>
      <c r="BJ102" s="7" t="n">
        <v>0.6306297798580121</v>
      </c>
      <c r="BK102" s="7" t="n">
        <v>0.7445358334033327</v>
      </c>
      <c r="BL102" s="7" t="n">
        <v>0.8989490037438504</v>
      </c>
      <c r="BM102" s="7" t="n">
        <v>0.9822065429837595</v>
      </c>
      <c r="BN102" s="7" t="n">
        <v>0.6454991389783947</v>
      </c>
      <c r="BO102" s="7" t="n">
        <v>0.7294359447715146</v>
      </c>
      <c r="BP102" s="7" t="n">
        <v>0.594375501211916</v>
      </c>
      <c r="BQ102" s="7" t="n">
        <v>0.6251249214855047</v>
      </c>
      <c r="BR102" s="7" t="n">
        <v>0.911630813656929</v>
      </c>
      <c r="BS102" s="7" t="n">
        <v>0.9152851145398945</v>
      </c>
      <c r="BT102" s="7" t="n">
        <v>0.7517910274922472</v>
      </c>
      <c r="BU102" s="7" t="n">
        <v>0.786894483890981</v>
      </c>
      <c r="BV102" s="7" t="n">
        <v>0.8799756697646425</v>
      </c>
      <c r="BW102" s="7" t="n">
        <v>0.7908753841599043</v>
      </c>
      <c r="BX102" s="7" t="n">
        <v>0.878093467141537</v>
      </c>
      <c r="BY102" s="7" t="n">
        <v>0.5563426891552573</v>
      </c>
      <c r="BZ102" s="7" t="n">
        <v>0.8680542096844152</v>
      </c>
      <c r="CA102" s="7" t="n">
        <v>0.7708761658518946</v>
      </c>
      <c r="CB102" s="7" t="n">
        <v>0.6707926457734602</v>
      </c>
      <c r="CC102" s="7" t="n">
        <v>0.7109587330168119</v>
      </c>
      <c r="CD102" s="7" t="n">
        <v>0.8448566946809709</v>
      </c>
      <c r="CE102" s="7" t="n">
        <v>0.9010147750353553</v>
      </c>
      <c r="CF102" s="7" t="n">
        <v>0.9313979595663873</v>
      </c>
      <c r="CG102" s="7" t="n">
        <v>0.9511844273724991</v>
      </c>
      <c r="CH102" s="7" t="n">
        <v>0.5597396808178041</v>
      </c>
      <c r="CI102" s="7" t="n">
        <v>0.755384969579463</v>
      </c>
      <c r="CJ102" s="7" t="n">
        <v>0.7698978340233947</v>
      </c>
      <c r="CK102" s="7" t="n">
        <v>0.7925755151815805</v>
      </c>
      <c r="CL102" s="7" t="n">
        <v>0.877607736160844</v>
      </c>
      <c r="CM102" s="7" t="n">
        <v>0.7432662970522232</v>
      </c>
      <c r="CN102" s="7" t="n">
        <v>0.8633799050821492</v>
      </c>
      <c r="CO102" s="7" t="n">
        <v>0.9002536661755509</v>
      </c>
      <c r="CP102" s="7" t="n">
        <v>0.7325962735498714</v>
      </c>
      <c r="CQ102" s="7" t="n">
        <v>0.5478009624369015</v>
      </c>
      <c r="CR102" s="7" t="n">
        <v>0.8484210116920311</v>
      </c>
      <c r="CS102" s="7" t="n">
        <v>0.9941913778585675</v>
      </c>
      <c r="CT102" s="7" t="n">
        <v>0.9383129890236731</v>
      </c>
      <c r="CU102" s="7" t="n">
        <v>0.7232197360547381</v>
      </c>
      <c r="CV102" s="7" t="n">
        <v>0.9994429667476856</v>
      </c>
      <c r="CW102" s="7" t="n">
        <v>0.182225311964103</v>
      </c>
      <c r="CX102" s="7" t="n">
        <v>0.6811800332924165</v>
      </c>
      <c r="CY102" s="7" t="n">
        <v>1</v>
      </c>
      <c r="CZ102" s="7" t="n">
        <v>0.7857703132432655</v>
      </c>
      <c r="DA102" s="7" t="n">
        <v>0.01533842087542801</v>
      </c>
      <c r="DB102" s="7" t="n">
        <v>0.6762303339433138</v>
      </c>
      <c r="DC102" s="7" t="n">
        <v>0.9958619671841622</v>
      </c>
      <c r="DD102" s="7" t="n">
        <v>0.2618924793267476</v>
      </c>
      <c r="DE102" s="7" t="n">
        <v>0.8771670588066628</v>
      </c>
      <c r="DF102" s="7" t="n">
        <v>0.8156133321291029</v>
      </c>
      <c r="DG102" s="7" t="n">
        <v>0.3055229145908174</v>
      </c>
      <c r="DH102" s="7" t="n">
        <v>0.8672474933140447</v>
      </c>
      <c r="DI102" s="7" t="n">
        <v>0.2510955260892223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0.7647221439851903</v>
      </c>
      <c r="D103" s="7" t="n">
        <v>0.733815850328367</v>
      </c>
      <c r="E103" s="7" t="n">
        <v>0.176008254863915</v>
      </c>
      <c r="F103" s="7" t="n">
        <v>0.6602482829759111</v>
      </c>
      <c r="G103" s="7" t="n">
        <v>0.4371754903505291</v>
      </c>
      <c r="H103" s="7" t="n">
        <v>0.3114682354378778</v>
      </c>
      <c r="I103" s="7" t="n">
        <v>0.8233796897919299</v>
      </c>
      <c r="J103" s="7" t="n">
        <v>0.7991891165731857</v>
      </c>
      <c r="K103" s="7" t="n">
        <v>0.8011271580198397</v>
      </c>
      <c r="L103" s="7" t="n">
        <v>0.777920884097294</v>
      </c>
      <c r="M103" s="7" t="n">
        <v>0.8341683568650695</v>
      </c>
      <c r="N103" s="7" t="n">
        <v>0.6262216007987278</v>
      </c>
      <c r="O103" s="7" t="n">
        <v>0.8107912491980357</v>
      </c>
      <c r="P103" s="7" t="n">
        <v>0.6742754682582234</v>
      </c>
      <c r="Q103" s="7" t="n">
        <v>0.6542248848594974</v>
      </c>
      <c r="R103" s="7" t="n">
        <v>0.8146866228450979</v>
      </c>
      <c r="S103" s="7" t="n">
        <v>0.7037623392734702</v>
      </c>
      <c r="T103" s="7" t="n">
        <v>0.6293887232839803</v>
      </c>
      <c r="U103" s="7" t="n">
        <v>0.7954001840000537</v>
      </c>
      <c r="V103" s="7" t="n">
        <v>0.8387830862262292</v>
      </c>
      <c r="W103" s="7" t="n">
        <v>0.8546781907115785</v>
      </c>
      <c r="X103" s="7" t="n">
        <v>0.7067019199575201</v>
      </c>
      <c r="Y103" s="7" t="n">
        <v>0.8397521644658458</v>
      </c>
      <c r="Z103" s="7" t="n">
        <v>0.3626910535270477</v>
      </c>
      <c r="AA103" s="7" t="n">
        <v>-0.06763424944707544</v>
      </c>
      <c r="AB103" s="7" t="n">
        <v>0.666997698235918</v>
      </c>
      <c r="AC103" s="7" t="n">
        <v>0.7610091400559019</v>
      </c>
      <c r="AD103" s="7" t="n">
        <v>0.6930361877668364</v>
      </c>
      <c r="AE103" s="7" t="n">
        <v>0.7369009048503925</v>
      </c>
      <c r="AF103" s="7" t="n">
        <v>0.7759063333644104</v>
      </c>
      <c r="AG103" s="7" t="n">
        <v>0.8042082982778798</v>
      </c>
      <c r="AH103" s="7" t="n">
        <v>0.8321121336105393</v>
      </c>
      <c r="AI103" s="7" t="n">
        <v>0.7875985677408799</v>
      </c>
      <c r="AJ103" s="7" t="n">
        <v>0.7722972741809745</v>
      </c>
      <c r="AK103" s="7" t="n">
        <v>0.7341203427209382</v>
      </c>
      <c r="AL103" s="7" t="n">
        <v>0.7261488512409258</v>
      </c>
      <c r="AM103" s="7" t="n">
        <v>0.8435913697125212</v>
      </c>
      <c r="AN103" s="7" t="n">
        <v>0.7302779369809412</v>
      </c>
      <c r="AO103" s="7" t="n">
        <v>0.4215016111516506</v>
      </c>
      <c r="AP103" s="7" t="n">
        <v>0.7716212583796953</v>
      </c>
      <c r="AQ103" s="7" t="n">
        <v>0.7962768294439844</v>
      </c>
      <c r="AR103" s="7" t="n">
        <v>0.7925180148965419</v>
      </c>
      <c r="AS103" s="7" t="n">
        <v>0.5984997389653984</v>
      </c>
      <c r="AT103" s="7" t="n">
        <v>0.8175556634941953</v>
      </c>
      <c r="AU103" s="7" t="n">
        <v>0.6951740862654034</v>
      </c>
      <c r="AV103" s="7" t="n">
        <v>0.8293541009930295</v>
      </c>
      <c r="AW103" s="7" t="n">
        <v>0.7419591065983413</v>
      </c>
      <c r="AX103" s="7" t="n">
        <v>0.8392443498471726</v>
      </c>
      <c r="AY103" s="7" t="n">
        <v>0.1453503648998558</v>
      </c>
      <c r="AZ103" s="7" t="n">
        <v>0.6686409511134863</v>
      </c>
      <c r="BA103" s="7" t="n">
        <v>0.7713899623672089</v>
      </c>
      <c r="BB103" s="7" t="n">
        <v>0.5662552325660062</v>
      </c>
      <c r="BC103" s="7" t="n">
        <v>0.01337936176539063</v>
      </c>
      <c r="BD103" s="7" t="n">
        <v>0.7314140722427317</v>
      </c>
      <c r="BE103" s="7" t="n">
        <v>0.7578253707763308</v>
      </c>
      <c r="BF103" s="7" t="n">
        <v>0.7646134436429816</v>
      </c>
      <c r="BG103" s="7" t="n">
        <v>0.5624149622577793</v>
      </c>
      <c r="BH103" s="7" t="n">
        <v>0.5607888741985555</v>
      </c>
      <c r="BI103" s="7" t="n">
        <v>0.7768244215484782</v>
      </c>
      <c r="BJ103" s="7" t="n">
        <v>0.6672084520268619</v>
      </c>
      <c r="BK103" s="7" t="n">
        <v>0.6946136962275001</v>
      </c>
      <c r="BL103" s="7" t="n">
        <v>0.7535992488680004</v>
      </c>
      <c r="BM103" s="7" t="n">
        <v>0.8034975321737812</v>
      </c>
      <c r="BN103" s="7" t="n">
        <v>0.7234968038199165</v>
      </c>
      <c r="BO103" s="7" t="n">
        <v>0.6799107180442204</v>
      </c>
      <c r="BP103" s="7" t="n">
        <v>0.6647065483653336</v>
      </c>
      <c r="BQ103" s="7" t="n">
        <v>0.6571874379936834</v>
      </c>
      <c r="BR103" s="7" t="n">
        <v>0.7316310323944196</v>
      </c>
      <c r="BS103" s="7" t="n">
        <v>0.869677108238479</v>
      </c>
      <c r="BT103" s="7" t="n">
        <v>0.7523310494067307</v>
      </c>
      <c r="BU103" s="7" t="n">
        <v>0.7767601542258669</v>
      </c>
      <c r="BV103" s="7" t="n">
        <v>0.697480264336761</v>
      </c>
      <c r="BW103" s="7" t="n">
        <v>0.6532123510567844</v>
      </c>
      <c r="BX103" s="7" t="n">
        <v>0.7113689221223931</v>
      </c>
      <c r="BY103" s="7" t="n">
        <v>0.6000558177741768</v>
      </c>
      <c r="BZ103" s="7" t="n">
        <v>0.7603991463585709</v>
      </c>
      <c r="CA103" s="7" t="n">
        <v>0.8423984047734205</v>
      </c>
      <c r="CB103" s="7" t="n">
        <v>0.7368212579929856</v>
      </c>
      <c r="CC103" s="7" t="n">
        <v>0.6574263004111267</v>
      </c>
      <c r="CD103" s="7" t="n">
        <v>0.8227512182430577</v>
      </c>
      <c r="CE103" s="7" t="n">
        <v>0.7241353155734385</v>
      </c>
      <c r="CF103" s="7" t="n">
        <v>0.7239011881988491</v>
      </c>
      <c r="CG103" s="7" t="n">
        <v>0.7905467814248657</v>
      </c>
      <c r="CH103" s="7" t="n">
        <v>0.6219054761995276</v>
      </c>
      <c r="CI103" s="7" t="n">
        <v>0.7490240303292064</v>
      </c>
      <c r="CJ103" s="7" t="n">
        <v>0.7558554637656674</v>
      </c>
      <c r="CK103" s="7" t="n">
        <v>0.7792558612760728</v>
      </c>
      <c r="CL103" s="7" t="n">
        <v>0.6356754720510548</v>
      </c>
      <c r="CM103" s="7" t="n">
        <v>0.7403329357811594</v>
      </c>
      <c r="CN103" s="7" t="n">
        <v>0.8229626911974046</v>
      </c>
      <c r="CO103" s="7" t="n">
        <v>0.7872672904501493</v>
      </c>
      <c r="CP103" s="7" t="n">
        <v>0.7985893106174428</v>
      </c>
      <c r="CQ103" s="7" t="n">
        <v>0.5792769506686031</v>
      </c>
      <c r="CR103" s="7" t="n">
        <v>0.8057388223336475</v>
      </c>
      <c r="CS103" s="7" t="n">
        <v>0.7613698052985952</v>
      </c>
      <c r="CT103" s="7" t="n">
        <v>0.8501159825723559</v>
      </c>
      <c r="CU103" s="7" t="n">
        <v>0.8106048951586695</v>
      </c>
      <c r="CV103" s="7" t="n">
        <v>0.7846016761575462</v>
      </c>
      <c r="CW103" s="7" t="n">
        <v>0.1125998370844265</v>
      </c>
      <c r="CX103" s="7" t="n">
        <v>0.6968269147910567</v>
      </c>
      <c r="CY103" s="7" t="n">
        <v>0.7857703132432655</v>
      </c>
      <c r="CZ103" s="7" t="n">
        <v>1</v>
      </c>
      <c r="DA103" s="7" t="n">
        <v>0.1223069752776204</v>
      </c>
      <c r="DB103" s="7" t="n">
        <v>0.6905614073319419</v>
      </c>
      <c r="DC103" s="7" t="n">
        <v>0.7969127024609645</v>
      </c>
      <c r="DD103" s="7" t="n">
        <v>0.2627436050297832</v>
      </c>
      <c r="DE103" s="7" t="n">
        <v>0.7465425043306232</v>
      </c>
      <c r="DF103" s="7" t="n">
        <v>0.7907286005000521</v>
      </c>
      <c r="DG103" s="7" t="n">
        <v>0.2730508038388437</v>
      </c>
      <c r="DH103" s="7" t="n">
        <v>0.7954724973857761</v>
      </c>
      <c r="DI103" s="7" t="n">
        <v>0.2645356059131729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0.360372791580243</v>
      </c>
      <c r="D104" s="7" t="n">
        <v>0.5278060214347826</v>
      </c>
      <c r="E104" s="7" t="n">
        <v>0.4959194091220631</v>
      </c>
      <c r="F104" s="7" t="n">
        <v>0.5903913820555964</v>
      </c>
      <c r="G104" s="7" t="n">
        <v>0.8529548579675965</v>
      </c>
      <c r="H104" s="7" t="n">
        <v>0.2816050946719059</v>
      </c>
      <c r="I104" s="7" t="n">
        <v>0.1893911186350074</v>
      </c>
      <c r="J104" s="7" t="n">
        <v>0.4222388173061348</v>
      </c>
      <c r="K104" s="7" t="n">
        <v>0.03697176023609185</v>
      </c>
      <c r="L104" s="7" t="n">
        <v>-0.003963296333756577</v>
      </c>
      <c r="M104" s="7" t="n">
        <v>0.05526589990004511</v>
      </c>
      <c r="N104" s="7" t="n">
        <v>0.1668214582028467</v>
      </c>
      <c r="O104" s="7" t="n">
        <v>0.1640510418432104</v>
      </c>
      <c r="P104" s="7" t="n">
        <v>0.342548724576658</v>
      </c>
      <c r="Q104" s="7" t="n">
        <v>0.1521491177539578</v>
      </c>
      <c r="R104" s="7" t="n">
        <v>-0.009535580945831214</v>
      </c>
      <c r="S104" s="7" t="n">
        <v>0.3658175005375235</v>
      </c>
      <c r="T104" s="7" t="n">
        <v>0.3830417161887795</v>
      </c>
      <c r="U104" s="7" t="n">
        <v>0.380763949563777</v>
      </c>
      <c r="V104" s="7" t="n">
        <v>0.04504741584121492</v>
      </c>
      <c r="W104" s="7" t="n">
        <v>0.2840196217228174</v>
      </c>
      <c r="X104" s="7" t="n">
        <v>0.07226064702124864</v>
      </c>
      <c r="Y104" s="7" t="n">
        <v>0.1627510773720775</v>
      </c>
      <c r="Z104" s="7" t="n">
        <v>0.4858049686501145</v>
      </c>
      <c r="AA104" s="7" t="n">
        <v>0.3192760435718704</v>
      </c>
      <c r="AB104" s="7" t="n">
        <v>0.3591591407828701</v>
      </c>
      <c r="AC104" s="7" t="n">
        <v>0.04707201630926457</v>
      </c>
      <c r="AD104" s="7" t="n">
        <v>0.116794696082586</v>
      </c>
      <c r="AE104" s="7" t="n">
        <v>0.1214091552814884</v>
      </c>
      <c r="AF104" s="7" t="n">
        <v>0.0416972324319364</v>
      </c>
      <c r="AG104" s="7" t="n">
        <v>0.008370176367611013</v>
      </c>
      <c r="AH104" s="7" t="n">
        <v>0.07201406440203896</v>
      </c>
      <c r="AI104" s="7" t="n">
        <v>0.09401982398815874</v>
      </c>
      <c r="AJ104" s="7" t="n">
        <v>0.07198165852021102</v>
      </c>
      <c r="AK104" s="7" t="n">
        <v>-0.01379801401658657</v>
      </c>
      <c r="AL104" s="7" t="n">
        <v>0.4599009462544449</v>
      </c>
      <c r="AM104" s="7" t="n">
        <v>0.2183329937562908</v>
      </c>
      <c r="AN104" s="7" t="n">
        <v>0.2470730635530488</v>
      </c>
      <c r="AO104" s="7" t="n">
        <v>0.3401253187679887</v>
      </c>
      <c r="AP104" s="7" t="n">
        <v>-0.05068501534105102</v>
      </c>
      <c r="AQ104" s="7" t="n">
        <v>0.08509022073626633</v>
      </c>
      <c r="AR104" s="7" t="n">
        <v>0.02271133508080241</v>
      </c>
      <c r="AS104" s="7" t="n">
        <v>0.2810651472147042</v>
      </c>
      <c r="AT104" s="7" t="n">
        <v>-0.0006273940593921905</v>
      </c>
      <c r="AU104" s="7" t="n">
        <v>0.05288087923965046</v>
      </c>
      <c r="AV104" s="7" t="n">
        <v>-0.04347792237406624</v>
      </c>
      <c r="AW104" s="7" t="n">
        <v>0.2106980070590854</v>
      </c>
      <c r="AX104" s="7" t="n">
        <v>0.01272788826376478</v>
      </c>
      <c r="AY104" s="7" t="n">
        <v>0.9993795054439648</v>
      </c>
      <c r="AZ104" s="7" t="n">
        <v>0.3145666333732841</v>
      </c>
      <c r="BA104" s="7" t="n">
        <v>-0.02674733598429772</v>
      </c>
      <c r="BB104" s="7" t="n">
        <v>0.404617740908273</v>
      </c>
      <c r="BC104" s="7" t="n">
        <v>0.1980143939723774</v>
      </c>
      <c r="BD104" s="7" t="n">
        <v>0.4544627516566474</v>
      </c>
      <c r="BE104" s="7" t="n">
        <v>-0.01596936170309517</v>
      </c>
      <c r="BF104" s="7" t="n">
        <v>-0.02520554482335607</v>
      </c>
      <c r="BG104" s="7" t="n">
        <v>0.2174738673361314</v>
      </c>
      <c r="BH104" s="7" t="n">
        <v>0.428238348205784</v>
      </c>
      <c r="BI104" s="7" t="n">
        <v>0.0315332940127913</v>
      </c>
      <c r="BJ104" s="7" t="n">
        <v>0.2056884345798084</v>
      </c>
      <c r="BK104" s="7" t="n">
        <v>0.1224649061629231</v>
      </c>
      <c r="BL104" s="7" t="n">
        <v>-0.0163412735813922</v>
      </c>
      <c r="BM104" s="7" t="n">
        <v>0.02698500433343421</v>
      </c>
      <c r="BN104" s="7" t="n">
        <v>0.3278195313772095</v>
      </c>
      <c r="BO104" s="7" t="n">
        <v>0.01553288348990861</v>
      </c>
      <c r="BP104" s="7" t="n">
        <v>0.09924766852894912</v>
      </c>
      <c r="BQ104" s="7" t="n">
        <v>0.1473193768966982</v>
      </c>
      <c r="BR104" s="7" t="n">
        <v>-0.01375472283697288</v>
      </c>
      <c r="BS104" s="7" t="n">
        <v>-0.05771989118939897</v>
      </c>
      <c r="BT104" s="7" t="n">
        <v>0.01387344723683363</v>
      </c>
      <c r="BU104" s="7" t="n">
        <v>-0.0170591511279163</v>
      </c>
      <c r="BV104" s="7" t="n">
        <v>-0.01889831194398609</v>
      </c>
      <c r="BW104" s="7" t="n">
        <v>-0.005228616455912083</v>
      </c>
      <c r="BX104" s="7" t="n">
        <v>-0.05968239992444806</v>
      </c>
      <c r="BY104" s="7" t="n">
        <v>0.4148446313390391</v>
      </c>
      <c r="BZ104" s="7" t="n">
        <v>0.02211190063742931</v>
      </c>
      <c r="CA104" s="7" t="n">
        <v>0.006927033198955958</v>
      </c>
      <c r="CB104" s="7" t="n">
        <v>0.2123323192724057</v>
      </c>
      <c r="CC104" s="7" t="n">
        <v>0.2733232771296077</v>
      </c>
      <c r="CD104" s="7" t="n">
        <v>-0.007967822139343717</v>
      </c>
      <c r="CE104" s="7" t="n">
        <v>-0.01687979398699149</v>
      </c>
      <c r="CF104" s="7" t="n">
        <v>-0.01869345055039502</v>
      </c>
      <c r="CG104" s="7" t="n">
        <v>0.09325375849486423</v>
      </c>
      <c r="CH104" s="7" t="n">
        <v>0.3563341920166325</v>
      </c>
      <c r="CI104" s="7" t="n">
        <v>0.04526378586286019</v>
      </c>
      <c r="CJ104" s="7" t="n">
        <v>-0.008753665748221616</v>
      </c>
      <c r="CK104" s="7" t="n">
        <v>-0.04640944961547568</v>
      </c>
      <c r="CL104" s="7" t="n">
        <v>0.01743833863209856</v>
      </c>
      <c r="CM104" s="7" t="n">
        <v>0.02379136125990497</v>
      </c>
      <c r="CN104" s="7" t="n">
        <v>-0.02727658530958211</v>
      </c>
      <c r="CO104" s="7" t="n">
        <v>0.08459775124959421</v>
      </c>
      <c r="CP104" s="7" t="n">
        <v>-0.03918307410512285</v>
      </c>
      <c r="CQ104" s="7" t="n">
        <v>0.2591212893651045</v>
      </c>
      <c r="CR104" s="7" t="n">
        <v>-0.105035723086382</v>
      </c>
      <c r="CS104" s="7" t="n">
        <v>0.03900245431772943</v>
      </c>
      <c r="CT104" s="7" t="n">
        <v>0.01222561760642469</v>
      </c>
      <c r="CU104" s="7" t="n">
        <v>0.01212080896586221</v>
      </c>
      <c r="CV104" s="7" t="n">
        <v>0.01071457894840095</v>
      </c>
      <c r="CW104" s="7" t="n">
        <v>0.4940835511850961</v>
      </c>
      <c r="CX104" s="7" t="n">
        <v>0.1219686808603523</v>
      </c>
      <c r="CY104" s="7" t="n">
        <v>0.01533842087542801</v>
      </c>
      <c r="CZ104" s="7" t="n">
        <v>0.1223069752776204</v>
      </c>
      <c r="DA104" s="7" t="n">
        <v>1</v>
      </c>
      <c r="DB104" s="7" t="n">
        <v>0.4230314938585427</v>
      </c>
      <c r="DC104" s="7" t="n">
        <v>-0.009145101830685629</v>
      </c>
      <c r="DD104" s="7" t="n">
        <v>0.3942316970086073</v>
      </c>
      <c r="DE104" s="7" t="n">
        <v>-0.03751580432138742</v>
      </c>
      <c r="DF104" s="7" t="n">
        <v>0.02214403593700179</v>
      </c>
      <c r="DG104" s="7" t="n">
        <v>0.5911621671852204</v>
      </c>
      <c r="DH104" s="7" t="n">
        <v>-0.09285060275101424</v>
      </c>
      <c r="DI104" s="7" t="n">
        <v>0.674983520990035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0.7990931314472631</v>
      </c>
      <c r="D105" s="7" t="n">
        <v>0.8662078611665032</v>
      </c>
      <c r="E105" s="7" t="n">
        <v>0.3494632667036349</v>
      </c>
      <c r="F105" s="7" t="n">
        <v>0.8365524985752767</v>
      </c>
      <c r="G105" s="7" t="n">
        <v>0.8235843716039658</v>
      </c>
      <c r="H105" s="7" t="n">
        <v>0.3694143064117419</v>
      </c>
      <c r="I105" s="7" t="n">
        <v>0.7522976159466785</v>
      </c>
      <c r="J105" s="7" t="n">
        <v>0.8777038674895927</v>
      </c>
      <c r="K105" s="7" t="n">
        <v>0.6747654082942974</v>
      </c>
      <c r="L105" s="7" t="n">
        <v>0.6514023972722465</v>
      </c>
      <c r="M105" s="7" t="n">
        <v>0.7097300425075538</v>
      </c>
      <c r="N105" s="7" t="n">
        <v>0.5435204889694147</v>
      </c>
      <c r="O105" s="7" t="n">
        <v>0.7360347854994782</v>
      </c>
      <c r="P105" s="7" t="n">
        <v>0.7154920303465649</v>
      </c>
      <c r="Q105" s="7" t="n">
        <v>0.5516697492132717</v>
      </c>
      <c r="R105" s="7" t="n">
        <v>0.6701066874351678</v>
      </c>
      <c r="S105" s="7" t="n">
        <v>0.7730640279176652</v>
      </c>
      <c r="T105" s="7" t="n">
        <v>0.7051330683168705</v>
      </c>
      <c r="U105" s="7" t="n">
        <v>0.8588399821937117</v>
      </c>
      <c r="V105" s="7" t="n">
        <v>0.7143943457682448</v>
      </c>
      <c r="W105" s="7" t="n">
        <v>0.851373909899544</v>
      </c>
      <c r="X105" s="7" t="n">
        <v>0.664106941740313</v>
      </c>
      <c r="Y105" s="7" t="n">
        <v>0.7793788518215934</v>
      </c>
      <c r="Z105" s="7" t="n">
        <v>0.4965516138619405</v>
      </c>
      <c r="AA105" s="7" t="n">
        <v>0.118581062715209</v>
      </c>
      <c r="AB105" s="7" t="n">
        <v>0.7214824993443935</v>
      </c>
      <c r="AC105" s="7" t="n">
        <v>0.6841990910141575</v>
      </c>
      <c r="AD105" s="7" t="n">
        <v>0.6430747399908521</v>
      </c>
      <c r="AE105" s="7" t="n">
        <v>0.6908143364380093</v>
      </c>
      <c r="AF105" s="7" t="n">
        <v>0.6891556174006065</v>
      </c>
      <c r="AG105" s="7" t="n">
        <v>0.6850917428962605</v>
      </c>
      <c r="AH105" s="7" t="n">
        <v>0.7597396468833078</v>
      </c>
      <c r="AI105" s="7" t="n">
        <v>0.7414978965009289</v>
      </c>
      <c r="AJ105" s="7" t="n">
        <v>0.6656219893384886</v>
      </c>
      <c r="AK105" s="7" t="n">
        <v>0.6088708620290445</v>
      </c>
      <c r="AL105" s="7" t="n">
        <v>0.8036492157422191</v>
      </c>
      <c r="AM105" s="7" t="n">
        <v>0.8248575227918977</v>
      </c>
      <c r="AN105" s="7" t="n">
        <v>0.9498106469762956</v>
      </c>
      <c r="AO105" s="7" t="n">
        <v>0.4101741899166168</v>
      </c>
      <c r="AP105" s="7" t="n">
        <v>0.6619222648674382</v>
      </c>
      <c r="AQ105" s="7" t="n">
        <v>0.7415552871994185</v>
      </c>
      <c r="AR105" s="7" t="n">
        <v>0.6922265264337073</v>
      </c>
      <c r="AS105" s="7" t="n">
        <v>0.7137530476434883</v>
      </c>
      <c r="AT105" s="7" t="n">
        <v>0.6949222596756979</v>
      </c>
      <c r="AU105" s="7" t="n">
        <v>0.5960813567650476</v>
      </c>
      <c r="AV105" s="7" t="n">
        <v>0.7087590931116734</v>
      </c>
      <c r="AW105" s="7" t="n">
        <v>0.9349039523762245</v>
      </c>
      <c r="AX105" s="7" t="n">
        <v>0.7023432879904258</v>
      </c>
      <c r="AY105" s="7" t="n">
        <v>0.4412423763370109</v>
      </c>
      <c r="AZ105" s="7" t="n">
        <v>0.6842441466506272</v>
      </c>
      <c r="BA105" s="7" t="n">
        <v>0.672420420998188</v>
      </c>
      <c r="BB105" s="7" t="n">
        <v>0.7189745795237735</v>
      </c>
      <c r="BC105" s="7" t="n">
        <v>0.1558400002998789</v>
      </c>
      <c r="BD105" s="7" t="n">
        <v>0.8200220458126946</v>
      </c>
      <c r="BE105" s="7" t="n">
        <v>0.6410532783229682</v>
      </c>
      <c r="BF105" s="7" t="n">
        <v>0.6225628200307849</v>
      </c>
      <c r="BG105" s="7" t="n">
        <v>0.5778833468925536</v>
      </c>
      <c r="BH105" s="7" t="n">
        <v>0.6830338009031101</v>
      </c>
      <c r="BI105" s="7" t="n">
        <v>0.6494857194531386</v>
      </c>
      <c r="BJ105" s="7" t="n">
        <v>0.6549901113180091</v>
      </c>
      <c r="BK105" s="7" t="n">
        <v>0.6690257533696761</v>
      </c>
      <c r="BL105" s="7" t="n">
        <v>0.6348377408535765</v>
      </c>
      <c r="BM105" s="7" t="n">
        <v>0.6915184160452664</v>
      </c>
      <c r="BN105" s="7" t="n">
        <v>0.7383168314682125</v>
      </c>
      <c r="BO105" s="7" t="n">
        <v>0.5492224580832905</v>
      </c>
      <c r="BP105" s="7" t="n">
        <v>0.6065031110209437</v>
      </c>
      <c r="BQ105" s="7" t="n">
        <v>0.5662631239789565</v>
      </c>
      <c r="BR105" s="7" t="n">
        <v>0.5919143318413815</v>
      </c>
      <c r="BS105" s="7" t="n">
        <v>0.6524136034016018</v>
      </c>
      <c r="BT105" s="7" t="n">
        <v>0.6609780506315268</v>
      </c>
      <c r="BU105" s="7" t="n">
        <v>0.666017456751867</v>
      </c>
      <c r="BV105" s="7" t="n">
        <v>0.5760501354869724</v>
      </c>
      <c r="BW105" s="7" t="n">
        <v>0.5286679222742084</v>
      </c>
      <c r="BX105" s="7" t="n">
        <v>0.5909200377841113</v>
      </c>
      <c r="BY105" s="7" t="n">
        <v>0.6735729455795458</v>
      </c>
      <c r="BZ105" s="7" t="n">
        <v>0.6789042226280737</v>
      </c>
      <c r="CA105" s="7" t="n">
        <v>0.7004919037364409</v>
      </c>
      <c r="CB105" s="7" t="n">
        <v>0.7195390348886974</v>
      </c>
      <c r="CC105" s="7" t="n">
        <v>0.647703597694065</v>
      </c>
      <c r="CD105" s="7" t="n">
        <v>0.7191257377652356</v>
      </c>
      <c r="CE105" s="7" t="n">
        <v>0.5775769893366121</v>
      </c>
      <c r="CF105" s="7" t="n">
        <v>0.5973003198009872</v>
      </c>
      <c r="CG105" s="7" t="n">
        <v>0.7097874691755449</v>
      </c>
      <c r="CH105" s="7" t="n">
        <v>0.6714201126374495</v>
      </c>
      <c r="CI105" s="7" t="n">
        <v>0.6709782142672995</v>
      </c>
      <c r="CJ105" s="7" t="n">
        <v>0.6289435444055241</v>
      </c>
      <c r="CK105" s="7" t="n">
        <v>0.6337214738088655</v>
      </c>
      <c r="CL105" s="7" t="n">
        <v>0.5434400048149998</v>
      </c>
      <c r="CM105" s="7" t="n">
        <v>0.6580334928846457</v>
      </c>
      <c r="CN105" s="7" t="n">
        <v>0.7108730192230662</v>
      </c>
      <c r="CO105" s="7" t="n">
        <v>0.7134635142542295</v>
      </c>
      <c r="CP105" s="7" t="n">
        <v>0.6570936585363381</v>
      </c>
      <c r="CQ105" s="7" t="n">
        <v>0.6736895522039058</v>
      </c>
      <c r="CR105" s="7" t="n">
        <v>0.5939437003560523</v>
      </c>
      <c r="CS105" s="7" t="n">
        <v>0.6707485899525776</v>
      </c>
      <c r="CT105" s="7" t="n">
        <v>0.7050864892740616</v>
      </c>
      <c r="CU105" s="7" t="n">
        <v>0.6817430547954593</v>
      </c>
      <c r="CV105" s="7" t="n">
        <v>0.6780254142426474</v>
      </c>
      <c r="CW105" s="7" t="n">
        <v>0.3682112998040089</v>
      </c>
      <c r="CX105" s="7" t="n">
        <v>0.6148103902822003</v>
      </c>
      <c r="CY105" s="7" t="n">
        <v>0.6762303339433138</v>
      </c>
      <c r="CZ105" s="7" t="n">
        <v>0.6905614073319419</v>
      </c>
      <c r="DA105" s="7" t="n">
        <v>0.4230314938585427</v>
      </c>
      <c r="DB105" s="7" t="n">
        <v>1</v>
      </c>
      <c r="DC105" s="7" t="n">
        <v>0.6735579368770047</v>
      </c>
      <c r="DD105" s="7" t="n">
        <v>0.2925360977577229</v>
      </c>
      <c r="DE105" s="7" t="n">
        <v>0.6138357849724444</v>
      </c>
      <c r="DF105" s="7" t="n">
        <v>0.717015984434844</v>
      </c>
      <c r="DG105" s="7" t="n">
        <v>0.435697323593691</v>
      </c>
      <c r="DH105" s="7" t="n">
        <v>0.6023402135433399</v>
      </c>
      <c r="DI105" s="7" t="n">
        <v>0.4618830595071541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0.8288758411648453</v>
      </c>
      <c r="D106" s="7" t="n">
        <v>0.7375399942075878</v>
      </c>
      <c r="E106" s="7" t="n">
        <v>0.2596449417023837</v>
      </c>
      <c r="F106" s="7" t="n">
        <v>0.6134636789945349</v>
      </c>
      <c r="G106" s="7" t="n">
        <v>0.3502560116091441</v>
      </c>
      <c r="H106" s="7" t="n">
        <v>0.4014092029416038</v>
      </c>
      <c r="I106" s="7" t="n">
        <v>0.7503947682790818</v>
      </c>
      <c r="J106" s="7" t="n">
        <v>0.8185864092757298</v>
      </c>
      <c r="K106" s="7" t="n">
        <v>0.9682564319947425</v>
      </c>
      <c r="L106" s="7" t="n">
        <v>0.9851895545466207</v>
      </c>
      <c r="M106" s="7" t="n">
        <v>0.9476890792444618</v>
      </c>
      <c r="N106" s="7" t="n">
        <v>0.6203602739228578</v>
      </c>
      <c r="O106" s="7" t="n">
        <v>0.7729895734175161</v>
      </c>
      <c r="P106" s="7" t="n">
        <v>0.5879514017635419</v>
      </c>
      <c r="Q106" s="7" t="n">
        <v>0.6391733091147042</v>
      </c>
      <c r="R106" s="7" t="n">
        <v>0.8900767820319403</v>
      </c>
      <c r="S106" s="7" t="n">
        <v>0.7796121751220856</v>
      </c>
      <c r="T106" s="7" t="n">
        <v>0.6796002587462839</v>
      </c>
      <c r="U106" s="7" t="n">
        <v>0.8056833656366504</v>
      </c>
      <c r="V106" s="7" t="n">
        <v>0.8469988391664691</v>
      </c>
      <c r="W106" s="7" t="n">
        <v>0.8704512450127896</v>
      </c>
      <c r="X106" s="7" t="n">
        <v>0.72031933443092</v>
      </c>
      <c r="Y106" s="7" t="n">
        <v>0.8478812028505118</v>
      </c>
      <c r="Z106" s="7" t="n">
        <v>0.4205643350911766</v>
      </c>
      <c r="AA106" s="7" t="n">
        <v>0.09575902921721123</v>
      </c>
      <c r="AB106" s="7" t="n">
        <v>0.5595685756093233</v>
      </c>
      <c r="AC106" s="7" t="n">
        <v>0.7613293180358521</v>
      </c>
      <c r="AD106" s="7" t="n">
        <v>0.6403200681911825</v>
      </c>
      <c r="AE106" s="7" t="n">
        <v>0.7222418770557134</v>
      </c>
      <c r="AF106" s="7" t="n">
        <v>0.7781711922557584</v>
      </c>
      <c r="AG106" s="7" t="n">
        <v>0.9766501720014941</v>
      </c>
      <c r="AH106" s="7" t="n">
        <v>0.8679549680288623</v>
      </c>
      <c r="AI106" s="7" t="n">
        <v>0.8441828972989291</v>
      </c>
      <c r="AJ106" s="7" t="n">
        <v>0.8997152812927383</v>
      </c>
      <c r="AK106" s="7" t="n">
        <v>0.8599731108976773</v>
      </c>
      <c r="AL106" s="7" t="n">
        <v>0.6975877922758933</v>
      </c>
      <c r="AM106" s="7" t="n">
        <v>0.8634103708846961</v>
      </c>
      <c r="AN106" s="7" t="n">
        <v>0.7420606626768497</v>
      </c>
      <c r="AO106" s="7" t="n">
        <v>0.4230845282888576</v>
      </c>
      <c r="AP106" s="7" t="n">
        <v>0.81090003104828</v>
      </c>
      <c r="AQ106" s="7" t="n">
        <v>0.8414080624659999</v>
      </c>
      <c r="AR106" s="7" t="n">
        <v>0.7809946575827681</v>
      </c>
      <c r="AS106" s="7" t="n">
        <v>0.547973438456226</v>
      </c>
      <c r="AT106" s="7" t="n">
        <v>0.8853604228325787</v>
      </c>
      <c r="AU106" s="7" t="n">
        <v>0.8446884898364265</v>
      </c>
      <c r="AV106" s="7" t="n">
        <v>0.8760074604704778</v>
      </c>
      <c r="AW106" s="7" t="n">
        <v>0.750814954381307</v>
      </c>
      <c r="AX106" s="7" t="n">
        <v>0.7728857870110808</v>
      </c>
      <c r="AY106" s="7" t="n">
        <v>0.01302114248761103</v>
      </c>
      <c r="AZ106" s="7" t="n">
        <v>0.5863371767266731</v>
      </c>
      <c r="BA106" s="7" t="n">
        <v>0.7724436556668837</v>
      </c>
      <c r="BB106" s="7" t="n">
        <v>0.5382472723228831</v>
      </c>
      <c r="BC106" s="7" t="n">
        <v>0.2073636222922567</v>
      </c>
      <c r="BD106" s="7" t="n">
        <v>0.7072432408003153</v>
      </c>
      <c r="BE106" s="7" t="n">
        <v>0.7932543977852222</v>
      </c>
      <c r="BF106" s="7" t="n">
        <v>0.8961544052311516</v>
      </c>
      <c r="BG106" s="7" t="n">
        <v>0.598539287171558</v>
      </c>
      <c r="BH106" s="7" t="n">
        <v>0.5035450688468585</v>
      </c>
      <c r="BI106" s="7" t="n">
        <v>0.7828704738154689</v>
      </c>
      <c r="BJ106" s="7" t="n">
        <v>0.6538754693474108</v>
      </c>
      <c r="BK106" s="7" t="n">
        <v>0.7566740302177007</v>
      </c>
      <c r="BL106" s="7" t="n">
        <v>0.9083679776734779</v>
      </c>
      <c r="BM106" s="7" t="n">
        <v>0.9793568689259675</v>
      </c>
      <c r="BN106" s="7" t="n">
        <v>0.6476350274565756</v>
      </c>
      <c r="BO106" s="7" t="n">
        <v>0.7423209579428643</v>
      </c>
      <c r="BP106" s="7" t="n">
        <v>0.6283194949632018</v>
      </c>
      <c r="BQ106" s="7" t="n">
        <v>0.6522193533333833</v>
      </c>
      <c r="BR106" s="7" t="n">
        <v>0.9144871484027695</v>
      </c>
      <c r="BS106" s="7" t="n">
        <v>0.9354039552021581</v>
      </c>
      <c r="BT106" s="7" t="n">
        <v>0.744717350331763</v>
      </c>
      <c r="BU106" s="7" t="n">
        <v>0.7873701490136231</v>
      </c>
      <c r="BV106" s="7" t="n">
        <v>0.8874590373638767</v>
      </c>
      <c r="BW106" s="7" t="n">
        <v>0.8132382300636187</v>
      </c>
      <c r="BX106" s="7" t="n">
        <v>0.892367573930462</v>
      </c>
      <c r="BY106" s="7" t="n">
        <v>0.5771970041640381</v>
      </c>
      <c r="BZ106" s="7" t="n">
        <v>0.8940545860470552</v>
      </c>
      <c r="CA106" s="7" t="n">
        <v>0.783192893740168</v>
      </c>
      <c r="CB106" s="7" t="n">
        <v>0.7010253809349349</v>
      </c>
      <c r="CC106" s="7" t="n">
        <v>0.7305613317628005</v>
      </c>
      <c r="CD106" s="7" t="n">
        <v>0.8609790724910811</v>
      </c>
      <c r="CE106" s="7" t="n">
        <v>0.9043771861251064</v>
      </c>
      <c r="CF106" s="7" t="n">
        <v>0.9298694567337181</v>
      </c>
      <c r="CG106" s="7" t="n">
        <v>0.9401742669113146</v>
      </c>
      <c r="CH106" s="7" t="n">
        <v>0.548471274664689</v>
      </c>
      <c r="CI106" s="7" t="n">
        <v>0.7475649201009752</v>
      </c>
      <c r="CJ106" s="7" t="n">
        <v>0.7795873636223267</v>
      </c>
      <c r="CK106" s="7" t="n">
        <v>0.7967056569533013</v>
      </c>
      <c r="CL106" s="7" t="n">
        <v>0.8749743491661593</v>
      </c>
      <c r="CM106" s="7" t="n">
        <v>0.7328213555516424</v>
      </c>
      <c r="CN106" s="7" t="n">
        <v>0.8821250569419588</v>
      </c>
      <c r="CO106" s="7" t="n">
        <v>0.882968069099154</v>
      </c>
      <c r="CP106" s="7" t="n">
        <v>0.7447740833469799</v>
      </c>
      <c r="CQ106" s="7" t="n">
        <v>0.5811602560444283</v>
      </c>
      <c r="CR106" s="7" t="n">
        <v>0.8766520065122528</v>
      </c>
      <c r="CS106" s="7" t="n">
        <v>0.9835279803872673</v>
      </c>
      <c r="CT106" s="7" t="n">
        <v>0.9449927511341281</v>
      </c>
      <c r="CU106" s="7" t="n">
        <v>0.7304952381825505</v>
      </c>
      <c r="CV106" s="7" t="n">
        <v>0.9950129176941057</v>
      </c>
      <c r="CW106" s="7" t="n">
        <v>0.1882210772745737</v>
      </c>
      <c r="CX106" s="7" t="n">
        <v>0.7058591631841755</v>
      </c>
      <c r="CY106" s="7" t="n">
        <v>0.9958619671841622</v>
      </c>
      <c r="CZ106" s="7" t="n">
        <v>0.7969127024609645</v>
      </c>
      <c r="DA106" s="7" t="n">
        <v>-0.009145101830685629</v>
      </c>
      <c r="DB106" s="7" t="n">
        <v>0.6735579368770047</v>
      </c>
      <c r="DC106" s="7" t="n">
        <v>1</v>
      </c>
      <c r="DD106" s="7" t="n">
        <v>0.2726100177652657</v>
      </c>
      <c r="DE106" s="7" t="n">
        <v>0.8947858794012948</v>
      </c>
      <c r="DF106" s="7" t="n">
        <v>0.8261386612348059</v>
      </c>
      <c r="DG106" s="7" t="n">
        <v>0.3121328335576402</v>
      </c>
      <c r="DH106" s="7" t="n">
        <v>0.8912674907080976</v>
      </c>
      <c r="DI106" s="7" t="n">
        <v>0.2422315988435771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0.6098255558337705</v>
      </c>
      <c r="D107" s="7" t="n">
        <v>0.5070539558411415</v>
      </c>
      <c r="E107" s="7" t="n">
        <v>0.8054035148938281</v>
      </c>
      <c r="F107" s="7" t="n">
        <v>0.406279034987501</v>
      </c>
      <c r="G107" s="7" t="n">
        <v>0.3828646557276994</v>
      </c>
      <c r="H107" s="7" t="n">
        <v>0.7466308376490727</v>
      </c>
      <c r="I107" s="7" t="n">
        <v>0.1664095866668893</v>
      </c>
      <c r="J107" s="7" t="n">
        <v>0.4123514646104812</v>
      </c>
      <c r="K107" s="7" t="n">
        <v>0.2822309918999629</v>
      </c>
      <c r="L107" s="7" t="n">
        <v>0.2482243551247842</v>
      </c>
      <c r="M107" s="7" t="n">
        <v>0.2863711201036507</v>
      </c>
      <c r="N107" s="7" t="n">
        <v>0.5823917556806737</v>
      </c>
      <c r="O107" s="7" t="n">
        <v>0.4336729962879927</v>
      </c>
      <c r="P107" s="7" t="n">
        <v>0.01415303752746428</v>
      </c>
      <c r="Q107" s="7" t="n">
        <v>0.5660253269511862</v>
      </c>
      <c r="R107" s="7" t="n">
        <v>0.4149725949296695</v>
      </c>
      <c r="S107" s="7" t="n">
        <v>0.6621287408598733</v>
      </c>
      <c r="T107" s="7" t="n">
        <v>0.7257457038671631</v>
      </c>
      <c r="U107" s="7" t="n">
        <v>0.3653278386046431</v>
      </c>
      <c r="V107" s="7" t="n">
        <v>0.4480341489995859</v>
      </c>
      <c r="W107" s="7" t="n">
        <v>0.447749822455728</v>
      </c>
      <c r="X107" s="7" t="n">
        <v>0.1090598295559037</v>
      </c>
      <c r="Y107" s="7" t="n">
        <v>0.2250192164521027</v>
      </c>
      <c r="Z107" s="7" t="n">
        <v>0.8006315966445506</v>
      </c>
      <c r="AA107" s="7" t="n">
        <v>0.6716974645769193</v>
      </c>
      <c r="AB107" s="7" t="n">
        <v>0.0449025161767788</v>
      </c>
      <c r="AC107" s="7" t="n">
        <v>0.2132937241504521</v>
      </c>
      <c r="AD107" s="7" t="n">
        <v>0.2908986757223319</v>
      </c>
      <c r="AE107" s="7" t="n">
        <v>0.342801785473528</v>
      </c>
      <c r="AF107" s="7" t="n">
        <v>0.2326803833402366</v>
      </c>
      <c r="AG107" s="7" t="n">
        <v>0.3031843958385126</v>
      </c>
      <c r="AH107" s="7" t="n">
        <v>0.2439185528243466</v>
      </c>
      <c r="AI107" s="7" t="n">
        <v>0.2207167881923236</v>
      </c>
      <c r="AJ107" s="7" t="n">
        <v>0.3483972103601674</v>
      </c>
      <c r="AK107" s="7" t="n">
        <v>0.3896802773020714</v>
      </c>
      <c r="AL107" s="7" t="n">
        <v>0.2819267094450129</v>
      </c>
      <c r="AM107" s="7" t="n">
        <v>0.2209658921029292</v>
      </c>
      <c r="AN107" s="7" t="n">
        <v>0.3204191810885458</v>
      </c>
      <c r="AO107" s="7" t="n">
        <v>0.9734344979571078</v>
      </c>
      <c r="AP107" s="7" t="n">
        <v>0.1673763104444609</v>
      </c>
      <c r="AQ107" s="7" t="n">
        <v>0.2192921440273466</v>
      </c>
      <c r="AR107" s="7" t="n">
        <v>0.2565387125359353</v>
      </c>
      <c r="AS107" s="7" t="n">
        <v>0.2243327344664673</v>
      </c>
      <c r="AT107" s="7" t="n">
        <v>0.4058673713963627</v>
      </c>
      <c r="AU107" s="7" t="n">
        <v>0.3930851377588568</v>
      </c>
      <c r="AV107" s="7" t="n">
        <v>0.2890107911517875</v>
      </c>
      <c r="AW107" s="7" t="n">
        <v>0.318389575182956</v>
      </c>
      <c r="AX107" s="7" t="n">
        <v>0.1963763753155051</v>
      </c>
      <c r="AY107" s="7" t="n">
        <v>0.4039288821109394</v>
      </c>
      <c r="AZ107" s="7" t="n">
        <v>-0.01073451354815727</v>
      </c>
      <c r="BA107" s="7" t="n">
        <v>0.1519147300191162</v>
      </c>
      <c r="BB107" s="7" t="n">
        <v>0.6234451184821731</v>
      </c>
      <c r="BC107" s="7" t="n">
        <v>0.6286211934026117</v>
      </c>
      <c r="BD107" s="7" t="n">
        <v>0.3291552870127388</v>
      </c>
      <c r="BE107" s="7" t="n">
        <v>0.408477756077931</v>
      </c>
      <c r="BF107" s="7" t="n">
        <v>0.3102213243558212</v>
      </c>
      <c r="BG107" s="7" t="n">
        <v>0.6299816763993082</v>
      </c>
      <c r="BH107" s="7" t="n">
        <v>0.6675047954465402</v>
      </c>
      <c r="BI107" s="7" t="n">
        <v>0.3586915686973862</v>
      </c>
      <c r="BJ107" s="7" t="n">
        <v>0.2833516307818584</v>
      </c>
      <c r="BK107" s="7" t="n">
        <v>0.3432491322088733</v>
      </c>
      <c r="BL107" s="7" t="n">
        <v>0.328782453047294</v>
      </c>
      <c r="BM107" s="7" t="n">
        <v>0.2861500468322632</v>
      </c>
      <c r="BN107" s="7" t="n">
        <v>0.08180821488629039</v>
      </c>
      <c r="BO107" s="7" t="n">
        <v>0.3156444014033008</v>
      </c>
      <c r="BP107" s="7" t="n">
        <v>0.2465899608350233</v>
      </c>
      <c r="BQ107" s="7" t="n">
        <v>0.5701451223863269</v>
      </c>
      <c r="BR107" s="7" t="n">
        <v>0.3264373407705621</v>
      </c>
      <c r="BS107" s="7" t="n">
        <v>0.2878588467134128</v>
      </c>
      <c r="BT107" s="7" t="n">
        <v>0.1611388232195221</v>
      </c>
      <c r="BU107" s="7" t="n">
        <v>0.1981727994511322</v>
      </c>
      <c r="BV107" s="7" t="n">
        <v>0.344657837551979</v>
      </c>
      <c r="BW107" s="7" t="n">
        <v>0.3031085683930609</v>
      </c>
      <c r="BX107" s="7" t="n">
        <v>0.3276920379875563</v>
      </c>
      <c r="BY107" s="7" t="n">
        <v>0.7319841925959291</v>
      </c>
      <c r="BZ107" s="7" t="n">
        <v>0.3488491175486648</v>
      </c>
      <c r="CA107" s="7" t="n">
        <v>0.2021622894832034</v>
      </c>
      <c r="CB107" s="7" t="n">
        <v>0.3298649240724982</v>
      </c>
      <c r="CC107" s="7" t="n">
        <v>0.6842435238881169</v>
      </c>
      <c r="CD107" s="7" t="n">
        <v>0.3076534405243258</v>
      </c>
      <c r="CE107" s="7" t="n">
        <v>0.3323329954661015</v>
      </c>
      <c r="CF107" s="7" t="n">
        <v>0.3221780561947392</v>
      </c>
      <c r="CG107" s="7" t="n">
        <v>0.2904529657361086</v>
      </c>
      <c r="CH107" s="7" t="n">
        <v>0.09605128092360034</v>
      </c>
      <c r="CI107" s="7" t="n">
        <v>0.1710532108783498</v>
      </c>
      <c r="CJ107" s="7" t="n">
        <v>0.2253761682845449</v>
      </c>
      <c r="CK107" s="7" t="n">
        <v>0.2273736400102227</v>
      </c>
      <c r="CL107" s="7" t="n">
        <v>0.3785820694836625</v>
      </c>
      <c r="CM107" s="7" t="n">
        <v>0.08656897462020101</v>
      </c>
      <c r="CN107" s="7" t="n">
        <v>0.3060591450562536</v>
      </c>
      <c r="CO107" s="7" t="n">
        <v>0.2376774479293343</v>
      </c>
      <c r="CP107" s="7" t="n">
        <v>0.192188748373261</v>
      </c>
      <c r="CQ107" s="7" t="n">
        <v>0.2845746606160606</v>
      </c>
      <c r="CR107" s="7" t="n">
        <v>0.3312485996861398</v>
      </c>
      <c r="CS107" s="7" t="n">
        <v>0.2380099621398759</v>
      </c>
      <c r="CT107" s="7" t="n">
        <v>0.2614541125549407</v>
      </c>
      <c r="CU107" s="7" t="n">
        <v>0.1554224336542062</v>
      </c>
      <c r="CV107" s="7" t="n">
        <v>0.2529035055508438</v>
      </c>
      <c r="CW107" s="7" t="n">
        <v>0.7446010583434118</v>
      </c>
      <c r="CX107" s="7" t="n">
        <v>0.50648596838592</v>
      </c>
      <c r="CY107" s="7" t="n">
        <v>0.2618924793267476</v>
      </c>
      <c r="CZ107" s="7" t="n">
        <v>0.2627436050297832</v>
      </c>
      <c r="DA107" s="7" t="n">
        <v>0.3942316970086073</v>
      </c>
      <c r="DB107" s="7" t="n">
        <v>0.2925360977577229</v>
      </c>
      <c r="DC107" s="7" t="n">
        <v>0.2726100177652657</v>
      </c>
      <c r="DD107" s="7" t="n">
        <v>1</v>
      </c>
      <c r="DE107" s="7" t="n">
        <v>0.3119630961354073</v>
      </c>
      <c r="DF107" s="7" t="n">
        <v>0.2499784632880525</v>
      </c>
      <c r="DG107" s="7" t="n">
        <v>0.8431685781117904</v>
      </c>
      <c r="DH107" s="7" t="n">
        <v>0.2946027588488268</v>
      </c>
      <c r="DI107" s="7" t="n">
        <v>0.7686756533646479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0.7941999411681413</v>
      </c>
      <c r="D108" s="7" t="n">
        <v>0.6558055237350778</v>
      </c>
      <c r="E108" s="7" t="n">
        <v>0.2531230158846677</v>
      </c>
      <c r="F108" s="7" t="n">
        <v>0.5155248270738265</v>
      </c>
      <c r="G108" s="7" t="n">
        <v>0.2938275757934588</v>
      </c>
      <c r="H108" s="7" t="n">
        <v>0.3988559186141196</v>
      </c>
      <c r="I108" s="7" t="n">
        <v>0.6342184018234464</v>
      </c>
      <c r="J108" s="7" t="n">
        <v>0.7340932859759117</v>
      </c>
      <c r="K108" s="7" t="n">
        <v>0.887120725611221</v>
      </c>
      <c r="L108" s="7" t="n">
        <v>0.866754160133303</v>
      </c>
      <c r="M108" s="7" t="n">
        <v>0.8467387722616777</v>
      </c>
      <c r="N108" s="7" t="n">
        <v>0.5997891063945948</v>
      </c>
      <c r="O108" s="7" t="n">
        <v>0.6923633827181206</v>
      </c>
      <c r="P108" s="7" t="n">
        <v>0.4630160598681966</v>
      </c>
      <c r="Q108" s="7" t="n">
        <v>0.6111036941548936</v>
      </c>
      <c r="R108" s="7" t="n">
        <v>0.8942663819952671</v>
      </c>
      <c r="S108" s="7" t="n">
        <v>0.763304704266116</v>
      </c>
      <c r="T108" s="7" t="n">
        <v>0.6754680606058525</v>
      </c>
      <c r="U108" s="7" t="n">
        <v>0.705562689608642</v>
      </c>
      <c r="V108" s="7" t="n">
        <v>0.8008912398835148</v>
      </c>
      <c r="W108" s="7" t="n">
        <v>0.7979864410134271</v>
      </c>
      <c r="X108" s="7" t="n">
        <v>0.6172555490638081</v>
      </c>
      <c r="Y108" s="7" t="n">
        <v>0.7381746309619619</v>
      </c>
      <c r="Z108" s="7" t="n">
        <v>0.4082534832315632</v>
      </c>
      <c r="AA108" s="7" t="n">
        <v>0.1176604900623447</v>
      </c>
      <c r="AB108" s="7" t="n">
        <v>0.4330775335980513</v>
      </c>
      <c r="AC108" s="7" t="n">
        <v>0.6600115668543105</v>
      </c>
      <c r="AD108" s="7" t="n">
        <v>0.5778607540385035</v>
      </c>
      <c r="AE108" s="7" t="n">
        <v>0.6379888515355617</v>
      </c>
      <c r="AF108" s="7" t="n">
        <v>0.6787283864064476</v>
      </c>
      <c r="AG108" s="7" t="n">
        <v>0.9433731666176405</v>
      </c>
      <c r="AH108" s="7" t="n">
        <v>0.7809341812052212</v>
      </c>
      <c r="AI108" s="7" t="n">
        <v>0.7537562279048677</v>
      </c>
      <c r="AJ108" s="7" t="n">
        <v>0.841337477970219</v>
      </c>
      <c r="AK108" s="7" t="n">
        <v>0.8855135246360351</v>
      </c>
      <c r="AL108" s="7" t="n">
        <v>0.6375431942560731</v>
      </c>
      <c r="AM108" s="7" t="n">
        <v>0.7729727759311462</v>
      </c>
      <c r="AN108" s="7" t="n">
        <v>0.7134103499751581</v>
      </c>
      <c r="AO108" s="7" t="n">
        <v>0.4735144174191044</v>
      </c>
      <c r="AP108" s="7" t="n">
        <v>0.7224458468848476</v>
      </c>
      <c r="AQ108" s="7" t="n">
        <v>0.750226005848838</v>
      </c>
      <c r="AR108" s="7" t="n">
        <v>0.7050509080389562</v>
      </c>
      <c r="AS108" s="7" t="n">
        <v>0.5422177393679455</v>
      </c>
      <c r="AT108" s="7" t="n">
        <v>0.8883834339712285</v>
      </c>
      <c r="AU108" s="7" t="n">
        <v>0.9190178438162545</v>
      </c>
      <c r="AV108" s="7" t="n">
        <v>0.8731852848105665</v>
      </c>
      <c r="AW108" s="7" t="n">
        <v>0.730738515366097</v>
      </c>
      <c r="AX108" s="7" t="n">
        <v>0.6954775182322771</v>
      </c>
      <c r="AY108" s="7" t="n">
        <v>-0.01603088474328081</v>
      </c>
      <c r="AZ108" s="7" t="n">
        <v>0.4758792519427253</v>
      </c>
      <c r="BA108" s="7" t="n">
        <v>0.6779544129007642</v>
      </c>
      <c r="BB108" s="7" t="n">
        <v>0.562773049902379</v>
      </c>
      <c r="BC108" s="7" t="n">
        <v>0.2689514091524104</v>
      </c>
      <c r="BD108" s="7" t="n">
        <v>0.6006757745669101</v>
      </c>
      <c r="BE108" s="7" t="n">
        <v>0.7583056290807082</v>
      </c>
      <c r="BF108" s="7" t="n">
        <v>0.9957662427928891</v>
      </c>
      <c r="BG108" s="7" t="n">
        <v>0.6020269618981825</v>
      </c>
      <c r="BH108" s="7" t="n">
        <v>0.5144106805220583</v>
      </c>
      <c r="BI108" s="7" t="n">
        <v>0.7518121176191452</v>
      </c>
      <c r="BJ108" s="7" t="n">
        <v>0.6257793754327495</v>
      </c>
      <c r="BK108" s="7" t="n">
        <v>0.680729441515183</v>
      </c>
      <c r="BL108" s="7" t="n">
        <v>0.9882795576862071</v>
      </c>
      <c r="BM108" s="7" t="n">
        <v>0.9032590512047556</v>
      </c>
      <c r="BN108" s="7" t="n">
        <v>0.5391156664010264</v>
      </c>
      <c r="BO108" s="7" t="n">
        <v>0.7097152944105706</v>
      </c>
      <c r="BP108" s="7" t="n">
        <v>0.5753418104960371</v>
      </c>
      <c r="BQ108" s="7" t="n">
        <v>0.6317463774009575</v>
      </c>
      <c r="BR108" s="7" t="n">
        <v>0.9589645885127397</v>
      </c>
      <c r="BS108" s="7" t="n">
        <v>0.9178408198777702</v>
      </c>
      <c r="BT108" s="7" t="n">
        <v>0.6458284038554905</v>
      </c>
      <c r="BU108" s="7" t="n">
        <v>0.7012123266257964</v>
      </c>
      <c r="BV108" s="7" t="n">
        <v>0.972831261476959</v>
      </c>
      <c r="BW108" s="7" t="n">
        <v>0.9162574922363025</v>
      </c>
      <c r="BX108" s="7" t="n">
        <v>0.9850982903590582</v>
      </c>
      <c r="BY108" s="7" t="n">
        <v>0.5585676103521942</v>
      </c>
      <c r="BZ108" s="7" t="n">
        <v>0.9646595657285523</v>
      </c>
      <c r="CA108" s="7" t="n">
        <v>0.7115208910606541</v>
      </c>
      <c r="CB108" s="7" t="n">
        <v>0.6708807712999968</v>
      </c>
      <c r="CC108" s="7" t="n">
        <v>0.6805488250739911</v>
      </c>
      <c r="CD108" s="7" t="n">
        <v>0.8603025199657228</v>
      </c>
      <c r="CE108" s="7" t="n">
        <v>0.9576018647078647</v>
      </c>
      <c r="CF108" s="7" t="n">
        <v>0.89125255282715</v>
      </c>
      <c r="CG108" s="7" t="n">
        <v>0.8817779395397696</v>
      </c>
      <c r="CH108" s="7" t="n">
        <v>0.4240318943653419</v>
      </c>
      <c r="CI108" s="7" t="n">
        <v>0.6324030288011716</v>
      </c>
      <c r="CJ108" s="7" t="n">
        <v>0.7258490360905412</v>
      </c>
      <c r="CK108" s="7" t="n">
        <v>0.7183950007034406</v>
      </c>
      <c r="CL108" s="7" t="n">
        <v>0.8631089395956412</v>
      </c>
      <c r="CM108" s="7" t="n">
        <v>0.624297500298451</v>
      </c>
      <c r="CN108" s="7" t="n">
        <v>0.8803311761791159</v>
      </c>
      <c r="CO108" s="7" t="n">
        <v>0.7764241111532226</v>
      </c>
      <c r="CP108" s="7" t="n">
        <v>0.6729105868834123</v>
      </c>
      <c r="CQ108" s="7" t="n">
        <v>0.6092690728237433</v>
      </c>
      <c r="CR108" s="7" t="n">
        <v>0.8677967218092856</v>
      </c>
      <c r="CS108" s="7" t="n">
        <v>0.8569095249292483</v>
      </c>
      <c r="CT108" s="7" t="n">
        <v>0.8685991644109445</v>
      </c>
      <c r="CU108" s="7" t="n">
        <v>0.6460381519831944</v>
      </c>
      <c r="CV108" s="7" t="n">
        <v>0.8761117760324907</v>
      </c>
      <c r="CW108" s="7" t="n">
        <v>0.2066356561926179</v>
      </c>
      <c r="CX108" s="7" t="n">
        <v>0.6701828881549634</v>
      </c>
      <c r="CY108" s="7" t="n">
        <v>0.8771670588066628</v>
      </c>
      <c r="CZ108" s="7" t="n">
        <v>0.7465425043306232</v>
      </c>
      <c r="DA108" s="7" t="n">
        <v>-0.03751580432138742</v>
      </c>
      <c r="DB108" s="7" t="n">
        <v>0.6138357849724444</v>
      </c>
      <c r="DC108" s="7" t="n">
        <v>0.8947858794012948</v>
      </c>
      <c r="DD108" s="7" t="n">
        <v>0.3119630961354073</v>
      </c>
      <c r="DE108" s="7" t="n">
        <v>1</v>
      </c>
      <c r="DF108" s="7" t="n">
        <v>0.735922407720172</v>
      </c>
      <c r="DG108" s="7" t="n">
        <v>0.3147785477288421</v>
      </c>
      <c r="DH108" s="7" t="n">
        <v>0.9083288212804009</v>
      </c>
      <c r="DI108" s="7" t="n">
        <v>0.1879698297987423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0.7969001897370928</v>
      </c>
      <c r="D109" s="7" t="n">
        <v>0.7462814868020887</v>
      </c>
      <c r="E109" s="7" t="n">
        <v>0.2729611945418756</v>
      </c>
      <c r="F109" s="7" t="n">
        <v>0.6630155770077114</v>
      </c>
      <c r="G109" s="7" t="n">
        <v>0.3928821962567794</v>
      </c>
      <c r="H109" s="7" t="n">
        <v>0.3905720462339191</v>
      </c>
      <c r="I109" s="7" t="n">
        <v>0.8923513612045694</v>
      </c>
      <c r="J109" s="7" t="n">
        <v>0.8147951479286863</v>
      </c>
      <c r="K109" s="7" t="n">
        <v>0.8327532886183255</v>
      </c>
      <c r="L109" s="7" t="n">
        <v>0.8126598044160839</v>
      </c>
      <c r="M109" s="7" t="n">
        <v>0.87424864450205</v>
      </c>
      <c r="N109" s="7" t="n">
        <v>0.6521018296398714</v>
      </c>
      <c r="O109" s="7" t="n">
        <v>0.8643058564171574</v>
      </c>
      <c r="P109" s="7" t="n">
        <v>0.6984891729752384</v>
      </c>
      <c r="Q109" s="7" t="n">
        <v>0.676282738487519</v>
      </c>
      <c r="R109" s="7" t="n">
        <v>0.8392675303068943</v>
      </c>
      <c r="S109" s="7" t="n">
        <v>0.7209394726914239</v>
      </c>
      <c r="T109" s="7" t="n">
        <v>0.6348239872586916</v>
      </c>
      <c r="U109" s="7" t="n">
        <v>0.8103706668617424</v>
      </c>
      <c r="V109" s="7" t="n">
        <v>0.9044638671175282</v>
      </c>
      <c r="W109" s="7" t="n">
        <v>0.8918924414839082</v>
      </c>
      <c r="X109" s="7" t="n">
        <v>0.8844189254049178</v>
      </c>
      <c r="Y109" s="7" t="n">
        <v>0.8532612948854346</v>
      </c>
      <c r="Z109" s="7" t="n">
        <v>0.4592590398392785</v>
      </c>
      <c r="AA109" s="7" t="n">
        <v>0.04956143440911735</v>
      </c>
      <c r="AB109" s="7" t="n">
        <v>0.6918347466315297</v>
      </c>
      <c r="AC109" s="7" t="n">
        <v>0.9431957822193142</v>
      </c>
      <c r="AD109" s="7" t="n">
        <v>0.7338782628977998</v>
      </c>
      <c r="AE109" s="7" t="n">
        <v>0.7434601909031575</v>
      </c>
      <c r="AF109" s="7" t="n">
        <v>0.9537998007403232</v>
      </c>
      <c r="AG109" s="7" t="n">
        <v>0.8270674980381914</v>
      </c>
      <c r="AH109" s="7" t="n">
        <v>0.8931375852000605</v>
      </c>
      <c r="AI109" s="7" t="n">
        <v>0.8525060524608553</v>
      </c>
      <c r="AJ109" s="7" t="n">
        <v>0.8364240235566536</v>
      </c>
      <c r="AK109" s="7" t="n">
        <v>0.745526400759809</v>
      </c>
      <c r="AL109" s="7" t="n">
        <v>0.7227654463363039</v>
      </c>
      <c r="AM109" s="7" t="n">
        <v>0.8577969190126531</v>
      </c>
      <c r="AN109" s="7" t="n">
        <v>0.7843475871640303</v>
      </c>
      <c r="AO109" s="7" t="n">
        <v>0.4108470504137254</v>
      </c>
      <c r="AP109" s="7" t="n">
        <v>0.9299370549052018</v>
      </c>
      <c r="AQ109" s="7" t="n">
        <v>0.8428136939612462</v>
      </c>
      <c r="AR109" s="7" t="n">
        <v>0.8127210947399315</v>
      </c>
      <c r="AS109" s="7" t="n">
        <v>0.6381421357433045</v>
      </c>
      <c r="AT109" s="7" t="n">
        <v>0.8335909964777068</v>
      </c>
      <c r="AU109" s="7" t="n">
        <v>0.7186140992194322</v>
      </c>
      <c r="AV109" s="7" t="n">
        <v>0.8578273442237526</v>
      </c>
      <c r="AW109" s="7" t="n">
        <v>0.7931861895874401</v>
      </c>
      <c r="AX109" s="7" t="n">
        <v>0.8477167592645743</v>
      </c>
      <c r="AY109" s="7" t="n">
        <v>0.04511268558658158</v>
      </c>
      <c r="AZ109" s="7" t="n">
        <v>0.6674308686937251</v>
      </c>
      <c r="BA109" s="7" t="n">
        <v>0.9531782739401851</v>
      </c>
      <c r="BB109" s="7" t="n">
        <v>0.5857951540345997</v>
      </c>
      <c r="BC109" s="7" t="n">
        <v>0.1388355091639079</v>
      </c>
      <c r="BD109" s="7" t="n">
        <v>0.7305540220670261</v>
      </c>
      <c r="BE109" s="7" t="n">
        <v>0.8165867394159512</v>
      </c>
      <c r="BF109" s="7" t="n">
        <v>0.7576007015155809</v>
      </c>
      <c r="BG109" s="7" t="n">
        <v>0.6325804350785235</v>
      </c>
      <c r="BH109" s="7" t="n">
        <v>0.5561501068745115</v>
      </c>
      <c r="BI109" s="7" t="n">
        <v>0.8230739436887003</v>
      </c>
      <c r="BJ109" s="7" t="n">
        <v>0.7466846589713162</v>
      </c>
      <c r="BK109" s="7" t="n">
        <v>0.8813435321352568</v>
      </c>
      <c r="BL109" s="7" t="n">
        <v>0.7519986036901484</v>
      </c>
      <c r="BM109" s="7" t="n">
        <v>0.8257585521747105</v>
      </c>
      <c r="BN109" s="7" t="n">
        <v>0.7438646514830397</v>
      </c>
      <c r="BO109" s="7" t="n">
        <v>0.7309921687655699</v>
      </c>
      <c r="BP109" s="7" t="n">
        <v>0.6711926125566298</v>
      </c>
      <c r="BQ109" s="7" t="n">
        <v>0.6821239973401805</v>
      </c>
      <c r="BR109" s="7" t="n">
        <v>0.738170946733297</v>
      </c>
      <c r="BS109" s="7" t="n">
        <v>0.8194611395107646</v>
      </c>
      <c r="BT109" s="7" t="n">
        <v>0.9114364399326246</v>
      </c>
      <c r="BU109" s="7" t="n">
        <v>0.9396993749672644</v>
      </c>
      <c r="BV109" s="7" t="n">
        <v>0.7018272803818016</v>
      </c>
      <c r="BW109" s="7" t="n">
        <v>0.6680714771219305</v>
      </c>
      <c r="BX109" s="7" t="n">
        <v>0.7146416143528501</v>
      </c>
      <c r="BY109" s="7" t="n">
        <v>0.6683749903995739</v>
      </c>
      <c r="BZ109" s="7" t="n">
        <v>0.7405920270120795</v>
      </c>
      <c r="CA109" s="7" t="n">
        <v>0.8472010552713223</v>
      </c>
      <c r="CB109" s="7" t="n">
        <v>0.7494045752227113</v>
      </c>
      <c r="CC109" s="7" t="n">
        <v>0.7527551020095509</v>
      </c>
      <c r="CD109" s="7" t="n">
        <v>0.8459931944583763</v>
      </c>
      <c r="CE109" s="7" t="n">
        <v>0.7268235984838407</v>
      </c>
      <c r="CF109" s="7" t="n">
        <v>0.751997251870771</v>
      </c>
      <c r="CG109" s="7" t="n">
        <v>0.8372856799232159</v>
      </c>
      <c r="CH109" s="7" t="n">
        <v>0.6764854309472832</v>
      </c>
      <c r="CI109" s="7" t="n">
        <v>0.930207409763091</v>
      </c>
      <c r="CJ109" s="7" t="n">
        <v>0.7566876191588717</v>
      </c>
      <c r="CK109" s="7" t="n">
        <v>0.9234294750187205</v>
      </c>
      <c r="CL109" s="7" t="n">
        <v>0.6647978431673756</v>
      </c>
      <c r="CM109" s="7" t="n">
        <v>0.9072866936090627</v>
      </c>
      <c r="CN109" s="7" t="n">
        <v>0.8519399827466094</v>
      </c>
      <c r="CO109" s="7" t="n">
        <v>0.8397584477983987</v>
      </c>
      <c r="CP109" s="7" t="n">
        <v>0.8215972880428565</v>
      </c>
      <c r="CQ109" s="7" t="n">
        <v>0.5950670223354614</v>
      </c>
      <c r="CR109" s="7" t="n">
        <v>0.7992277840622087</v>
      </c>
      <c r="CS109" s="7" t="n">
        <v>0.7858501726387475</v>
      </c>
      <c r="CT109" s="7" t="n">
        <v>0.8662209567823013</v>
      </c>
      <c r="CU109" s="7" t="n">
        <v>0.8087109299141205</v>
      </c>
      <c r="CV109" s="7" t="n">
        <v>0.8188764476555175</v>
      </c>
      <c r="CW109" s="7" t="n">
        <v>0.1894710795146972</v>
      </c>
      <c r="CX109" s="7" t="n">
        <v>0.7531851188274167</v>
      </c>
      <c r="CY109" s="7" t="n">
        <v>0.8156133321291029</v>
      </c>
      <c r="CZ109" s="7" t="n">
        <v>0.7907286005000521</v>
      </c>
      <c r="DA109" s="7" t="n">
        <v>0.02214403593700179</v>
      </c>
      <c r="DB109" s="7" t="n">
        <v>0.717015984434844</v>
      </c>
      <c r="DC109" s="7" t="n">
        <v>0.8261386612348059</v>
      </c>
      <c r="DD109" s="7" t="n">
        <v>0.2499784632880525</v>
      </c>
      <c r="DE109" s="7" t="n">
        <v>0.735922407720172</v>
      </c>
      <c r="DF109" s="7" t="n">
        <v>1</v>
      </c>
      <c r="DG109" s="7" t="n">
        <v>0.3185579688761139</v>
      </c>
      <c r="DH109" s="7" t="n">
        <v>0.7801918571637093</v>
      </c>
      <c r="DI109" s="7" t="n">
        <v>0.3181832212726919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0.706916326397411</v>
      </c>
      <c r="D110" s="7" t="n">
        <v>0.6399942278302688</v>
      </c>
      <c r="E110" s="7" t="n">
        <v>0.9692410220414784</v>
      </c>
      <c r="F110" s="7" t="n">
        <v>0.5691665541426069</v>
      </c>
      <c r="G110" s="7" t="n">
        <v>0.5819772732934182</v>
      </c>
      <c r="H110" s="7" t="n">
        <v>0.8629054403416697</v>
      </c>
      <c r="I110" s="7" t="n">
        <v>0.2782457608175065</v>
      </c>
      <c r="J110" s="7" t="n">
        <v>0.5407600286810031</v>
      </c>
      <c r="K110" s="7" t="n">
        <v>0.3323053281041907</v>
      </c>
      <c r="L110" s="7" t="n">
        <v>0.2980252473060377</v>
      </c>
      <c r="M110" s="7" t="n">
        <v>0.3337104285833719</v>
      </c>
      <c r="N110" s="7" t="n">
        <v>0.6358382465324892</v>
      </c>
      <c r="O110" s="7" t="n">
        <v>0.4876496820521948</v>
      </c>
      <c r="P110" s="7" t="n">
        <v>0.2278577163728738</v>
      </c>
      <c r="Q110" s="7" t="n">
        <v>0.6160319289898367</v>
      </c>
      <c r="R110" s="7" t="n">
        <v>0.4287450561870782</v>
      </c>
      <c r="S110" s="7" t="n">
        <v>0.7362387499439667</v>
      </c>
      <c r="T110" s="7" t="n">
        <v>0.7983638554950108</v>
      </c>
      <c r="U110" s="7" t="n">
        <v>0.4902748260607959</v>
      </c>
      <c r="V110" s="7" t="n">
        <v>0.4923869086160625</v>
      </c>
      <c r="W110" s="7" t="n">
        <v>0.5473171394701312</v>
      </c>
      <c r="X110" s="7" t="n">
        <v>0.1645239398588002</v>
      </c>
      <c r="Y110" s="7" t="n">
        <v>0.2843936531138767</v>
      </c>
      <c r="Z110" s="7" t="n">
        <v>0.9697601284258586</v>
      </c>
      <c r="AA110" s="7" t="n">
        <v>0.820410718636132</v>
      </c>
      <c r="AB110" s="7" t="n">
        <v>0.2759928205194352</v>
      </c>
      <c r="AC110" s="7" t="n">
        <v>0.2725328587718224</v>
      </c>
      <c r="AD110" s="7" t="n">
        <v>0.4274847585203831</v>
      </c>
      <c r="AE110" s="7" t="n">
        <v>0.2818885519891987</v>
      </c>
      <c r="AF110" s="7" t="n">
        <v>0.2863645228241051</v>
      </c>
      <c r="AG110" s="7" t="n">
        <v>0.3374834878676314</v>
      </c>
      <c r="AH110" s="7" t="n">
        <v>0.2697736347211527</v>
      </c>
      <c r="AI110" s="7" t="n">
        <v>0.245206815150565</v>
      </c>
      <c r="AJ110" s="7" t="n">
        <v>0.3693196189275104</v>
      </c>
      <c r="AK110" s="7" t="n">
        <v>0.3893739615760889</v>
      </c>
      <c r="AL110" s="7" t="n">
        <v>0.5226886227426376</v>
      </c>
      <c r="AM110" s="7" t="n">
        <v>0.3271761635322318</v>
      </c>
      <c r="AN110" s="7" t="n">
        <v>0.4085291846088406</v>
      </c>
      <c r="AO110" s="7" t="n">
        <v>0.827781300670182</v>
      </c>
      <c r="AP110" s="7" t="n">
        <v>0.1911664825794368</v>
      </c>
      <c r="AQ110" s="7" t="n">
        <v>0.2299317039513879</v>
      </c>
      <c r="AR110" s="7" t="n">
        <v>0.2219163048870093</v>
      </c>
      <c r="AS110" s="7" t="n">
        <v>0.3632793476079466</v>
      </c>
      <c r="AT110" s="7" t="n">
        <v>0.4071965902377894</v>
      </c>
      <c r="AU110" s="7" t="n">
        <v>0.420077501433741</v>
      </c>
      <c r="AV110" s="7" t="n">
        <v>0.2927366634900373</v>
      </c>
      <c r="AW110" s="7" t="n">
        <v>0.401391964932742</v>
      </c>
      <c r="AX110" s="7" t="n">
        <v>0.1923676072914093</v>
      </c>
      <c r="AY110" s="7" t="n">
        <v>0.6024244643287908</v>
      </c>
      <c r="AZ110" s="7" t="n">
        <v>0.1971138249845742</v>
      </c>
      <c r="BA110" s="7" t="n">
        <v>0.1896779816719079</v>
      </c>
      <c r="BB110" s="7" t="n">
        <v>0.7281218630911188</v>
      </c>
      <c r="BC110" s="7" t="n">
        <v>0.7824540142685005</v>
      </c>
      <c r="BD110" s="7" t="n">
        <v>0.4351132878260043</v>
      </c>
      <c r="BE110" s="7" t="n">
        <v>0.4445293542784845</v>
      </c>
      <c r="BF110" s="7" t="n">
        <v>0.3137647294141317</v>
      </c>
      <c r="BG110" s="7" t="n">
        <v>0.7201780851909196</v>
      </c>
      <c r="BH110" s="7" t="n">
        <v>0.7662726138624066</v>
      </c>
      <c r="BI110" s="7" t="n">
        <v>0.3862023259040726</v>
      </c>
      <c r="BJ110" s="7" t="n">
        <v>0.4255753724315732</v>
      </c>
      <c r="BK110" s="7" t="n">
        <v>0.4305569877213135</v>
      </c>
      <c r="BL110" s="7" t="n">
        <v>0.3346501933171829</v>
      </c>
      <c r="BM110" s="7" t="n">
        <v>0.3264557038773103</v>
      </c>
      <c r="BN110" s="7" t="n">
        <v>0.275966565958022</v>
      </c>
      <c r="BO110" s="7" t="n">
        <v>0.4232159208445159</v>
      </c>
      <c r="BP110" s="7" t="n">
        <v>0.3789503943624843</v>
      </c>
      <c r="BQ110" s="7" t="n">
        <v>0.6213445081958611</v>
      </c>
      <c r="BR110" s="7" t="n">
        <v>0.329771574408432</v>
      </c>
      <c r="BS110" s="7" t="n">
        <v>0.2659522754308483</v>
      </c>
      <c r="BT110" s="7" t="n">
        <v>0.2027252890590618</v>
      </c>
      <c r="BU110" s="7" t="n">
        <v>0.2216207443888296</v>
      </c>
      <c r="BV110" s="7" t="n">
        <v>0.3446299877037311</v>
      </c>
      <c r="BW110" s="7" t="n">
        <v>0.3154143150674893</v>
      </c>
      <c r="BX110" s="7" t="n">
        <v>0.3366492085149438</v>
      </c>
      <c r="BY110" s="7" t="n">
        <v>0.8451299898761504</v>
      </c>
      <c r="BZ110" s="7" t="n">
        <v>0.3614411840008077</v>
      </c>
      <c r="CA110" s="7" t="n">
        <v>0.1968401120104218</v>
      </c>
      <c r="CB110" s="7" t="n">
        <v>0.4562925646819678</v>
      </c>
      <c r="CC110" s="7" t="n">
        <v>0.7914872134277603</v>
      </c>
      <c r="CD110" s="7" t="n">
        <v>0.3128621181370405</v>
      </c>
      <c r="CE110" s="7" t="n">
        <v>0.3295496302266415</v>
      </c>
      <c r="CF110" s="7" t="n">
        <v>0.3221185811808398</v>
      </c>
      <c r="CG110" s="7" t="n">
        <v>0.342306922813282</v>
      </c>
      <c r="CH110" s="7" t="n">
        <v>0.3738839171230203</v>
      </c>
      <c r="CI110" s="7" t="n">
        <v>0.2313709769256536</v>
      </c>
      <c r="CJ110" s="7" t="n">
        <v>0.2084286773110409</v>
      </c>
      <c r="CK110" s="7" t="n">
        <v>0.231579952788025</v>
      </c>
      <c r="CL110" s="7" t="n">
        <v>0.3730668292538321</v>
      </c>
      <c r="CM110" s="7" t="n">
        <v>0.1483763271636487</v>
      </c>
      <c r="CN110" s="7" t="n">
        <v>0.319002285802198</v>
      </c>
      <c r="CO110" s="7" t="n">
        <v>0.2701700870047978</v>
      </c>
      <c r="CP110" s="7" t="n">
        <v>0.1522198437526172</v>
      </c>
      <c r="CQ110" s="7" t="n">
        <v>0.3937260039862354</v>
      </c>
      <c r="CR110" s="7" t="n">
        <v>0.3281886976309324</v>
      </c>
      <c r="CS110" s="7" t="n">
        <v>0.2822141172489912</v>
      </c>
      <c r="CT110" s="7" t="n">
        <v>0.3201284776563855</v>
      </c>
      <c r="CU110" s="7" t="n">
        <v>0.1378596269840499</v>
      </c>
      <c r="CV110" s="7" t="n">
        <v>0.2992110076963196</v>
      </c>
      <c r="CW110" s="7" t="n">
        <v>0.8652033947893408</v>
      </c>
      <c r="CX110" s="7" t="n">
        <v>0.5625339750676749</v>
      </c>
      <c r="CY110" s="7" t="n">
        <v>0.3055229145908174</v>
      </c>
      <c r="CZ110" s="7" t="n">
        <v>0.2730508038388437</v>
      </c>
      <c r="DA110" s="7" t="n">
        <v>0.5911621671852204</v>
      </c>
      <c r="DB110" s="7" t="n">
        <v>0.435697323593691</v>
      </c>
      <c r="DC110" s="7" t="n">
        <v>0.3121328335576402</v>
      </c>
      <c r="DD110" s="7" t="n">
        <v>0.8431685781117904</v>
      </c>
      <c r="DE110" s="7" t="n">
        <v>0.3147785477288421</v>
      </c>
      <c r="DF110" s="7" t="n">
        <v>0.3185579688761139</v>
      </c>
      <c r="DG110" s="7" t="n">
        <v>1</v>
      </c>
      <c r="DH110" s="7" t="n">
        <v>0.3006483785676181</v>
      </c>
      <c r="DI110" s="7" t="n">
        <v>0.9337719627937984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0.7992831494939782</v>
      </c>
      <c r="D111" s="7" t="n">
        <v>0.6328948512007863</v>
      </c>
      <c r="E111" s="7" t="n">
        <v>0.2472688947869372</v>
      </c>
      <c r="F111" s="7" t="n">
        <v>0.4852092860242592</v>
      </c>
      <c r="G111" s="7" t="n">
        <v>0.2486915054348553</v>
      </c>
      <c r="H111" s="7" t="n">
        <v>0.4237520434419423</v>
      </c>
      <c r="I111" s="7" t="n">
        <v>0.6459346243715647</v>
      </c>
      <c r="J111" s="7" t="n">
        <v>0.7155785124131573</v>
      </c>
      <c r="K111" s="7" t="n">
        <v>0.8656781600038396</v>
      </c>
      <c r="L111" s="7" t="n">
        <v>0.8578080022022001</v>
      </c>
      <c r="M111" s="7" t="n">
        <v>0.8436121448068468</v>
      </c>
      <c r="N111" s="7" t="n">
        <v>0.6568076450003746</v>
      </c>
      <c r="O111" s="7" t="n">
        <v>0.7346811269421953</v>
      </c>
      <c r="P111" s="7" t="n">
        <v>0.4638450581565448</v>
      </c>
      <c r="Q111" s="7" t="n">
        <v>0.6686844611955413</v>
      </c>
      <c r="R111" s="7" t="n">
        <v>0.914787652181683</v>
      </c>
      <c r="S111" s="7" t="n">
        <v>0.7368785628378096</v>
      </c>
      <c r="T111" s="7" t="n">
        <v>0.6616509590617968</v>
      </c>
      <c r="U111" s="7" t="n">
        <v>0.6881977416667043</v>
      </c>
      <c r="V111" s="7" t="n">
        <v>0.8217935758079649</v>
      </c>
      <c r="W111" s="7" t="n">
        <v>0.7956223595562225</v>
      </c>
      <c r="X111" s="7" t="n">
        <v>0.6026115769168633</v>
      </c>
      <c r="Y111" s="7" t="n">
        <v>0.7365173609069881</v>
      </c>
      <c r="Z111" s="7" t="n">
        <v>0.4163677380468027</v>
      </c>
      <c r="AA111" s="7" t="n">
        <v>0.09018659638471201</v>
      </c>
      <c r="AB111" s="7" t="n">
        <v>0.4378341398880723</v>
      </c>
      <c r="AC111" s="7" t="n">
        <v>0.6634954123353553</v>
      </c>
      <c r="AD111" s="7" t="n">
        <v>0.6257848888568602</v>
      </c>
      <c r="AE111" s="7" t="n">
        <v>0.6361060596036828</v>
      </c>
      <c r="AF111" s="7" t="n">
        <v>0.6867854739204704</v>
      </c>
      <c r="AG111" s="7" t="n">
        <v>0.906787657471855</v>
      </c>
      <c r="AH111" s="7" t="n">
        <v>0.772672528519731</v>
      </c>
      <c r="AI111" s="7" t="n">
        <v>0.7372722113168644</v>
      </c>
      <c r="AJ111" s="7" t="n">
        <v>0.8249998274391536</v>
      </c>
      <c r="AK111" s="7" t="n">
        <v>0.9152476818379184</v>
      </c>
      <c r="AL111" s="7" t="n">
        <v>0.6342932763067729</v>
      </c>
      <c r="AM111" s="7" t="n">
        <v>0.7635172841959046</v>
      </c>
      <c r="AN111" s="7" t="n">
        <v>0.7046983018421451</v>
      </c>
      <c r="AO111" s="7" t="n">
        <v>0.4555886696648845</v>
      </c>
      <c r="AP111" s="7" t="n">
        <v>0.721521335592291</v>
      </c>
      <c r="AQ111" s="7" t="n">
        <v>0.7323797460174173</v>
      </c>
      <c r="AR111" s="7" t="n">
        <v>0.7226420386177842</v>
      </c>
      <c r="AS111" s="7" t="n">
        <v>0.5505409944461513</v>
      </c>
      <c r="AT111" s="7" t="n">
        <v>0.8945090993995174</v>
      </c>
      <c r="AU111" s="7" t="n">
        <v>0.8307834279481152</v>
      </c>
      <c r="AV111" s="7" t="n">
        <v>0.8795021337824489</v>
      </c>
      <c r="AW111" s="7" t="n">
        <v>0.7209856699195093</v>
      </c>
      <c r="AX111" s="7" t="n">
        <v>0.7240686032260991</v>
      </c>
      <c r="AY111" s="7" t="n">
        <v>-0.06950904501488761</v>
      </c>
      <c r="AZ111" s="7" t="n">
        <v>0.471585966123911</v>
      </c>
      <c r="BA111" s="7" t="n">
        <v>0.6914454115237287</v>
      </c>
      <c r="BB111" s="7" t="n">
        <v>0.5589316759360301</v>
      </c>
      <c r="BC111" s="7" t="n">
        <v>0.2282343757697129</v>
      </c>
      <c r="BD111" s="7" t="n">
        <v>0.5638319717093273</v>
      </c>
      <c r="BE111" s="7" t="n">
        <v>0.7908099082006649</v>
      </c>
      <c r="BF111" s="7" t="n">
        <v>0.9029636894537288</v>
      </c>
      <c r="BG111" s="7" t="n">
        <v>0.6632010010028981</v>
      </c>
      <c r="BH111" s="7" t="n">
        <v>0.5296304785856673</v>
      </c>
      <c r="BI111" s="7" t="n">
        <v>0.775217772512016</v>
      </c>
      <c r="BJ111" s="7" t="n">
        <v>0.675741278337128</v>
      </c>
      <c r="BK111" s="7" t="n">
        <v>0.7040983215256558</v>
      </c>
      <c r="BL111" s="7" t="n">
        <v>0.9054800557511671</v>
      </c>
      <c r="BM111" s="7" t="n">
        <v>0.8841018696646448</v>
      </c>
      <c r="BN111" s="7" t="n">
        <v>0.5456667324848794</v>
      </c>
      <c r="BO111" s="7" t="n">
        <v>0.7930798392633666</v>
      </c>
      <c r="BP111" s="7" t="n">
        <v>0.6317754002461085</v>
      </c>
      <c r="BQ111" s="7" t="n">
        <v>0.6840395679324069</v>
      </c>
      <c r="BR111" s="7" t="n">
        <v>0.8957060996691845</v>
      </c>
      <c r="BS111" s="7" t="n">
        <v>0.933836500905177</v>
      </c>
      <c r="BT111" s="7" t="n">
        <v>0.6425903231597174</v>
      </c>
      <c r="BU111" s="7" t="n">
        <v>0.7021331507600579</v>
      </c>
      <c r="BV111" s="7" t="n">
        <v>0.888891934091509</v>
      </c>
      <c r="BW111" s="7" t="n">
        <v>0.826079987642883</v>
      </c>
      <c r="BX111" s="7" t="n">
        <v>0.9080776815099777</v>
      </c>
      <c r="BY111" s="7" t="n">
        <v>0.5829168894881355</v>
      </c>
      <c r="BZ111" s="7" t="n">
        <v>0.9145273502442618</v>
      </c>
      <c r="CA111" s="7" t="n">
        <v>0.7425505106370838</v>
      </c>
      <c r="CB111" s="7" t="n">
        <v>0.7331511481964375</v>
      </c>
      <c r="CC111" s="7" t="n">
        <v>0.726863352928641</v>
      </c>
      <c r="CD111" s="7" t="n">
        <v>0.8568358980845336</v>
      </c>
      <c r="CE111" s="7" t="n">
        <v>0.8927015762265862</v>
      </c>
      <c r="CF111" s="7" t="n">
        <v>0.8657831646987243</v>
      </c>
      <c r="CG111" s="7" t="n">
        <v>0.8409607397021673</v>
      </c>
      <c r="CH111" s="7" t="n">
        <v>0.4539014768996994</v>
      </c>
      <c r="CI111" s="7" t="n">
        <v>0.6358305529981827</v>
      </c>
      <c r="CJ111" s="7" t="n">
        <v>0.7413534290282042</v>
      </c>
      <c r="CK111" s="7" t="n">
        <v>0.7194787452641489</v>
      </c>
      <c r="CL111" s="7" t="n">
        <v>0.8307523158476161</v>
      </c>
      <c r="CM111" s="7" t="n">
        <v>0.6272249437398775</v>
      </c>
      <c r="CN111" s="7" t="n">
        <v>0.8782908236042298</v>
      </c>
      <c r="CO111" s="7" t="n">
        <v>0.7680378652911446</v>
      </c>
      <c r="CP111" s="7" t="n">
        <v>0.6935192459461942</v>
      </c>
      <c r="CQ111" s="7" t="n">
        <v>0.6292256200721509</v>
      </c>
      <c r="CR111" s="7" t="n">
        <v>0.9742297166256354</v>
      </c>
      <c r="CS111" s="7" t="n">
        <v>0.8414540845977977</v>
      </c>
      <c r="CT111" s="7" t="n">
        <v>0.8755394541675634</v>
      </c>
      <c r="CU111" s="7" t="n">
        <v>0.6675703351767882</v>
      </c>
      <c r="CV111" s="7" t="n">
        <v>0.8657306620034767</v>
      </c>
      <c r="CW111" s="7" t="n">
        <v>0.1890844186121159</v>
      </c>
      <c r="CX111" s="7" t="n">
        <v>0.7068162456798344</v>
      </c>
      <c r="CY111" s="7" t="n">
        <v>0.8672474933140447</v>
      </c>
      <c r="CZ111" s="7" t="n">
        <v>0.7954724973857761</v>
      </c>
      <c r="DA111" s="7" t="n">
        <v>-0.09285060275101424</v>
      </c>
      <c r="DB111" s="7" t="n">
        <v>0.6023402135433399</v>
      </c>
      <c r="DC111" s="7" t="n">
        <v>0.8912674907080976</v>
      </c>
      <c r="DD111" s="7" t="n">
        <v>0.2946027588488268</v>
      </c>
      <c r="DE111" s="7" t="n">
        <v>0.9083288212804009</v>
      </c>
      <c r="DF111" s="7" t="n">
        <v>0.7801918571637093</v>
      </c>
      <c r="DG111" s="7" t="n">
        <v>0.3006483785676181</v>
      </c>
      <c r="DH111" s="7" t="n">
        <v>1</v>
      </c>
      <c r="DI111" s="7" t="n">
        <v>0.2058856741220323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0.6371630327309336</v>
      </c>
      <c r="D112" s="7" t="n">
        <v>0.6548282669012547</v>
      </c>
      <c r="E112" s="7" t="n">
        <v>0.9158857890334439</v>
      </c>
      <c r="F112" s="7" t="n">
        <v>0.6140331639078692</v>
      </c>
      <c r="G112" s="7" t="n">
        <v>0.6542989910266852</v>
      </c>
      <c r="H112" s="7" t="n">
        <v>0.7567071538413118</v>
      </c>
      <c r="I112" s="7" t="n">
        <v>0.3191991765916849</v>
      </c>
      <c r="J112" s="7" t="n">
        <v>0.5563536334196373</v>
      </c>
      <c r="K112" s="7" t="n">
        <v>0.2948699916526107</v>
      </c>
      <c r="L112" s="7" t="n">
        <v>0.2432089969737023</v>
      </c>
      <c r="M112" s="7" t="n">
        <v>0.317935824246922</v>
      </c>
      <c r="N112" s="7" t="n">
        <v>0.5643797172323001</v>
      </c>
      <c r="O112" s="7" t="n">
        <v>0.4840139898661864</v>
      </c>
      <c r="P112" s="7" t="n">
        <v>0.2973425431926679</v>
      </c>
      <c r="Q112" s="7" t="n">
        <v>0.5441015264674193</v>
      </c>
      <c r="R112" s="7" t="n">
        <v>0.3106809446393197</v>
      </c>
      <c r="S112" s="7" t="n">
        <v>0.6858144841430021</v>
      </c>
      <c r="T112" s="7" t="n">
        <v>0.7412897234717825</v>
      </c>
      <c r="U112" s="7" t="n">
        <v>0.5140873002915697</v>
      </c>
      <c r="V112" s="7" t="n">
        <v>0.4493995935546847</v>
      </c>
      <c r="W112" s="7" t="n">
        <v>0.5390120751648878</v>
      </c>
      <c r="X112" s="7" t="n">
        <v>0.1918391524610718</v>
      </c>
      <c r="Y112" s="7" t="n">
        <v>0.2810359524152103</v>
      </c>
      <c r="Z112" s="7" t="n">
        <v>0.9166756532167628</v>
      </c>
      <c r="AA112" s="7" t="n">
        <v>0.7183864856017566</v>
      </c>
      <c r="AB112" s="7" t="n">
        <v>0.3551347164684069</v>
      </c>
      <c r="AC112" s="7" t="n">
        <v>0.2907356695209835</v>
      </c>
      <c r="AD112" s="7" t="n">
        <v>0.3891382130337581</v>
      </c>
      <c r="AE112" s="7" t="n">
        <v>0.261698219644088</v>
      </c>
      <c r="AF112" s="7" t="n">
        <v>0.2990593136686228</v>
      </c>
      <c r="AG112" s="7" t="n">
        <v>0.27018662717172</v>
      </c>
      <c r="AH112" s="7" t="n">
        <v>0.2689999742681485</v>
      </c>
      <c r="AI112" s="7" t="n">
        <v>0.2542408569433767</v>
      </c>
      <c r="AJ112" s="7" t="n">
        <v>0.3400423165117051</v>
      </c>
      <c r="AK112" s="7" t="n">
        <v>0.2393988633340897</v>
      </c>
      <c r="AL112" s="7" t="n">
        <v>0.5842598322428972</v>
      </c>
      <c r="AM112" s="7" t="n">
        <v>0.3494644814903894</v>
      </c>
      <c r="AN112" s="7" t="n">
        <v>0.4087559910587988</v>
      </c>
      <c r="AO112" s="7" t="n">
        <v>0.7392548144742072</v>
      </c>
      <c r="AP112" s="7" t="n">
        <v>0.174718619029894</v>
      </c>
      <c r="AQ112" s="7" t="n">
        <v>0.2332743390459672</v>
      </c>
      <c r="AR112" s="7" t="n">
        <v>0.1850735857740857</v>
      </c>
      <c r="AS112" s="7" t="n">
        <v>0.3433130910437509</v>
      </c>
      <c r="AT112" s="7" t="n">
        <v>0.3311196800333245</v>
      </c>
      <c r="AU112" s="7" t="n">
        <v>0.2866311710411948</v>
      </c>
      <c r="AV112" s="7" t="n">
        <v>0.2361067591189372</v>
      </c>
      <c r="AW112" s="7" t="n">
        <v>0.3876183090604116</v>
      </c>
      <c r="AX112" s="7" t="n">
        <v>0.1772567564601573</v>
      </c>
      <c r="AY112" s="7" t="n">
        <v>0.6837424345080311</v>
      </c>
      <c r="AZ112" s="7" t="n">
        <v>0.2436783103943232</v>
      </c>
      <c r="BA112" s="7" t="n">
        <v>0.2072940832695408</v>
      </c>
      <c r="BB112" s="7" t="n">
        <v>0.6783719402511852</v>
      </c>
      <c r="BC112" s="7" t="n">
        <v>0.6338503214078353</v>
      </c>
      <c r="BD112" s="7" t="n">
        <v>0.486950795964042</v>
      </c>
      <c r="BE112" s="7" t="n">
        <v>0.3610865472603977</v>
      </c>
      <c r="BF112" s="7" t="n">
        <v>0.2026178357077274</v>
      </c>
      <c r="BG112" s="7" t="n">
        <v>0.6409135265132306</v>
      </c>
      <c r="BH112" s="7" t="n">
        <v>0.7423862749891362</v>
      </c>
      <c r="BI112" s="7" t="n">
        <v>0.3189288931306726</v>
      </c>
      <c r="BJ112" s="7" t="n">
        <v>0.3760310809714171</v>
      </c>
      <c r="BK112" s="7" t="n">
        <v>0.4113883321948358</v>
      </c>
      <c r="BL112" s="7" t="n">
        <v>0.2309763931849053</v>
      </c>
      <c r="BM112" s="7" t="n">
        <v>0.2807917722557579</v>
      </c>
      <c r="BN112" s="7" t="n">
        <v>0.3182000090104845</v>
      </c>
      <c r="BO112" s="7" t="n">
        <v>0.421925341644077</v>
      </c>
      <c r="BP112" s="7" t="n">
        <v>0.3141061536736851</v>
      </c>
      <c r="BQ112" s="7" t="n">
        <v>0.5469163733997897</v>
      </c>
      <c r="BR112" s="7" t="n">
        <v>0.239865032490088</v>
      </c>
      <c r="BS112" s="7" t="n">
        <v>0.1773194427396484</v>
      </c>
      <c r="BT112" s="7" t="n">
        <v>0.2129971799534787</v>
      </c>
      <c r="BU112" s="7" t="n">
        <v>0.214904849520381</v>
      </c>
      <c r="BV112" s="7" t="n">
        <v>0.2304550633874733</v>
      </c>
      <c r="BW112" s="7" t="n">
        <v>0.1722100899004374</v>
      </c>
      <c r="BX112" s="7" t="n">
        <v>0.2065022748958392</v>
      </c>
      <c r="BY112" s="7" t="n">
        <v>0.8102015854229634</v>
      </c>
      <c r="BZ112" s="7" t="n">
        <v>0.2205344444585057</v>
      </c>
      <c r="CA112" s="7" t="n">
        <v>0.1726160569224306</v>
      </c>
      <c r="CB112" s="7" t="n">
        <v>0.4214725138327657</v>
      </c>
      <c r="CC112" s="7" t="n">
        <v>0.7233721197281413</v>
      </c>
      <c r="CD112" s="7" t="n">
        <v>0.2657032496356386</v>
      </c>
      <c r="CE112" s="7" t="n">
        <v>0.2373261907262869</v>
      </c>
      <c r="CF112" s="7" t="n">
        <v>0.2573713091288292</v>
      </c>
      <c r="CG112" s="7" t="n">
        <v>0.312619353211989</v>
      </c>
      <c r="CH112" s="7" t="n">
        <v>0.4920669225723527</v>
      </c>
      <c r="CI112" s="7" t="n">
        <v>0.2607675433164641</v>
      </c>
      <c r="CJ112" s="7" t="n">
        <v>0.1564430384713923</v>
      </c>
      <c r="CK112" s="7" t="n">
        <v>0.2102974353828449</v>
      </c>
      <c r="CL112" s="7" t="n">
        <v>0.294991186444882</v>
      </c>
      <c r="CM112" s="7" t="n">
        <v>0.1801563867097204</v>
      </c>
      <c r="CN112" s="7" t="n">
        <v>0.2595118924095556</v>
      </c>
      <c r="CO112" s="7" t="n">
        <v>0.2728730962510442</v>
      </c>
      <c r="CP112" s="7" t="n">
        <v>0.126709179853766</v>
      </c>
      <c r="CQ112" s="7" t="n">
        <v>0.316553891639163</v>
      </c>
      <c r="CR112" s="7" t="n">
        <v>0.2281385411921693</v>
      </c>
      <c r="CS112" s="7" t="n">
        <v>0.2372380386082369</v>
      </c>
      <c r="CT112" s="7" t="n">
        <v>0.2801779655140996</v>
      </c>
      <c r="CU112" s="7" t="n">
        <v>0.1264695898423895</v>
      </c>
      <c r="CV112" s="7" t="n">
        <v>0.2470899586111913</v>
      </c>
      <c r="CW112" s="7" t="n">
        <v>0.797654857883801</v>
      </c>
      <c r="CX112" s="7" t="n">
        <v>0.4967518846435433</v>
      </c>
      <c r="CY112" s="7" t="n">
        <v>0.2510955260892223</v>
      </c>
      <c r="CZ112" s="7" t="n">
        <v>0.2645356059131729</v>
      </c>
      <c r="DA112" s="7" t="n">
        <v>0.674983520990035</v>
      </c>
      <c r="DB112" s="7" t="n">
        <v>0.4618830595071541</v>
      </c>
      <c r="DC112" s="7" t="n">
        <v>0.2422315988435771</v>
      </c>
      <c r="DD112" s="7" t="n">
        <v>0.7686756533646479</v>
      </c>
      <c r="DE112" s="7" t="n">
        <v>0.1879698297987423</v>
      </c>
      <c r="DF112" s="7" t="n">
        <v>0.3181832212726919</v>
      </c>
      <c r="DG112" s="7" t="n">
        <v>0.9337719627937984</v>
      </c>
      <c r="DH112" s="7" t="n">
        <v>0.2058856741220323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198529545.1</v>
      </c>
      <c r="I2" s="11" t="n">
        <v>1</v>
      </c>
      <c r="J2" s="11" t="n">
        <v>0.942424664124296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124249260.6</v>
      </c>
      <c r="I3" s="5" t="n">
        <v>0.942424664124296</v>
      </c>
      <c r="J3" s="5" t="n">
        <v>0.942424664124296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2674466998.3</v>
      </c>
      <c r="I4" s="11" t="n">
        <v>1</v>
      </c>
      <c r="J4" s="11" t="n">
        <v>0.9290719250660699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2092282611.6</v>
      </c>
      <c r="I5" s="5" t="n">
        <v>0.9290719250660699</v>
      </c>
      <c r="J5" s="5" t="n">
        <v>0.9290719250660699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154787515.15</v>
      </c>
      <c r="I6" s="5" t="n">
        <v>0.956592040298383</v>
      </c>
      <c r="J6" s="5" t="n">
        <v>0.9290719250660699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77172810.95</v>
      </c>
      <c r="I7" s="5" t="n">
        <v>0.975667136769958</v>
      </c>
      <c r="J7" s="5" t="n">
        <v>0.9290719250660699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47131811.95</v>
      </c>
      <c r="I8" s="5" t="n">
        <v>0.990415757427348</v>
      </c>
      <c r="J8" s="5" t="n">
        <v>0.9290719250660699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349234357.85</v>
      </c>
      <c r="I9" s="11" t="n">
        <v>1</v>
      </c>
      <c r="J9" s="11" t="n">
        <v>0.915885789033444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210180829.25</v>
      </c>
      <c r="I10" s="5" t="n">
        <v>0.969241022041478</v>
      </c>
      <c r="J10" s="5" t="n">
        <v>0.915885789033444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70726889.90000001</v>
      </c>
      <c r="I11" s="5" t="n">
        <v>0.971036461850371</v>
      </c>
      <c r="J11" s="5" t="n">
        <v>0.915885789033444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65383154.75</v>
      </c>
      <c r="I12" s="5" t="n">
        <v>0.915885789033444</v>
      </c>
      <c r="J12" s="5" t="n">
        <v>0.915885789033444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39147110.65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38013936.75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403444933.25</v>
      </c>
      <c r="I15" s="11" t="n">
        <v>1</v>
      </c>
      <c r="J15" s="11" t="n">
        <v>0.90608509598892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340523927.25</v>
      </c>
      <c r="I16" s="5" t="n">
        <v>0.951507775787782</v>
      </c>
      <c r="J16" s="5" t="n">
        <v>0.90608509598892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159992.SZ</t>
        </is>
      </c>
      <c r="D17" s="3" t="inlineStr">
        <is>
          <t>创新药</t>
        </is>
      </c>
      <c r="E17" s="3" t="inlineStr">
        <is>
          <t>股票型ETF</t>
        </is>
      </c>
      <c r="F17" s="3" t="inlineStr">
        <is>
          <t>931152.CSI</t>
        </is>
      </c>
      <c r="G17" s="3" t="inlineStr">
        <is>
          <t>中证创新药产业指数</t>
        </is>
      </c>
      <c r="H17" s="4" t="n">
        <v>256785771.1385</v>
      </c>
      <c r="I17" s="5" t="n">
        <v>0.931990627658172</v>
      </c>
      <c r="J17" s="5" t="n">
        <v>0.90608509598892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512290.SH</t>
        </is>
      </c>
      <c r="D18" s="3" t="inlineStr">
        <is>
          <t>国泰中证生物医药ETF</t>
        </is>
      </c>
      <c r="E18" s="3" t="inlineStr">
        <is>
          <t>股票型ETF</t>
        </is>
      </c>
      <c r="F18" s="3" t="inlineStr">
        <is>
          <t>930726.CSI</t>
        </is>
      </c>
      <c r="G18" s="3" t="inlineStr">
        <is>
          <t>中证生物医药指数</t>
        </is>
      </c>
      <c r="H18" s="4" t="n">
        <v>77792748.75</v>
      </c>
      <c r="I18" s="5" t="n">
        <v>0.97685214369295</v>
      </c>
      <c r="J18" s="5" t="n">
        <v>0.90608509598892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51656510.1665</v>
      </c>
      <c r="I19" s="5" t="n">
        <v>0.956900027609437</v>
      </c>
      <c r="J19" s="5" t="n">
        <v>0.90608509598892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159859.SZ</t>
        </is>
      </c>
      <c r="D20" s="3" t="inlineStr">
        <is>
          <t>天弘国证生物医药ETF</t>
        </is>
      </c>
      <c r="E20" s="3" t="inlineStr">
        <is>
          <t>股票型ETF</t>
        </is>
      </c>
      <c r="F20" s="3" t="inlineStr">
        <is>
          <t>399441.SZ</t>
        </is>
      </c>
      <c r="G20" s="3" t="inlineStr">
        <is>
          <t>国证生物医药指数</t>
        </is>
      </c>
      <c r="H20" s="4" t="n">
        <v>48748099.248</v>
      </c>
      <c r="I20" s="5" t="n">
        <v>0.945531803000931</v>
      </c>
      <c r="J20" s="5" t="n">
        <v>0.90608509598892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46408630.819</v>
      </c>
      <c r="I21" s="5" t="n">
        <v>0.9673121184073</v>
      </c>
      <c r="J21" s="5" t="n">
        <v>0.90608509598892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24837772.3</v>
      </c>
      <c r="I22" s="5" t="n">
        <v>0.920520831287023</v>
      </c>
      <c r="J22" s="5" t="n">
        <v>0.90608509598892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22615624.3</v>
      </c>
      <c r="I23" s="5" t="n">
        <v>0.98357104074082</v>
      </c>
      <c r="J23" s="5" t="n">
        <v>0.90608509598892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20629651.844</v>
      </c>
      <c r="I24" s="5" t="n">
        <v>0.961232892360556</v>
      </c>
      <c r="J24" s="5" t="n">
        <v>0.90608509598892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515950.SH</t>
        </is>
      </c>
      <c r="D25" s="3" t="inlineStr">
        <is>
          <t>富国中证医药50ETF</t>
        </is>
      </c>
      <c r="E25" s="3" t="inlineStr">
        <is>
          <t>股票型ETF</t>
        </is>
      </c>
      <c r="F25" s="3" t="inlineStr">
        <is>
          <t>931140.CSI</t>
        </is>
      </c>
      <c r="G25" s="3" t="inlineStr">
        <is>
          <t>中证医药50指数</t>
        </is>
      </c>
      <c r="H25" s="4" t="n">
        <v>20596673.5</v>
      </c>
      <c r="I25" s="5" t="n">
        <v>0.97846794260308</v>
      </c>
      <c r="J25" s="5" t="n">
        <v>0.90608509598892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1944891988.75</v>
      </c>
      <c r="I26" s="11" t="n">
        <v>1</v>
      </c>
      <c r="J26" s="11" t="n">
        <v>0.939093165808418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706792441.6</v>
      </c>
      <c r="I27" s="5" t="n">
        <v>0.947689079244462</v>
      </c>
      <c r="J27" s="5" t="n">
        <v>0.939093165808418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351524418.1935</v>
      </c>
      <c r="I28" s="5" t="n">
        <v>0.951296268216192</v>
      </c>
      <c r="J28" s="5" t="n">
        <v>0.939093165808418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256398593.15</v>
      </c>
      <c r="I29" s="5" t="n">
        <v>0.965408855330135</v>
      </c>
      <c r="J29" s="5" t="n">
        <v>0.939093165808418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229196128.65</v>
      </c>
      <c r="I30" s="5" t="n">
        <v>0.960189035574238</v>
      </c>
      <c r="J30" s="5" t="n">
        <v>0.939093165808418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515000.SH</t>
        </is>
      </c>
      <c r="D31" s="3" t="inlineStr">
        <is>
          <t>华宝中证科技龙头ETF</t>
        </is>
      </c>
      <c r="E31" s="3" t="inlineStr">
        <is>
          <t>股票型ETF</t>
        </is>
      </c>
      <c r="F31" s="3" t="inlineStr">
        <is>
          <t>931087.CSI</t>
        </is>
      </c>
      <c r="G31" s="3" t="inlineStr">
        <is>
          <t>中证科技龙头指数</t>
        </is>
      </c>
      <c r="H31" s="4" t="n">
        <v>64514815.55</v>
      </c>
      <c r="I31" s="5" t="n">
        <v>0.956900127925612</v>
      </c>
      <c r="J31" s="5" t="n">
        <v>0.939093165808418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159997.SZ</t>
        </is>
      </c>
      <c r="D32" s="3" t="inlineStr">
        <is>
          <t>天弘中证电子ETF</t>
        </is>
      </c>
      <c r="E32" s="3" t="inlineStr">
        <is>
          <t>股票型ETF</t>
        </is>
      </c>
      <c r="F32" s="3" t="inlineStr">
        <is>
          <t>930652.CSI</t>
        </is>
      </c>
      <c r="G32" s="3" t="inlineStr">
        <is>
          <t>中证电子指数</t>
        </is>
      </c>
      <c r="H32" s="4" t="n">
        <v>42070094.1435</v>
      </c>
      <c r="I32" s="5" t="n">
        <v>0.959251761968469</v>
      </c>
      <c r="J32" s="5" t="n">
        <v>0.939093165808418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37072361.35</v>
      </c>
      <c r="I33" s="5" t="n">
        <v>0.958137863361058</v>
      </c>
      <c r="J33" s="5" t="n">
        <v>0.939093165808418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34246865.65</v>
      </c>
      <c r="I34" s="5" t="n">
        <v>0.9845574117108929</v>
      </c>
      <c r="J34" s="5" t="n">
        <v>0.939093165808418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159939.SZ</t>
        </is>
      </c>
      <c r="D35" s="3" t="inlineStr">
        <is>
          <t>广发中证全指信息技术ETF</t>
        </is>
      </c>
      <c r="E35" s="3" t="inlineStr">
        <is>
          <t>股票型ETF</t>
        </is>
      </c>
      <c r="F35" s="3" t="inlineStr">
        <is>
          <t>000993.SH</t>
        </is>
      </c>
      <c r="G35" s="3" t="inlineStr">
        <is>
          <t>中证全指信息技术指数</t>
        </is>
      </c>
      <c r="H35" s="4" t="n">
        <v>30802162.4465</v>
      </c>
      <c r="I35" s="5" t="n">
        <v>0.949339518296644</v>
      </c>
      <c r="J35" s="5" t="n">
        <v>0.939093165808418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290269429.05</v>
      </c>
      <c r="I36" s="11" t="n">
        <v>1</v>
      </c>
      <c r="J36" s="11" t="n">
        <v>0.965668367587905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31425160.802</v>
      </c>
      <c r="I37" s="5" t="n">
        <v>0.996065099015598</v>
      </c>
      <c r="J37" s="5" t="n">
        <v>0.965668367587905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29825788.915</v>
      </c>
      <c r="I38" s="5" t="n">
        <v>0.996817561360637</v>
      </c>
      <c r="J38" s="5" t="n">
        <v>0.965668367587905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20074737.75</v>
      </c>
      <c r="I39" s="5" t="n">
        <v>0.978001826894572</v>
      </c>
      <c r="J39" s="5" t="n">
        <v>0.965668367587905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1747988820.8</v>
      </c>
      <c r="I40" s="11" t="n">
        <v>1</v>
      </c>
      <c r="J40" s="11" t="n">
        <v>0.937256336029244</v>
      </c>
      <c r="K40" s="11" t="n">
        <v>0.9</v>
      </c>
      <c r="L40" s="11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56000743.0175</v>
      </c>
      <c r="I41" s="5" t="n">
        <v>0.937256336029244</v>
      </c>
      <c r="J41" s="5" t="n">
        <v>0.937256336029244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328613350.85</v>
      </c>
      <c r="I42" s="11" t="n">
        <v>1</v>
      </c>
      <c r="J42" s="11" t="n">
        <v>0.957264878852419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85425834.65899999</v>
      </c>
      <c r="I43" s="5" t="n">
        <v>0.957264878852419</v>
      </c>
      <c r="J43" s="5" t="n">
        <v>0.957264878852419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58499668.6</v>
      </c>
      <c r="I44" s="5" t="n">
        <v>0.990556722422104</v>
      </c>
      <c r="J44" s="5" t="n">
        <v>0.957264878852419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22294767.5985</v>
      </c>
      <c r="I45" s="5" t="n">
        <v>0.984577501185645</v>
      </c>
      <c r="J45" s="5" t="n">
        <v>0.957264878852419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972145055.15</v>
      </c>
      <c r="I46" s="11" t="n">
        <v>1</v>
      </c>
      <c r="J46" s="11" t="n">
        <v>0.933207357216136</v>
      </c>
      <c r="K46" s="11" t="n">
        <v>0.9</v>
      </c>
      <c r="L46" s="11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130618494.875</v>
      </c>
      <c r="I47" s="5" t="n">
        <v>0.967809497149961</v>
      </c>
      <c r="J47" s="5" t="n">
        <v>0.933207357216136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26037111.085</v>
      </c>
      <c r="I48" s="5" t="n">
        <v>0.933207357216136</v>
      </c>
      <c r="J48" s="5" t="n">
        <v>0.933207357216136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73801096.84999999</v>
      </c>
      <c r="I49" s="11" t="n">
        <v>1</v>
      </c>
      <c r="J49" s="11" t="n">
        <v>0.976750434024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512950.SH</t>
        </is>
      </c>
      <c r="D50" s="3" t="inlineStr">
        <is>
          <t>华夏中证央企ETF</t>
        </is>
      </c>
      <c r="E50" s="3" t="inlineStr">
        <is>
          <t>股票型ETF</t>
        </is>
      </c>
      <c r="F50" s="3" t="inlineStr">
        <is>
          <t>000860.CSI</t>
        </is>
      </c>
      <c r="G50" s="3" t="inlineStr">
        <is>
          <t>中证央企结构调整指数</t>
        </is>
      </c>
      <c r="H50" s="4" t="n">
        <v>23030236.35</v>
      </c>
      <c r="I50" s="5" t="n">
        <v>0.976750434024</v>
      </c>
      <c r="J50" s="5" t="n">
        <v>0.976750434024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1473481048.746</v>
      </c>
      <c r="I51" s="11" t="n">
        <v>1</v>
      </c>
      <c r="J51" s="11" t="n">
        <v>0.946460399291989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572734708.61</v>
      </c>
      <c r="I52" s="5" t="n">
        <v>0.99135547735152</v>
      </c>
      <c r="J52" s="5" t="n">
        <v>0.946460399291989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113346522.8995</v>
      </c>
      <c r="I53" s="5" t="n">
        <v>0.964155946691325</v>
      </c>
      <c r="J53" s="5" t="n">
        <v>0.946460399291989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66165134.559</v>
      </c>
      <c r="I54" s="5" t="n">
        <v>0.9745686477005659</v>
      </c>
      <c r="J54" s="5" t="n">
        <v>0.946460399291989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31655533.5725</v>
      </c>
      <c r="I55" s="5" t="n">
        <v>0.990067354471231</v>
      </c>
      <c r="J55" s="5" t="n">
        <v>0.946460399291989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24592978.65</v>
      </c>
      <c r="I56" s="5" t="n">
        <v>0.96729757090916</v>
      </c>
      <c r="J56" s="5" t="n">
        <v>0.946460399291989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325932614.45</v>
      </c>
      <c r="I57" s="11" t="n">
        <v>1</v>
      </c>
      <c r="J57" s="11" t="n">
        <v>0.931895114674424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41368160.49</v>
      </c>
      <c r="I58" s="5" t="n">
        <v>0.931895114674424</v>
      </c>
      <c r="J58" s="5" t="n">
        <v>0.931895114674424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156151331.1075</v>
      </c>
      <c r="I59" s="11" t="n">
        <v>1</v>
      </c>
      <c r="J59" s="11" t="n">
        <v>0.97919021696588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52417772.9085</v>
      </c>
      <c r="I60" s="5" t="n">
        <v>0.97919021696588</v>
      </c>
      <c r="J60" s="5" t="n">
        <v>0.97919021696588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330054425.1</v>
      </c>
      <c r="I61" s="11" t="n">
        <v>1</v>
      </c>
      <c r="J61" s="11" t="n">
        <v>0.917178605969214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153724301.9</v>
      </c>
      <c r="I62" s="5" t="n">
        <v>0.950403943021506</v>
      </c>
      <c r="J62" s="5" t="n">
        <v>0.917178605969214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28649990.509</v>
      </c>
      <c r="I63" s="5" t="n">
        <v>0.917178605969214</v>
      </c>
      <c r="J63" s="5" t="n">
        <v>0.917178605969214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333959825.15</v>
      </c>
      <c r="I64" s="11" t="n">
        <v>1</v>
      </c>
      <c r="J64" s="11" t="n">
        <v>0.930163526699754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133696905.3715</v>
      </c>
      <c r="I65" s="5" t="n">
        <v>0.930163526699754</v>
      </c>
      <c r="J65" s="5" t="n">
        <v>0.930163526699754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76632915.3</v>
      </c>
      <c r="I66" s="5" t="n">
        <v>0.970257572353675</v>
      </c>
      <c r="J66" s="5" t="n">
        <v>0.930163526699754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42727615.06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937916696.95</v>
      </c>
      <c r="I68" s="11" t="n">
        <v>1</v>
      </c>
      <c r="J68" s="11" t="n">
        <v>0.934903952376224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148262749.95</v>
      </c>
      <c r="I69" s="5" t="n">
        <v>0.934903952376224</v>
      </c>
      <c r="J69" s="5" t="n">
        <v>0.934903952376224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35075832.206</v>
      </c>
      <c r="I70" s="5" t="n">
        <v>0.995263398166007</v>
      </c>
      <c r="J70" s="5" t="n">
        <v>0.934903952376224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110940759.7545</v>
      </c>
      <c r="I71" s="11" t="n">
        <v>1</v>
      </c>
      <c r="J71" s="11" t="n">
        <v>0.973434497957108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21005500.0115</v>
      </c>
      <c r="I72" s="5" t="n">
        <v>0.973434497957108</v>
      </c>
      <c r="J72" s="5" t="n">
        <v>0.973434497957108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110739353.3</v>
      </c>
      <c r="I73" s="11" t="n">
        <v>1</v>
      </c>
      <c r="J73" s="11" t="n">
        <v>0.946161617822018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42630383.195</v>
      </c>
      <c r="I74" s="5" t="n">
        <v>0.946161617822018</v>
      </c>
      <c r="J74" s="5" t="n">
        <v>0.946161617822018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197098306.8</v>
      </c>
      <c r="I75" s="11" t="n">
        <v>1</v>
      </c>
      <c r="J75" s="11" t="n">
        <v>0.908005672408807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96129202.15000001</v>
      </c>
      <c r="I76" s="5" t="n">
        <v>0.977713426861488</v>
      </c>
      <c r="J76" s="5" t="n">
        <v>0.908005672408807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72031710.34999999</v>
      </c>
      <c r="I77" s="5" t="n">
        <v>0.9789370995948</v>
      </c>
      <c r="J77" s="5" t="n">
        <v>0.908005672408807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159732.SZ</t>
        </is>
      </c>
      <c r="D78" s="3" t="inlineStr">
        <is>
          <t>华夏国证消费电子主题ETF</t>
        </is>
      </c>
      <c r="E78" s="3" t="inlineStr">
        <is>
          <t>股票型ETF</t>
        </is>
      </c>
      <c r="F78" s="3" t="inlineStr">
        <is>
          <t>980030.SZ</t>
        </is>
      </c>
      <c r="G78" s="3" t="inlineStr">
        <is>
          <t>国证消费电子主题指数</t>
        </is>
      </c>
      <c r="H78" s="4" t="n">
        <v>45348008.3225</v>
      </c>
      <c r="I78" s="5" t="n">
        <v>0.916595268844586</v>
      </c>
      <c r="J78" s="5" t="n">
        <v>0.908005672408807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515250.SH</t>
        </is>
      </c>
      <c r="D79" s="3" t="inlineStr">
        <is>
          <t>富国中证智能汽车主题ETF</t>
        </is>
      </c>
      <c r="E79" s="3" t="inlineStr">
        <is>
          <t>股票型ETF</t>
        </is>
      </c>
      <c r="F79" s="3" t="inlineStr">
        <is>
          <t>930721.CSI</t>
        </is>
      </c>
      <c r="G79" s="3" t="inlineStr">
        <is>
          <t>中证智能汽车主题指数</t>
        </is>
      </c>
      <c r="H79" s="4" t="n">
        <v>43145301.2</v>
      </c>
      <c r="I79" s="5" t="n">
        <v>0.930935577852171</v>
      </c>
      <c r="J79" s="5" t="n">
        <v>0.908005672408807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37169956.783</v>
      </c>
      <c r="I80" s="5" t="n">
        <v>0.9855970097793409</v>
      </c>
      <c r="J80" s="5" t="n">
        <v>0.908005672408807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498292905.411</v>
      </c>
      <c r="I81" s="11" t="n">
        <v>1</v>
      </c>
      <c r="J81" s="11" t="n">
        <v>0.963836296223061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158624935.9</v>
      </c>
      <c r="I82" s="5" t="n">
        <v>0.963836296223061</v>
      </c>
      <c r="J82" s="5" t="n">
        <v>0.963836296223061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159863634.55</v>
      </c>
      <c r="I83" s="11" t="n">
        <v>1</v>
      </c>
      <c r="J83" s="11" t="n">
        <v>0.980669499210193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132488964.5465</v>
      </c>
      <c r="I84" s="5" t="n">
        <v>0.989598614449885</v>
      </c>
      <c r="J84" s="5" t="n">
        <v>0.980669499210193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98923698.84999999</v>
      </c>
      <c r="I85" s="5" t="n">
        <v>0.998976177447415</v>
      </c>
      <c r="J85" s="5" t="n">
        <v>0.980669499210193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22010842.625</v>
      </c>
      <c r="I86" s="5" t="n">
        <v>0.981895313856551</v>
      </c>
      <c r="J86" s="5" t="n">
        <v>0.980669499210193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201943821.25</v>
      </c>
      <c r="I87" s="11" t="n">
        <v>1</v>
      </c>
      <c r="J87" s="11" t="n">
        <v>0.999379505443965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47985142.243</v>
      </c>
      <c r="I88" s="5" t="n">
        <v>0.999379505443965</v>
      </c>
      <c r="J88" s="5" t="n">
        <v>0.999379505443965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56616709.4</v>
      </c>
      <c r="I89" s="11" t="n">
        <v>1</v>
      </c>
      <c r="J89" s="11" t="n">
        <v>0.9735111810795229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31827390.15</v>
      </c>
      <c r="I90" s="5" t="n">
        <v>0.9735111810795229</v>
      </c>
      <c r="J90" s="5" t="n">
        <v>0.9735111810795229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47487370.8</v>
      </c>
      <c r="I91" s="11" t="n">
        <v>1</v>
      </c>
      <c r="J91" s="11" t="n">
        <v>0.942690763357274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47003348.45</v>
      </c>
      <c r="I92" s="5" t="n">
        <v>0.942690763357274</v>
      </c>
      <c r="J92" s="5" t="n">
        <v>0.942690763357274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479263437.6525</v>
      </c>
      <c r="I93" s="11" t="n">
        <v>1</v>
      </c>
      <c r="J93" s="11" t="n">
        <v>0.957601864707865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152568647.25</v>
      </c>
      <c r="I94" s="5" t="n">
        <v>0.99858072945259</v>
      </c>
      <c r="J94" s="5" t="n">
        <v>0.957601864707865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117558689.35</v>
      </c>
      <c r="I95" s="5" t="n">
        <v>0.988018033621006</v>
      </c>
      <c r="J95" s="5" t="n">
        <v>0.957601864707865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99869951.3</v>
      </c>
      <c r="I96" s="5" t="n">
        <v>0.964958888129906</v>
      </c>
      <c r="J96" s="5" t="n">
        <v>0.957601864707865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51748806.45</v>
      </c>
      <c r="I97" s="5" t="n">
        <v>0.95896458851274</v>
      </c>
      <c r="J97" s="5" t="n">
        <v>0.957601864707865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50271906.2145</v>
      </c>
      <c r="I98" s="5" t="n">
        <v>0.975835293470499</v>
      </c>
      <c r="J98" s="5" t="n">
        <v>0.957601864707865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47042502.059</v>
      </c>
      <c r="I99" s="5" t="n">
        <v>0.961117912667204</v>
      </c>
      <c r="J99" s="5" t="n">
        <v>0.957601864707865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45373357.85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79194175.3175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40942966.1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96010540.62899999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92008508.40000001</v>
      </c>
      <c r="I104" s="11" t="n">
        <v>1</v>
      </c>
      <c r="J104" s="11" t="n">
        <v>0.945402700253008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512040.SH</t>
        </is>
      </c>
      <c r="D105" s="3" t="inlineStr">
        <is>
          <t>富国中证价值ETF</t>
        </is>
      </c>
      <c r="E105" s="3" t="inlineStr">
        <is>
          <t>股票型ETF</t>
        </is>
      </c>
      <c r="F105" s="3" t="inlineStr">
        <is>
          <t>931052.CSI</t>
        </is>
      </c>
      <c r="G105" s="3" t="inlineStr">
        <is>
          <t>中证国信价值指数</t>
        </is>
      </c>
      <c r="H105" s="4" t="n">
        <v>37750143.6</v>
      </c>
      <c r="I105" s="5" t="n">
        <v>0.945402700253008</v>
      </c>
      <c r="J105" s="5" t="n">
        <v>0.945402700253008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29759932.2195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49614857.1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84498026.7</v>
      </c>
      <c r="I108" s="11" t="n">
        <v>1</v>
      </c>
      <c r="J108" s="11" t="n">
        <v>0.974229716625635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57501803.0135</v>
      </c>
      <c r="I109" s="5" t="n">
        <v>0.974229716625635</v>
      </c>
      <c r="J109" s="5" t="n">
        <v>0.974229716625635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51410358.15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84936676.95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38136364.1915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2026-09-16T09:17:51Z</dcterms:created>
  <dcterms:modified xmlns:dcterms="http://purl.org/dc/terms/" xmlns:xsi="http://www.w3.org/2001/XMLSchema-instance" xsi:type="dcterms:W3CDTF">2026-09-16T09:17:51Z</dcterms:modified>
</cp:coreProperties>
</file>