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45411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6411419183.4</v>
      </c>
      <c r="M2" s="4" t="n">
        <v>370243301</v>
      </c>
      <c r="N2" s="4" t="n">
        <v>280014026</v>
      </c>
      <c r="O2" s="3" t="inlineStr">
        <is>
          <t>0.759</t>
        </is>
      </c>
      <c r="P2" s="3" t="inlineStr">
        <is>
          <t>0.75629734621451</t>
        </is>
      </c>
      <c r="Q2" s="5" t="n">
        <v>0</v>
      </c>
      <c r="R2" s="4" t="n">
        <v>226878940.3</v>
      </c>
      <c r="S2" s="3" t="n">
        <v>1</v>
      </c>
      <c r="T2" s="3" t="n">
        <v>1</v>
      </c>
    </row>
    <row r="3">
      <c r="A3" s="2" t="n">
        <v>45411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116281209494.64</v>
      </c>
      <c r="M3" s="4" t="n">
        <v>1274586378</v>
      </c>
      <c r="N3" s="4" t="n">
        <v>3201015604</v>
      </c>
      <c r="O3" s="3" t="inlineStr">
        <is>
          <t>2.3970927698034</t>
        </is>
      </c>
      <c r="P3" s="3" t="inlineStr">
        <is>
          <t>2.3974891353967</t>
        </is>
      </c>
      <c r="Q3" s="5" t="n">
        <v>0.047812575</v>
      </c>
      <c r="R3" s="4" t="n">
        <v>2107450250.05</v>
      </c>
      <c r="S3" s="3" t="n">
        <v>2</v>
      </c>
      <c r="T3" s="3" t="n">
        <v>3</v>
      </c>
    </row>
    <row r="4">
      <c r="A4" s="2" t="n">
        <v>45411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18122199299.13</v>
      </c>
      <c r="M4" s="4" t="n">
        <v>189352927</v>
      </c>
      <c r="N4" s="4" t="n">
        <v>591166881</v>
      </c>
      <c r="O4" s="3" t="inlineStr">
        <is>
          <t>2.8574745875039</t>
        </is>
      </c>
      <c r="P4" s="3" t="inlineStr">
        <is>
          <t>2.8502050941871</t>
        </is>
      </c>
      <c r="Q4" s="5" t="n">
        <v>-0.028745728</v>
      </c>
      <c r="R4" s="4" t="n">
        <v>453516201.2</v>
      </c>
      <c r="S4" s="3" t="n">
        <v>3</v>
      </c>
      <c r="T4" s="3" t="n">
        <v>3</v>
      </c>
    </row>
    <row r="5">
      <c r="A5" s="2" t="n">
        <v>45411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3440278705.6</v>
      </c>
      <c r="M5" s="4" t="n">
        <v>32588200</v>
      </c>
      <c r="N5" s="4" t="n">
        <v>33596914</v>
      </c>
      <c r="O5" s="3" t="inlineStr">
        <is>
          <t>0.98178416257884</t>
        </is>
      </c>
      <c r="P5" s="3" t="inlineStr">
        <is>
          <t>0.98269288599856</t>
        </is>
      </c>
      <c r="Q5" s="5" t="n">
        <v>-0.067915009</v>
      </c>
      <c r="R5" s="4" t="n">
        <v>34782661.45</v>
      </c>
      <c r="S5" s="3" t="n">
        <v>4</v>
      </c>
      <c r="T5" s="3" t="n">
        <v>1</v>
      </c>
    </row>
    <row r="6">
      <c r="A6" s="2" t="n">
        <v>45411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645343132.3200001</v>
      </c>
      <c r="M6" s="4" t="n">
        <v>56451000</v>
      </c>
      <c r="N6" s="4" t="n">
        <v>70741390</v>
      </c>
      <c r="O6" s="3" t="inlineStr">
        <is>
          <t>1.26</t>
        </is>
      </c>
      <c r="P6" s="3" t="inlineStr">
        <is>
          <t>1.2531467998795</t>
        </is>
      </c>
      <c r="Q6" s="5" t="n">
        <v>0.015875536</v>
      </c>
      <c r="R6" s="4" t="n">
        <v>58762138.65</v>
      </c>
      <c r="S6" s="3" t="n">
        <v>5</v>
      </c>
      <c r="T6" s="3" t="n">
        <v>1</v>
      </c>
    </row>
    <row r="7">
      <c r="A7" s="2" t="n">
        <v>45411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207414694769.19</v>
      </c>
      <c r="M7" s="4" t="n">
        <v>1530322426</v>
      </c>
      <c r="N7" s="4" t="n">
        <v>5523568416</v>
      </c>
      <c r="O7" s="3" t="inlineStr">
        <is>
          <t>3.4465744372093</t>
        </is>
      </c>
      <c r="P7" s="3" t="inlineStr">
        <is>
          <t>3.4402977846583</t>
        </is>
      </c>
      <c r="Q7" s="5" t="n">
        <v>0.035964257</v>
      </c>
      <c r="R7" s="4" t="n">
        <v>2927182084.2</v>
      </c>
      <c r="S7" s="3" t="n">
        <v>6</v>
      </c>
      <c r="T7" s="3" t="n">
        <v>3</v>
      </c>
    </row>
    <row r="8">
      <c r="A8" s="2" t="n">
        <v>45411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74783177195.22</v>
      </c>
      <c r="M8" s="4" t="n">
        <v>3443606947</v>
      </c>
      <c r="N8" s="4" t="n">
        <v>2776624150</v>
      </c>
      <c r="O8" s="3" t="inlineStr">
        <is>
          <t>0.812</t>
        </is>
      </c>
      <c r="P8" s="3" t="inlineStr">
        <is>
          <t>0.80631273915246</t>
        </is>
      </c>
      <c r="Q8" s="5" t="n">
        <v>-0.012313754</v>
      </c>
      <c r="R8" s="4" t="n">
        <v>1784375332.2</v>
      </c>
      <c r="S8" s="3" t="n">
        <v>7</v>
      </c>
      <c r="T8" s="3" t="n">
        <v>11</v>
      </c>
    </row>
    <row r="9">
      <c r="A9" s="2" t="n">
        <v>45411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4240557965.4</v>
      </c>
      <c r="M9" s="4" t="n">
        <v>183945900</v>
      </c>
      <c r="N9" s="4" t="n">
        <v>197584748</v>
      </c>
      <c r="O9" s="3" t="inlineStr">
        <is>
          <t>1.0562420801536</t>
        </is>
      </c>
      <c r="P9" s="3" t="inlineStr">
        <is>
          <t>1.0514904341359</t>
        </is>
      </c>
      <c r="Q9" s="5" t="n">
        <v>0.03708511</v>
      </c>
      <c r="R9" s="4" t="n">
        <v>299730060.45</v>
      </c>
      <c r="S9" s="3" t="n">
        <v>8</v>
      </c>
      <c r="T9" s="3" t="n">
        <v>4</v>
      </c>
    </row>
    <row r="10">
      <c r="A10" s="2" t="n">
        <v>45411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81873776255.03999</v>
      </c>
      <c r="M10" s="4" t="n">
        <v>566641471</v>
      </c>
      <c r="N10" s="4" t="n">
        <v>3138793820</v>
      </c>
      <c r="O10" s="3" t="inlineStr">
        <is>
          <t>5.255982682025</t>
        </is>
      </c>
      <c r="P10" s="3" t="inlineStr">
        <is>
          <t>5.2298247608129</t>
        </is>
      </c>
      <c r="Q10" s="5" t="n">
        <v>0.010778959</v>
      </c>
      <c r="R10" s="4" t="n">
        <v>1824775933.25</v>
      </c>
      <c r="S10" s="3" t="n">
        <v>9</v>
      </c>
      <c r="T10" s="3" t="n">
        <v>2</v>
      </c>
    </row>
    <row r="11">
      <c r="A11" s="2" t="n">
        <v>45411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9095135140</v>
      </c>
      <c r="M11" s="4" t="n">
        <v>713861300</v>
      </c>
      <c r="N11" s="4" t="n">
        <v>501431695</v>
      </c>
      <c r="O11" s="3" t="inlineStr">
        <is>
          <t>0.701</t>
        </is>
      </c>
      <c r="P11" s="3" t="inlineStr">
        <is>
          <t>0.70242173794825</t>
        </is>
      </c>
      <c r="Q11" s="5" t="n">
        <v>0.142857143</v>
      </c>
      <c r="R11" s="4" t="n">
        <v>308440452.75</v>
      </c>
      <c r="S11" s="3" t="n">
        <v>10</v>
      </c>
      <c r="T11" s="3" t="n">
        <v>4</v>
      </c>
    </row>
    <row r="12">
      <c r="A12" s="2" t="n">
        <v>45411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28464489786.88</v>
      </c>
      <c r="M12" s="4" t="n">
        <v>946719740</v>
      </c>
      <c r="N12" s="4" t="n">
        <v>2100012448</v>
      </c>
      <c r="O12" s="3" t="inlineStr">
        <is>
          <t>2.1680122167266</t>
        </is>
      </c>
      <c r="P12" s="3" t="inlineStr">
        <is>
          <t>2.1565389101286</t>
        </is>
      </c>
      <c r="Q12" s="5" t="n">
        <v>0.053840632</v>
      </c>
      <c r="R12" s="4" t="n">
        <v>1017556406.8</v>
      </c>
      <c r="S12" s="3" t="n">
        <v>11</v>
      </c>
      <c r="T12" s="3" t="n">
        <v>3</v>
      </c>
    </row>
    <row r="13">
      <c r="A13" s="2" t="n">
        <v>45411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5438811217.2</v>
      </c>
      <c r="M13" s="4" t="n">
        <v>97571400</v>
      </c>
      <c r="N13" s="4" t="n">
        <v>136229183</v>
      </c>
      <c r="O13" s="3" t="inlineStr">
        <is>
          <t>1.4</t>
        </is>
      </c>
      <c r="P13" s="3" t="inlineStr">
        <is>
          <t>1.3961999417862</t>
        </is>
      </c>
      <c r="Q13" s="5" t="n">
        <v>-0.057110223</v>
      </c>
      <c r="R13" s="4" t="n">
        <v>72887586.59999999</v>
      </c>
      <c r="S13" s="3" t="n">
        <v>12</v>
      </c>
      <c r="T13" s="3" t="n">
        <v>2</v>
      </c>
    </row>
    <row r="14">
      <c r="A14" s="2" t="n">
        <v>45411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17859731592.69</v>
      </c>
      <c r="M14" s="4" t="n">
        <v>2070551570</v>
      </c>
      <c r="N14" s="4" t="n">
        <v>759889036</v>
      </c>
      <c r="O14" s="3" t="inlineStr">
        <is>
          <t>0.369</t>
        </is>
      </c>
      <c r="P14" s="3" t="inlineStr">
        <is>
          <t>0.36699836266334</t>
        </is>
      </c>
      <c r="Q14" s="5" t="n">
        <v>0.244498778</v>
      </c>
      <c r="R14" s="4" t="n">
        <v>414054756.05</v>
      </c>
      <c r="S14" s="3" t="n">
        <v>13</v>
      </c>
      <c r="T14" s="3" t="n">
        <v>10</v>
      </c>
    </row>
    <row r="15">
      <c r="A15" s="2" t="n">
        <v>45411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57427445298.977</v>
      </c>
      <c r="M15" s="4" t="n">
        <v>1233080828</v>
      </c>
      <c r="N15" s="4" t="n">
        <v>2249887446.74</v>
      </c>
      <c r="O15" s="3" t="inlineStr">
        <is>
          <t>1.837</t>
        </is>
      </c>
      <c r="P15" s="3" t="inlineStr">
        <is>
          <t>1.8246066240355</t>
        </is>
      </c>
      <c r="Q15" s="5" t="n">
        <v>0.038120133</v>
      </c>
      <c r="R15" s="4" t="n">
        <v>1266141430.6885</v>
      </c>
      <c r="S15" s="3" t="n">
        <v>14</v>
      </c>
      <c r="T15" s="3" t="n">
        <v>6</v>
      </c>
    </row>
    <row r="16">
      <c r="A16" s="2" t="n">
        <v>45411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3282762506.88</v>
      </c>
      <c r="M16" s="4" t="n">
        <v>275873748</v>
      </c>
      <c r="N16" s="4" t="n">
        <v>338386721</v>
      </c>
      <c r="O16" s="3" t="inlineStr">
        <is>
          <t>1.1444015578947</t>
        </is>
      </c>
      <c r="P16" s="3" t="inlineStr">
        <is>
          <t>1.1356981189429</t>
        </is>
      </c>
      <c r="Q16" s="5" t="n">
        <v>0.06476683900000001</v>
      </c>
      <c r="R16" s="4" t="n">
        <v>288877146.35</v>
      </c>
      <c r="S16" s="3" t="n">
        <v>15</v>
      </c>
      <c r="T16" s="3" t="n">
        <v>2</v>
      </c>
    </row>
    <row r="17">
      <c r="A17" s="2" t="n">
        <v>45411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5048677528.7662</v>
      </c>
      <c r="M17" s="4" t="n">
        <v>362899763</v>
      </c>
      <c r="N17" s="4" t="n">
        <v>224376373.23</v>
      </c>
      <c r="O17" s="3" t="inlineStr">
        <is>
          <t>0.622</t>
        </is>
      </c>
      <c r="P17" s="3" t="inlineStr">
        <is>
          <t>0.61828746146081</t>
        </is>
      </c>
      <c r="Q17" s="5" t="n">
        <v>0.032164683</v>
      </c>
      <c r="R17" s="4" t="n">
        <v>141402569.576</v>
      </c>
      <c r="S17" s="3" t="n">
        <v>16</v>
      </c>
      <c r="T17" s="3" t="n">
        <v>2</v>
      </c>
    </row>
    <row r="18">
      <c r="A18" s="2" t="n">
        <v>45411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9552685426.799999</v>
      </c>
      <c r="M18" s="4" t="n">
        <v>624065700</v>
      </c>
      <c r="N18" s="4" t="n">
        <v>502680991</v>
      </c>
      <c r="O18" s="3" t="inlineStr">
        <is>
          <t>0.812</t>
        </is>
      </c>
      <c r="P18" s="3" t="inlineStr">
        <is>
          <t>0.80549370202528</t>
        </is>
      </c>
      <c r="Q18" s="5" t="n">
        <v>-0.024624477</v>
      </c>
      <c r="R18" s="4" t="n">
        <v>260838580.1</v>
      </c>
      <c r="S18" s="3" t="n">
        <v>17</v>
      </c>
      <c r="T18" s="3" t="n">
        <v>3</v>
      </c>
    </row>
    <row r="19">
      <c r="A19" s="2" t="n">
        <v>45411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3320536101.66</v>
      </c>
      <c r="M19" s="4" t="n">
        <v>261419969</v>
      </c>
      <c r="N19" s="4" t="n">
        <v>314032133</v>
      </c>
      <c r="O19" s="3" t="inlineStr">
        <is>
          <t>0.20073020899303</t>
        </is>
      </c>
      <c r="P19" s="3" t="inlineStr">
        <is>
          <t>0.20027262033306</t>
        </is>
      </c>
      <c r="Q19" s="5" t="n">
        <v>-0.016608537</v>
      </c>
      <c r="R19" s="4" t="n">
        <v>288008495.3</v>
      </c>
      <c r="S19" s="3" t="n">
        <v>18</v>
      </c>
      <c r="T19" s="3" t="n">
        <v>3</v>
      </c>
    </row>
    <row r="20">
      <c r="A20" s="2" t="n">
        <v>45411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3107013932.8113</v>
      </c>
      <c r="M20" s="4" t="n">
        <v>26514200</v>
      </c>
      <c r="N20" s="4" t="n">
        <v>50975094.4</v>
      </c>
      <c r="O20" s="3" t="inlineStr">
        <is>
          <t>1.6256037903629</t>
        </is>
      </c>
      <c r="P20" s="3" t="inlineStr">
        <is>
          <t>1.6193357543272</t>
        </is>
      </c>
      <c r="Q20" s="5" t="n">
        <v>0.192078077</v>
      </c>
      <c r="R20" s="4" t="n">
        <v>41178427.856</v>
      </c>
      <c r="S20" s="3" t="n">
        <v>19</v>
      </c>
      <c r="T20" s="3" t="n">
        <v>1</v>
      </c>
    </row>
    <row r="21">
      <c r="A21" s="2" t="n">
        <v>45411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31181449881.15</v>
      </c>
      <c r="M21" s="4" t="n">
        <v>2395407682</v>
      </c>
      <c r="N21" s="4" t="n">
        <v>2123549457</v>
      </c>
      <c r="O21" s="3" t="inlineStr">
        <is>
          <t>0.889</t>
        </is>
      </c>
      <c r="P21" s="3" t="inlineStr">
        <is>
          <t>0.88650857762424</t>
        </is>
      </c>
      <c r="Q21" s="5" t="n">
        <v>0.101339939</v>
      </c>
      <c r="R21" s="4" t="n">
        <v>952430772.45</v>
      </c>
      <c r="S21" s="3" t="n">
        <v>20</v>
      </c>
      <c r="T21" s="3" t="n">
        <v>3</v>
      </c>
    </row>
    <row r="22">
      <c r="A22" s="2" t="n">
        <v>45411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2244116352.49</v>
      </c>
      <c r="M22" s="4" t="n">
        <v>145158364</v>
      </c>
      <c r="N22" s="4" t="n">
        <v>141357620.84</v>
      </c>
      <c r="O22" s="3" t="inlineStr">
        <is>
          <t>0.981</t>
        </is>
      </c>
      <c r="P22" s="3" t="inlineStr">
        <is>
          <t>0.97381657484098</t>
        </is>
      </c>
      <c r="Q22" s="5" t="n">
        <v>0.296493201</v>
      </c>
      <c r="R22" s="4" t="n">
        <v>139185892.815</v>
      </c>
      <c r="S22" s="3" t="n">
        <v>21</v>
      </c>
      <c r="T22" s="3" t="n">
        <v>2</v>
      </c>
    </row>
    <row r="23">
      <c r="A23" s="2" t="n">
        <v>45411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3775997158.8</v>
      </c>
      <c r="M23" s="4" t="n">
        <v>1464710500</v>
      </c>
      <c r="N23" s="4" t="n">
        <v>684468763</v>
      </c>
      <c r="O23" s="3" t="inlineStr">
        <is>
          <t>1.3351974</t>
        </is>
      </c>
      <c r="P23" s="3" t="inlineStr">
        <is>
          <t>1.3053272955222</t>
        </is>
      </c>
      <c r="Q23" s="5" t="n">
        <v>1.42159983</v>
      </c>
      <c r="R23" s="4" t="n">
        <v>119145641.25</v>
      </c>
      <c r="S23" s="3" t="n">
        <v>22</v>
      </c>
      <c r="T23" s="3" t="n">
        <v>2</v>
      </c>
    </row>
    <row r="24">
      <c r="A24" s="2" t="n">
        <v>45411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7511649792</v>
      </c>
      <c r="M24" s="4" t="n">
        <v>515076250</v>
      </c>
      <c r="N24" s="4" t="n">
        <v>462133701</v>
      </c>
      <c r="O24" s="3" t="inlineStr">
        <is>
          <t>0.903</t>
        </is>
      </c>
      <c r="P24" s="3" t="inlineStr">
        <is>
          <t>0.89721415227357</t>
        </is>
      </c>
      <c r="Q24" s="5" t="n">
        <v>0.066489362</v>
      </c>
      <c r="R24" s="4" t="n">
        <v>237154920.9</v>
      </c>
      <c r="S24" s="3" t="n">
        <v>23</v>
      </c>
      <c r="T24" s="3" t="n">
        <v>4</v>
      </c>
    </row>
    <row r="25">
      <c r="A25" s="2" t="n">
        <v>45411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6388346640.9453</v>
      </c>
      <c r="M25" s="4" t="n">
        <v>421762939</v>
      </c>
      <c r="N25" s="4" t="n">
        <v>399757452.9</v>
      </c>
      <c r="O25" s="3" t="inlineStr">
        <is>
          <t>0.954</t>
        </is>
      </c>
      <c r="P25" s="3" t="inlineStr">
        <is>
          <t>0.94782498871955</t>
        </is>
      </c>
      <c r="Q25" s="5" t="n">
        <v>0.010483279</v>
      </c>
      <c r="R25" s="4" t="n">
        <v>335166185.7045</v>
      </c>
      <c r="S25" s="3" t="n">
        <v>24</v>
      </c>
      <c r="T25" s="3" t="n">
        <v>2</v>
      </c>
    </row>
    <row r="26">
      <c r="A26" s="2" t="n">
        <v>45411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6250063072</v>
      </c>
      <c r="M26" s="4" t="n">
        <v>178853483</v>
      </c>
      <c r="N26" s="4" t="n">
        <v>201498904</v>
      </c>
      <c r="O26" s="3" t="inlineStr">
        <is>
          <t>1.134</t>
        </is>
      </c>
      <c r="P26" s="3" t="inlineStr">
        <is>
          <t>1.1266143695955</t>
        </is>
      </c>
      <c r="Q26" s="5" t="n">
        <v>0.088261253</v>
      </c>
      <c r="R26" s="4" t="n">
        <v>143603411.35</v>
      </c>
      <c r="S26" s="3" t="n">
        <v>25</v>
      </c>
      <c r="T26" s="3" t="n">
        <v>4</v>
      </c>
    </row>
    <row r="27">
      <c r="A27" s="2" t="n">
        <v>45411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5835382544</v>
      </c>
      <c r="M27" s="4" t="n">
        <v>297066700</v>
      </c>
      <c r="N27" s="4" t="n">
        <v>359738085</v>
      </c>
      <c r="O27" s="3" t="inlineStr">
        <is>
          <t>0.60584074282499</t>
        </is>
      </c>
      <c r="P27" s="3" t="inlineStr">
        <is>
          <t>0.60582442636764</t>
        </is>
      </c>
      <c r="Q27" s="5" t="n">
        <v>0.033041467</v>
      </c>
      <c r="R27" s="4" t="n">
        <v>229552712.85</v>
      </c>
      <c r="S27" s="3" t="n">
        <v>26</v>
      </c>
      <c r="T27" s="3" t="n">
        <v>2</v>
      </c>
    </row>
    <row r="28">
      <c r="A28" s="2" t="n">
        <v>45411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3613690830.75</v>
      </c>
      <c r="M28" s="4" t="n">
        <v>70655800</v>
      </c>
      <c r="N28" s="4" t="n">
        <v>74626484</v>
      </c>
      <c r="O28" s="3" t="inlineStr">
        <is>
          <t>1.063</t>
        </is>
      </c>
      <c r="P28" s="3" t="inlineStr">
        <is>
          <t>1.0561975662295</t>
        </is>
      </c>
      <c r="Q28" s="5" t="n">
        <v>0.103587908</v>
      </c>
      <c r="R28" s="4" t="n">
        <v>73234242.45</v>
      </c>
      <c r="S28" s="3" t="n">
        <v>27</v>
      </c>
      <c r="T28" s="3" t="n">
        <v>2</v>
      </c>
    </row>
    <row r="29">
      <c r="A29" s="2" t="n">
        <v>45411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916059536.5</v>
      </c>
      <c r="M29" s="4" t="n">
        <v>79297900</v>
      </c>
      <c r="N29" s="4" t="n">
        <v>39206793</v>
      </c>
      <c r="O29" s="3" t="inlineStr">
        <is>
          <t>0.5</t>
        </is>
      </c>
      <c r="P29" s="3" t="inlineStr">
        <is>
          <t>0.4944241020254</t>
        </is>
      </c>
      <c r="Q29" s="5" t="n">
        <v>0.260677762</v>
      </c>
      <c r="R29" s="4" t="n">
        <v>50101788.95</v>
      </c>
      <c r="S29" s="3" t="n">
        <v>28</v>
      </c>
      <c r="T29" s="3" t="n">
        <v>2</v>
      </c>
    </row>
    <row r="30">
      <c r="A30" s="2" t="n">
        <v>45411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6273985224.0428</v>
      </c>
      <c r="M30" s="4" t="n">
        <v>695676581</v>
      </c>
      <c r="N30" s="4" t="n">
        <v>527868156.55</v>
      </c>
      <c r="O30" s="3" t="inlineStr">
        <is>
          <t>0.761</t>
        </is>
      </c>
      <c r="P30" s="3" t="inlineStr">
        <is>
          <t>0.75878385296687</t>
        </is>
      </c>
      <c r="Q30" s="5" t="n">
        <v>-0.026274304</v>
      </c>
      <c r="R30" s="4" t="n">
        <v>386175672.7105</v>
      </c>
      <c r="S30" s="3" t="n">
        <v>29</v>
      </c>
      <c r="T30" s="3" t="n">
        <v>7</v>
      </c>
    </row>
    <row r="31">
      <c r="A31" s="2" t="n">
        <v>45411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1061202800.42</v>
      </c>
      <c r="M31" s="4" t="n">
        <v>57941306</v>
      </c>
      <c r="N31" s="4" t="n">
        <v>70691387</v>
      </c>
      <c r="O31" s="3" t="inlineStr">
        <is>
          <t>1.125358280597</t>
        </is>
      </c>
      <c r="P31" s="3" t="inlineStr">
        <is>
          <t>1.1144441937745</t>
        </is>
      </c>
      <c r="Q31" s="5" t="n">
        <v>-0.016231131</v>
      </c>
      <c r="R31" s="4" t="n">
        <v>60908766.7</v>
      </c>
      <c r="S31" s="3" t="n">
        <v>30</v>
      </c>
      <c r="T31" s="3" t="n">
        <v>1</v>
      </c>
    </row>
    <row r="32">
      <c r="A32" s="2" t="n">
        <v>45411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2759671702.6413</v>
      </c>
      <c r="M32" s="4" t="n">
        <v>338154954</v>
      </c>
      <c r="N32" s="4" t="n">
        <v>240266350.25</v>
      </c>
      <c r="O32" s="3" t="inlineStr">
        <is>
          <t>0.715</t>
        </is>
      </c>
      <c r="P32" s="3" t="inlineStr">
        <is>
          <t>0.71052145594176</t>
        </is>
      </c>
      <c r="Q32" s="5" t="n">
        <v>-0.013984058</v>
      </c>
      <c r="R32" s="4" t="n">
        <v>111112386.531</v>
      </c>
      <c r="S32" s="3" t="n">
        <v>31</v>
      </c>
      <c r="T32" s="3" t="n">
        <v>1</v>
      </c>
    </row>
    <row r="33">
      <c r="A33" s="2" t="n">
        <v>45411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2009876904</v>
      </c>
      <c r="M33" s="4" t="n">
        <v>60229000</v>
      </c>
      <c r="N33" s="4" t="n">
        <v>69186745</v>
      </c>
      <c r="O33" s="3" t="inlineStr">
        <is>
          <t>1.156</t>
        </is>
      </c>
      <c r="P33" s="3" t="inlineStr">
        <is>
          <t>1.1487281044015</t>
        </is>
      </c>
      <c r="Q33" s="5" t="n">
        <v>0.208044383</v>
      </c>
      <c r="R33" s="4" t="n">
        <v>46970717.6</v>
      </c>
      <c r="S33" s="3" t="n">
        <v>32</v>
      </c>
      <c r="T33" s="3" t="n">
        <v>1</v>
      </c>
    </row>
    <row r="34">
      <c r="A34" s="2" t="n">
        <v>45411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1957379428.085</v>
      </c>
      <c r="M34" s="4" t="n">
        <v>75996400</v>
      </c>
      <c r="N34" s="4" t="n">
        <v>90700665.90000001</v>
      </c>
      <c r="O34" s="3" t="inlineStr">
        <is>
          <t>1.202</t>
        </is>
      </c>
      <c r="P34" s="3" t="inlineStr">
        <is>
          <t>1.1934863480375</t>
        </is>
      </c>
      <c r="Q34" s="5" t="n">
        <v>0.375782881</v>
      </c>
      <c r="R34" s="4" t="n">
        <v>102515857.895</v>
      </c>
      <c r="S34" s="3" t="n">
        <v>33</v>
      </c>
      <c r="T34" s="3" t="n">
        <v>1</v>
      </c>
    </row>
    <row r="35">
      <c r="A35" s="2" t="n">
        <v>45411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535036726.224</v>
      </c>
      <c r="M35" s="4" t="n">
        <v>42829847</v>
      </c>
      <c r="N35" s="4" t="n">
        <v>27434174.99</v>
      </c>
      <c r="O35" s="3" t="inlineStr">
        <is>
          <t>0.643</t>
        </is>
      </c>
      <c r="P35" s="3" t="inlineStr">
        <is>
          <t>0.64053871100684</t>
        </is>
      </c>
      <c r="Q35" s="5" t="n">
        <v>-0.07770007800000001</v>
      </c>
      <c r="R35" s="4" t="n">
        <v>41579615.0895</v>
      </c>
      <c r="S35" s="3" t="n">
        <v>34</v>
      </c>
      <c r="T35" s="3" t="n">
        <v>2</v>
      </c>
    </row>
    <row r="36">
      <c r="A36" s="2" t="n">
        <v>45411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1772237740.5</v>
      </c>
      <c r="M36" s="4" t="n">
        <v>36487502</v>
      </c>
      <c r="N36" s="4" t="n">
        <v>48980976</v>
      </c>
      <c r="O36" s="3" t="inlineStr">
        <is>
          <t>1.1761348009209</t>
        </is>
      </c>
      <c r="P36" s="3" t="inlineStr">
        <is>
          <t>1.1747383174884</t>
        </is>
      </c>
      <c r="Q36" s="5" t="n">
        <v>-0.022316447</v>
      </c>
      <c r="R36" s="4" t="n">
        <v>54624712.8</v>
      </c>
      <c r="S36" s="3" t="n">
        <v>35</v>
      </c>
      <c r="T36" s="3" t="n">
        <v>2</v>
      </c>
    </row>
    <row r="37">
      <c r="A37" s="2" t="n">
        <v>45411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7978857936.9</v>
      </c>
      <c r="M37" s="4" t="n">
        <v>251986000</v>
      </c>
      <c r="N37" s="4" t="n">
        <v>344070256</v>
      </c>
      <c r="O37" s="3" t="inlineStr">
        <is>
          <t>1.278369669475</t>
        </is>
      </c>
      <c r="P37" s="3" t="inlineStr">
        <is>
          <t>1.272251772557</t>
        </is>
      </c>
      <c r="Q37" s="5" t="n">
        <v>0.248429052</v>
      </c>
      <c r="R37" s="4" t="n">
        <v>107324009.1</v>
      </c>
      <c r="S37" s="3" t="n">
        <v>36</v>
      </c>
      <c r="T37" s="3" t="n">
        <v>2</v>
      </c>
    </row>
    <row r="38">
      <c r="A38" s="2" t="n">
        <v>45411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623427635.025</v>
      </c>
      <c r="M38" s="4" t="n">
        <v>120811420</v>
      </c>
      <c r="N38" s="4" t="n">
        <v>69916224</v>
      </c>
      <c r="O38" s="3" t="inlineStr">
        <is>
          <t>0.586</t>
        </is>
      </c>
      <c r="P38" s="3" t="inlineStr">
        <is>
          <t>0.57872197843548</t>
        </is>
      </c>
      <c r="Q38" s="5" t="n">
        <v>0.170940171</v>
      </c>
      <c r="R38" s="4" t="n">
        <v>25689736.7005</v>
      </c>
      <c r="S38" s="3" t="n">
        <v>37</v>
      </c>
      <c r="T38" s="3" t="n">
        <v>1</v>
      </c>
    </row>
    <row r="39">
      <c r="A39" s="2" t="n">
        <v>45411</v>
      </c>
      <c r="B39" s="3" t="inlineStr">
        <is>
          <t>515650.SH</t>
        </is>
      </c>
      <c r="C39" s="3" t="inlineStr">
        <is>
          <t>富国中证消费50ETF</t>
        </is>
      </c>
      <c r="D39" s="2" t="n">
        <v>43780</v>
      </c>
      <c r="E39" s="3" t="inlineStr">
        <is>
          <t>中证消费50指数</t>
        </is>
      </c>
      <c r="F39" s="3" t="inlineStr">
        <is>
          <t>中证消费50指数收益率</t>
        </is>
      </c>
      <c r="G39" s="3" t="inlineStr">
        <is>
          <t>富国基金管理有限公司</t>
        </is>
      </c>
      <c r="H39" s="3" t="inlineStr">
        <is>
          <t>中信证券股份有限公司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931139.CSI</t>
        </is>
      </c>
      <c r="L39" s="4" t="n">
        <v>2046491683.2</v>
      </c>
      <c r="M39" s="4" t="n">
        <v>34498000</v>
      </c>
      <c r="N39" s="4" t="n">
        <v>40245571</v>
      </c>
      <c r="O39" s="3" t="inlineStr">
        <is>
          <t>1.167</t>
        </is>
      </c>
      <c r="P39" s="3" t="inlineStr">
        <is>
          <t>1.1666059191837</t>
        </is>
      </c>
      <c r="Q39" s="5" t="n">
        <v>-0.025700334</v>
      </c>
      <c r="R39" s="4" t="n">
        <v>57204145.9</v>
      </c>
      <c r="S39" s="3" t="n">
        <v>38</v>
      </c>
      <c r="T39" s="3" t="n">
        <v>1</v>
      </c>
    </row>
    <row r="40">
      <c r="A40" s="2" t="n">
        <v>45411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1009251168.7</v>
      </c>
      <c r="M40" s="4" t="n">
        <v>160349200</v>
      </c>
      <c r="N40" s="4" t="n">
        <v>114926284</v>
      </c>
      <c r="O40" s="3" t="inlineStr">
        <is>
          <t>0.724</t>
        </is>
      </c>
      <c r="P40" s="3" t="inlineStr">
        <is>
          <t>0.71672502263809</t>
        </is>
      </c>
      <c r="Q40" s="5" t="n">
        <v>0.695410292</v>
      </c>
      <c r="R40" s="4" t="n">
        <v>58040680.15</v>
      </c>
      <c r="S40" s="3" t="n">
        <v>39</v>
      </c>
      <c r="T40" s="3" t="n">
        <v>2</v>
      </c>
    </row>
    <row r="41">
      <c r="A41" s="2" t="n">
        <v>45411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1574117507.82</v>
      </c>
      <c r="M41" s="4" t="n">
        <v>106441500</v>
      </c>
      <c r="N41" s="4" t="n">
        <v>161461096</v>
      </c>
      <c r="O41" s="3" t="inlineStr">
        <is>
          <t>1.3790964400805</t>
        </is>
      </c>
      <c r="P41" s="3" t="inlineStr">
        <is>
          <t>1.3817379069205</t>
        </is>
      </c>
      <c r="Q41" s="5" t="n">
        <v>0.172025936</v>
      </c>
      <c r="R41" s="4" t="n">
        <v>70170287.05</v>
      </c>
      <c r="S41" s="3" t="n">
        <v>40</v>
      </c>
      <c r="T41" s="3" t="n">
        <v>1</v>
      </c>
    </row>
    <row r="42">
      <c r="A42" s="2" t="n">
        <v>45411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1189607771.7</v>
      </c>
      <c r="M42" s="4" t="n">
        <v>115104027</v>
      </c>
      <c r="N42" s="4" t="n">
        <v>127305417</v>
      </c>
      <c r="O42" s="3" t="inlineStr">
        <is>
          <t>1.109</t>
        </is>
      </c>
      <c r="P42" s="3" t="inlineStr">
        <is>
          <t>1.1060031548679</t>
        </is>
      </c>
      <c r="Q42" s="5" t="n">
        <v>0.180668473</v>
      </c>
      <c r="R42" s="4" t="n">
        <v>87903076.3</v>
      </c>
      <c r="S42" s="3" t="n">
        <v>41</v>
      </c>
      <c r="T42" s="3" t="n">
        <v>1</v>
      </c>
    </row>
    <row r="43">
      <c r="A43" s="2" t="n">
        <v>45411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1710360599.4576</v>
      </c>
      <c r="M43" s="4" t="n">
        <v>102275100</v>
      </c>
      <c r="N43" s="4" t="n">
        <v>53223828.4</v>
      </c>
      <c r="O43" s="3" t="inlineStr">
        <is>
          <t>0.523</t>
        </is>
      </c>
      <c r="P43" s="3" t="inlineStr">
        <is>
          <t>0.52039869332809</t>
        </is>
      </c>
      <c r="Q43" s="5" t="n">
        <v>-0.0382263</v>
      </c>
      <c r="R43" s="4" t="n">
        <v>32229803.341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930740.CSI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H11059.CSI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0.9262924982152818</v>
      </c>
      <c r="E2" s="7" t="n">
        <v>0.5166241931393504</v>
      </c>
      <c r="F2" s="7" t="n">
        <v>0.8382886759771923</v>
      </c>
      <c r="G2" s="7" t="n">
        <v>0.6512727425524062</v>
      </c>
      <c r="H2" s="7" t="n">
        <v>0.6415135743725826</v>
      </c>
      <c r="I2" s="7" t="n">
        <v>0.9162630717569041</v>
      </c>
      <c r="J2" s="7" t="n">
        <v>0.8225448433452506</v>
      </c>
      <c r="K2" s="7" t="n">
        <v>0.8170899614809964</v>
      </c>
      <c r="L2" s="7" t="n">
        <v>0.8311774388910388</v>
      </c>
      <c r="M2" s="7" t="n">
        <v>0.7410994216009475</v>
      </c>
      <c r="N2" s="7" t="n">
        <v>0.8515962114191818</v>
      </c>
      <c r="O2" s="7" t="n">
        <v>0.6104158894003731</v>
      </c>
      <c r="P2" s="7" t="n">
        <v>0.7537088411469897</v>
      </c>
      <c r="Q2" s="7" t="n">
        <v>0.8770949321924612</v>
      </c>
      <c r="R2" s="7" t="n">
        <v>0.9324608550033106</v>
      </c>
      <c r="S2" s="7" t="n">
        <v>0.8772032949643287</v>
      </c>
      <c r="T2" s="7" t="n">
        <v>0.8867999234267295</v>
      </c>
      <c r="U2" s="7" t="n">
        <v>0.8722663393325253</v>
      </c>
      <c r="V2" s="7" t="n">
        <v>0.9402844687634048</v>
      </c>
      <c r="W2" s="7" t="n">
        <v>0.6260600458241196</v>
      </c>
      <c r="X2" s="7" t="n">
        <v>0.8208828032253896</v>
      </c>
      <c r="Y2" s="7" t="n">
        <v>0.6992847516450578</v>
      </c>
      <c r="Z2" s="7" t="n">
        <v>0.3354062262826709</v>
      </c>
      <c r="AA2" s="7" t="n">
        <v>0.5774705256987958</v>
      </c>
      <c r="AB2" s="7" t="n">
        <v>0.6864399331731212</v>
      </c>
      <c r="AC2" s="7" t="n">
        <v>0.651040974720567</v>
      </c>
      <c r="AD2" s="7" t="n">
        <v>0.7454091906022173</v>
      </c>
      <c r="AE2" s="7" t="n">
        <v>0.7011389263782989</v>
      </c>
      <c r="AF2" s="7" t="n">
        <v>0.8517687716114137</v>
      </c>
      <c r="AG2" s="7" t="n">
        <v>0.7847270099049523</v>
      </c>
      <c r="AH2" s="7" t="n">
        <v>0.7503184999708588</v>
      </c>
      <c r="AI2" s="7" t="n">
        <v>0.7948080588630492</v>
      </c>
      <c r="AJ2" s="7" t="n">
        <v>0.8306980218812559</v>
      </c>
      <c r="AK2" s="7" t="n">
        <v>0.7954431361187344</v>
      </c>
      <c r="AL2" s="7" t="n">
        <v>0.8224895943652059</v>
      </c>
      <c r="AM2" s="7" t="n">
        <v>0.7672316476689576</v>
      </c>
      <c r="AN2" s="7" t="n">
        <v>0.7059364957759984</v>
      </c>
      <c r="AO2" s="7" t="n">
        <v>0.6913796301971162</v>
      </c>
      <c r="AP2" s="7" t="n">
        <v>0.7520425768598384</v>
      </c>
      <c r="AQ2" s="7" t="n">
        <v>0.7693620872867079</v>
      </c>
      <c r="AR2" s="7" t="n">
        <v>0.6382596029100597</v>
      </c>
      <c r="AS2" s="7" t="n">
        <v>0.8655781984328854</v>
      </c>
      <c r="AT2" s="7" t="n">
        <v>0.8004598209640552</v>
      </c>
      <c r="AU2" s="7" t="n">
        <v>0.803962553939703</v>
      </c>
      <c r="AV2" s="7" t="n">
        <v>0.7704389414164936</v>
      </c>
      <c r="AW2" s="7" t="n">
        <v>0.7459050108854282</v>
      </c>
      <c r="AX2" s="7" t="n">
        <v>0.3650524230767148</v>
      </c>
      <c r="AY2" s="7" t="n">
        <v>0.6000182933312843</v>
      </c>
      <c r="AZ2" s="7" t="n">
        <v>0.66085227768074</v>
      </c>
      <c r="BA2" s="7" t="n">
        <v>0.8404448845667147</v>
      </c>
      <c r="BB2" s="7" t="n">
        <v>0.406899402664591</v>
      </c>
      <c r="BC2" s="7" t="n">
        <v>0.8156324229409421</v>
      </c>
      <c r="BD2" s="7" t="n">
        <v>0.8166499984427363</v>
      </c>
      <c r="BE2" s="7" t="n">
        <v>0.8014321829062766</v>
      </c>
      <c r="BF2" s="7" t="n">
        <v>0.8062864163751771</v>
      </c>
      <c r="BG2" s="7" t="n">
        <v>0.8102182855663103</v>
      </c>
      <c r="BH2" s="7" t="n">
        <v>0.8148817200787138</v>
      </c>
      <c r="BI2" s="7" t="n">
        <v>0.7656768515481328</v>
      </c>
      <c r="BJ2" s="7" t="n">
        <v>0.7662428860184854</v>
      </c>
      <c r="BK2" s="7" t="n">
        <v>0.8149160939866809</v>
      </c>
      <c r="BL2" s="7" t="n">
        <v>0.8438964158985359</v>
      </c>
      <c r="BM2" s="7" t="n">
        <v>0.6809582567958153</v>
      </c>
      <c r="BN2" s="7" t="n">
        <v>0.7054247067103535</v>
      </c>
      <c r="BO2" s="7" t="n">
        <v>0.6181295148338041</v>
      </c>
      <c r="BP2" s="7" t="n">
        <v>0.7636493576964017</v>
      </c>
      <c r="BQ2" s="7" t="n">
        <v>0.8059793588754979</v>
      </c>
      <c r="BR2" s="7" t="n">
        <v>0.8206927849807186</v>
      </c>
      <c r="BS2" s="7" t="n">
        <v>0.6421631582194736</v>
      </c>
      <c r="BT2" s="7" t="n">
        <v>0.614870147975251</v>
      </c>
      <c r="BU2" s="7" t="n">
        <v>0.6836232005656387</v>
      </c>
      <c r="BV2" s="7" t="n">
        <v>0.7909348933931982</v>
      </c>
      <c r="BW2" s="7" t="n">
        <v>0.7506357668147373</v>
      </c>
      <c r="BX2" s="7" t="n">
        <v>0.8044280825514833</v>
      </c>
      <c r="BY2" s="7" t="n">
        <v>0.852483436577453</v>
      </c>
      <c r="BZ2" s="7" t="n">
        <v>0.8345536948067862</v>
      </c>
      <c r="CA2" s="7" t="n">
        <v>0.7546244713236798</v>
      </c>
      <c r="CB2" s="7" t="n">
        <v>0.789687797586483</v>
      </c>
      <c r="CC2" s="7" t="n">
        <v>0.9234550780777795</v>
      </c>
      <c r="CD2" s="7" t="n">
        <v>0.8095409610613324</v>
      </c>
      <c r="CE2" s="7" t="n">
        <v>0.7950498377497672</v>
      </c>
      <c r="CF2" s="7" t="n">
        <v>0.7862601309066487</v>
      </c>
      <c r="CG2" s="7" t="n">
        <v>0.8311496721130823</v>
      </c>
      <c r="CH2" s="7" t="n">
        <v>0.5585503018314127</v>
      </c>
      <c r="CI2" s="7" t="n">
        <v>0.6476097271536337</v>
      </c>
      <c r="CJ2" s="7" t="n">
        <v>0.7599383397636029</v>
      </c>
      <c r="CK2" s="7" t="n">
        <v>0.6819958584277507</v>
      </c>
      <c r="CL2" s="7" t="n">
        <v>0.7679595453130651</v>
      </c>
      <c r="CM2" s="7" t="n">
        <v>0.6229168330054138</v>
      </c>
      <c r="CN2" s="7" t="n">
        <v>0.8221040621267397</v>
      </c>
      <c r="CO2" s="7" t="n">
        <v>0.8184039541930445</v>
      </c>
      <c r="CP2" s="7" t="n">
        <v>0.7722042140175807</v>
      </c>
      <c r="CQ2" s="7" t="n">
        <v>0.7071242628410238</v>
      </c>
      <c r="CR2" s="7" t="n">
        <v>0.6855137321213831</v>
      </c>
      <c r="CS2" s="7" t="n">
        <v>0.8091484758941133</v>
      </c>
      <c r="CT2" s="7" t="n">
        <v>0.8220619652400505</v>
      </c>
      <c r="CU2" s="7" t="n">
        <v>0.8358977165090478</v>
      </c>
      <c r="CV2" s="7" t="n">
        <v>0.7019025430156961</v>
      </c>
      <c r="CW2" s="7" t="n">
        <v>0.8311426093406444</v>
      </c>
      <c r="CX2" s="7" t="n">
        <v>0.5222829415064592</v>
      </c>
      <c r="CY2" s="7" t="n">
        <v>0.8056177578630797</v>
      </c>
      <c r="CZ2" s="7" t="n">
        <v>0.8370181341530205</v>
      </c>
      <c r="DA2" s="7" t="n">
        <v>0.7607401146644124</v>
      </c>
      <c r="DB2" s="7" t="n">
        <v>0.34827215661363</v>
      </c>
      <c r="DC2" s="7" t="n">
        <v>0.7820755586268078</v>
      </c>
      <c r="DD2" s="7" t="n">
        <v>0.8441150157673376</v>
      </c>
      <c r="DE2" s="7" t="n">
        <v>0.5709481848921575</v>
      </c>
      <c r="DF2" s="7" t="n">
        <v>0.8032957786144939</v>
      </c>
      <c r="DG2" s="7" t="n">
        <v>0.7365941840468369</v>
      </c>
      <c r="DH2" s="7" t="n">
        <v>0.6160696459405501</v>
      </c>
      <c r="DI2" s="7" t="n">
        <v>0.7943042481677697</v>
      </c>
      <c r="DJ2" s="7" t="n">
        <v>0.5554566161426303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0.9262924982152818</v>
      </c>
      <c r="D3" s="7" t="n">
        <v>1</v>
      </c>
      <c r="E3" s="7" t="n">
        <v>0.5193126321665825</v>
      </c>
      <c r="F3" s="7" t="n">
        <v>0.9740821980201277</v>
      </c>
      <c r="G3" s="7" t="n">
        <v>0.8052845185612398</v>
      </c>
      <c r="H3" s="7" t="n">
        <v>0.5721365932857353</v>
      </c>
      <c r="I3" s="7" t="n">
        <v>0.9775393970064153</v>
      </c>
      <c r="J3" s="7" t="n">
        <v>0.7688323670461399</v>
      </c>
      <c r="K3" s="7" t="n">
        <v>0.7420993604640787</v>
      </c>
      <c r="L3" s="7" t="n">
        <v>0.802937903564967</v>
      </c>
      <c r="M3" s="7" t="n">
        <v>0.6344737838757939</v>
      </c>
      <c r="N3" s="7" t="n">
        <v>0.8119259623381506</v>
      </c>
      <c r="O3" s="7" t="n">
        <v>0.7366646539402392</v>
      </c>
      <c r="P3" s="7" t="n">
        <v>0.6481056227051133</v>
      </c>
      <c r="Q3" s="7" t="n">
        <v>0.6918920163058753</v>
      </c>
      <c r="R3" s="7" t="n">
        <v>0.9115090663489577</v>
      </c>
      <c r="S3" s="7" t="n">
        <v>0.8455722610390676</v>
      </c>
      <c r="T3" s="7" t="n">
        <v>0.9616940951820039</v>
      </c>
      <c r="U3" s="7" t="n">
        <v>0.7910708651077967</v>
      </c>
      <c r="V3" s="7" t="n">
        <v>0.9453336094450511</v>
      </c>
      <c r="W3" s="7" t="n">
        <v>0.6902415112790629</v>
      </c>
      <c r="X3" s="7" t="n">
        <v>0.8504442840419953</v>
      </c>
      <c r="Y3" s="7" t="n">
        <v>0.6814796665893706</v>
      </c>
      <c r="Z3" s="7" t="n">
        <v>0.3305838130485024</v>
      </c>
      <c r="AA3" s="7" t="n">
        <v>0.7213701326504218</v>
      </c>
      <c r="AB3" s="7" t="n">
        <v>0.7211209396746363</v>
      </c>
      <c r="AC3" s="7" t="n">
        <v>0.5909418654415906</v>
      </c>
      <c r="AD3" s="7" t="n">
        <v>0.7540328797409103</v>
      </c>
      <c r="AE3" s="7" t="n">
        <v>0.723439752750845</v>
      </c>
      <c r="AF3" s="7" t="n">
        <v>0.7623032141696536</v>
      </c>
      <c r="AG3" s="7" t="n">
        <v>0.79277642212758</v>
      </c>
      <c r="AH3" s="7" t="n">
        <v>0.7764417289780225</v>
      </c>
      <c r="AI3" s="7" t="n">
        <v>0.7541898533895112</v>
      </c>
      <c r="AJ3" s="7" t="n">
        <v>0.6034495091916637</v>
      </c>
      <c r="AK3" s="7" t="n">
        <v>0.8776278284443717</v>
      </c>
      <c r="AL3" s="7" t="n">
        <v>0.8681716368518004</v>
      </c>
      <c r="AM3" s="7" t="n">
        <v>0.7851377985277112</v>
      </c>
      <c r="AN3" s="7" t="n">
        <v>0.629504392423176</v>
      </c>
      <c r="AO3" s="7" t="n">
        <v>0.6816976981273645</v>
      </c>
      <c r="AP3" s="7" t="n">
        <v>0.7739698684652554</v>
      </c>
      <c r="AQ3" s="7" t="n">
        <v>0.7255841768346216</v>
      </c>
      <c r="AR3" s="7" t="n">
        <v>0.62813918721896</v>
      </c>
      <c r="AS3" s="7" t="n">
        <v>0.7489166393819127</v>
      </c>
      <c r="AT3" s="7" t="n">
        <v>0.646695892015164</v>
      </c>
      <c r="AU3" s="7" t="n">
        <v>0.710278848392493</v>
      </c>
      <c r="AV3" s="7" t="n">
        <v>0.7667808144649811</v>
      </c>
      <c r="AW3" s="7" t="n">
        <v>0.7031411812874595</v>
      </c>
      <c r="AX3" s="7" t="n">
        <v>0.5126783534121119</v>
      </c>
      <c r="AY3" s="7" t="n">
        <v>0.7022958425265673</v>
      </c>
      <c r="AZ3" s="7" t="n">
        <v>0.6711673498519146</v>
      </c>
      <c r="BA3" s="7" t="n">
        <v>0.7972194217663515</v>
      </c>
      <c r="BB3" s="7" t="n">
        <v>0.3522602782759187</v>
      </c>
      <c r="BC3" s="7" t="n">
        <v>0.93764041674425</v>
      </c>
      <c r="BD3" s="7" t="n">
        <v>0.6656946401402528</v>
      </c>
      <c r="BE3" s="7" t="n">
        <v>0.680188939656964</v>
      </c>
      <c r="BF3" s="7" t="n">
        <v>0.6385446007168479</v>
      </c>
      <c r="BG3" s="7" t="n">
        <v>0.7927368259645919</v>
      </c>
      <c r="BH3" s="7" t="n">
        <v>0.6857479849230895</v>
      </c>
      <c r="BI3" s="7" t="n">
        <v>0.6764605040401735</v>
      </c>
      <c r="BJ3" s="7" t="n">
        <v>0.7278756896381717</v>
      </c>
      <c r="BK3" s="7" t="n">
        <v>0.6997320217445798</v>
      </c>
      <c r="BL3" s="7" t="n">
        <v>0.7751969239327514</v>
      </c>
      <c r="BM3" s="7" t="n">
        <v>0.7622179621515174</v>
      </c>
      <c r="BN3" s="7" t="n">
        <v>0.6290277630203523</v>
      </c>
      <c r="BO3" s="7" t="n">
        <v>0.5195690394250846</v>
      </c>
      <c r="BP3" s="7" t="n">
        <v>0.6479756896641864</v>
      </c>
      <c r="BQ3" s="7" t="n">
        <v>0.7006788706794174</v>
      </c>
      <c r="BR3" s="7" t="n">
        <v>0.6928930547684574</v>
      </c>
      <c r="BS3" s="7" t="n">
        <v>0.6736385860276844</v>
      </c>
      <c r="BT3" s="7" t="n">
        <v>0.7096337520707479</v>
      </c>
      <c r="BU3" s="7" t="n">
        <v>0.6840622227986933</v>
      </c>
      <c r="BV3" s="7" t="n">
        <v>0.6647648203989889</v>
      </c>
      <c r="BW3" s="7" t="n">
        <v>0.5751763095835886</v>
      </c>
      <c r="BX3" s="7" t="n">
        <v>0.6603616041916919</v>
      </c>
      <c r="BY3" s="7" t="n">
        <v>0.7864008888792315</v>
      </c>
      <c r="BZ3" s="7" t="n">
        <v>0.6793127446578496</v>
      </c>
      <c r="CA3" s="7" t="n">
        <v>0.6972202871911872</v>
      </c>
      <c r="CB3" s="7" t="n">
        <v>0.6847083187888729</v>
      </c>
      <c r="CC3" s="7" t="n">
        <v>0.8370153981949</v>
      </c>
      <c r="CD3" s="7" t="n">
        <v>0.7355665669182888</v>
      </c>
      <c r="CE3" s="7" t="n">
        <v>0.6863517452224297</v>
      </c>
      <c r="CF3" s="7" t="n">
        <v>0.6905429949875492</v>
      </c>
      <c r="CG3" s="7" t="n">
        <v>0.8046981658180449</v>
      </c>
      <c r="CH3" s="7" t="n">
        <v>0.7199050708770995</v>
      </c>
      <c r="CI3" s="7" t="n">
        <v>0.6997665687195964</v>
      </c>
      <c r="CJ3" s="7" t="n">
        <v>0.7103673656563325</v>
      </c>
      <c r="CK3" s="7" t="n">
        <v>0.6633275360892669</v>
      </c>
      <c r="CL3" s="7" t="n">
        <v>0.6605982440683487</v>
      </c>
      <c r="CM3" s="7" t="n">
        <v>0.6805964618297182</v>
      </c>
      <c r="CN3" s="7" t="n">
        <v>0.7250579658968475</v>
      </c>
      <c r="CO3" s="7" t="n">
        <v>0.7626046654745783</v>
      </c>
      <c r="CP3" s="7" t="n">
        <v>0.7878722316371805</v>
      </c>
      <c r="CQ3" s="7" t="n">
        <v>0.6622085221896619</v>
      </c>
      <c r="CR3" s="7" t="n">
        <v>0.5871576807461812</v>
      </c>
      <c r="CS3" s="7" t="n">
        <v>0.6222177881786642</v>
      </c>
      <c r="CT3" s="7" t="n">
        <v>0.7667078234930315</v>
      </c>
      <c r="CU3" s="7" t="n">
        <v>0.7663419308651876</v>
      </c>
      <c r="CV3" s="7" t="n">
        <v>0.673255132939683</v>
      </c>
      <c r="CW3" s="7" t="n">
        <v>0.7598948322843088</v>
      </c>
      <c r="CX3" s="7" t="n">
        <v>0.5388490460351903</v>
      </c>
      <c r="CY3" s="7" t="n">
        <v>0.7114111489851757</v>
      </c>
      <c r="CZ3" s="7" t="n">
        <v>0.7627777745719659</v>
      </c>
      <c r="DA3" s="7" t="n">
        <v>0.7368481941176351</v>
      </c>
      <c r="DB3" s="7" t="n">
        <v>0.5011441375932335</v>
      </c>
      <c r="DC3" s="7" t="n">
        <v>0.8529497660022066</v>
      </c>
      <c r="DD3" s="7" t="n">
        <v>0.7450074242477488</v>
      </c>
      <c r="DE3" s="7" t="n">
        <v>0.5192087536191246</v>
      </c>
      <c r="DF3" s="7" t="n">
        <v>0.663090537571865</v>
      </c>
      <c r="DG3" s="7" t="n">
        <v>0.6955946416199167</v>
      </c>
      <c r="DH3" s="7" t="n">
        <v>0.6079664934296759</v>
      </c>
      <c r="DI3" s="7" t="n">
        <v>0.6221042383928871</v>
      </c>
      <c r="DJ3" s="7" t="n">
        <v>0.6365479129665866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0.5166241931393504</v>
      </c>
      <c r="D4" s="7" t="n">
        <v>0.5193126321665825</v>
      </c>
      <c r="E4" s="7" t="n">
        <v>1</v>
      </c>
      <c r="F4" s="7" t="n">
        <v>0.4911305991808405</v>
      </c>
      <c r="G4" s="7" t="n">
        <v>0.4615923871650836</v>
      </c>
      <c r="H4" s="7" t="n">
        <v>0.7995478164779947</v>
      </c>
      <c r="I4" s="7" t="n">
        <v>0.3955927112555718</v>
      </c>
      <c r="J4" s="7" t="n">
        <v>0.1870607323676167</v>
      </c>
      <c r="K4" s="7" t="n">
        <v>0.1610411776446238</v>
      </c>
      <c r="L4" s="7" t="n">
        <v>0.1840920473218327</v>
      </c>
      <c r="M4" s="7" t="n">
        <v>0.4855950418684036</v>
      </c>
      <c r="N4" s="7" t="n">
        <v>0.3518239205821088</v>
      </c>
      <c r="O4" s="7" t="n">
        <v>0.06063217044715789</v>
      </c>
      <c r="P4" s="7" t="n">
        <v>0.4710302129369447</v>
      </c>
      <c r="Q4" s="7" t="n">
        <v>0.2021596794297722</v>
      </c>
      <c r="R4" s="7" t="n">
        <v>0.6110681000695005</v>
      </c>
      <c r="S4" s="7" t="n">
        <v>0.691572726037624</v>
      </c>
      <c r="T4" s="7" t="n">
        <v>0.3734706247706634</v>
      </c>
      <c r="U4" s="7" t="n">
        <v>0.3175757574164002</v>
      </c>
      <c r="V4" s="7" t="n">
        <v>0.3808482818170957</v>
      </c>
      <c r="W4" s="7" t="n">
        <v>0.002395938381546665</v>
      </c>
      <c r="X4" s="7" t="n">
        <v>0.1447766162208914</v>
      </c>
      <c r="Y4" s="7" t="n">
        <v>0.9612655750697905</v>
      </c>
      <c r="Z4" s="7" t="n">
        <v>0.8609831006146121</v>
      </c>
      <c r="AA4" s="7" t="n">
        <v>0.09349003956996987</v>
      </c>
      <c r="AB4" s="7" t="n">
        <v>0.08746598050321562</v>
      </c>
      <c r="AC4" s="7" t="n">
        <v>0.1754617647388818</v>
      </c>
      <c r="AD4" s="7" t="n">
        <v>0.156410378199538</v>
      </c>
      <c r="AE4" s="7" t="n">
        <v>0.08640554577383032</v>
      </c>
      <c r="AF4" s="7" t="n">
        <v>0.1821259401136259</v>
      </c>
      <c r="AG4" s="7" t="n">
        <v>0.09169567131028697</v>
      </c>
      <c r="AH4" s="7" t="n">
        <v>0.08156777993817968</v>
      </c>
      <c r="AI4" s="7" t="n">
        <v>0.1996410264342008</v>
      </c>
      <c r="AJ4" s="7" t="n">
        <v>0.1468568205432298</v>
      </c>
      <c r="AK4" s="7" t="n">
        <v>0.374851874990477</v>
      </c>
      <c r="AL4" s="7" t="n">
        <v>0.1651632780034771</v>
      </c>
      <c r="AM4" s="7" t="n">
        <v>0.1391540604846729</v>
      </c>
      <c r="AN4" s="7" t="n">
        <v>0.6575761312354234</v>
      </c>
      <c r="AO4" s="7" t="n">
        <v>0.0185896678320877</v>
      </c>
      <c r="AP4" s="7" t="n">
        <v>0.07155170881338863</v>
      </c>
      <c r="AQ4" s="7" t="n">
        <v>0.09856744390824167</v>
      </c>
      <c r="AR4" s="7" t="n">
        <v>0.08447883715284249</v>
      </c>
      <c r="AS4" s="7" t="n">
        <v>0.233262834847521</v>
      </c>
      <c r="AT4" s="7" t="n">
        <v>0.2239731339595998</v>
      </c>
      <c r="AU4" s="7" t="n">
        <v>0.1156224289240229</v>
      </c>
      <c r="AV4" s="7" t="n">
        <v>0.1173867526804395</v>
      </c>
      <c r="AW4" s="7" t="n">
        <v>0.05899542746034055</v>
      </c>
      <c r="AX4" s="7" t="n">
        <v>0.5463470560372008</v>
      </c>
      <c r="AY4" s="7" t="n">
        <v>0.01936308975612951</v>
      </c>
      <c r="AZ4" s="7" t="n">
        <v>-0.02904974179181603</v>
      </c>
      <c r="BA4" s="7" t="n">
        <v>0.5750150444872671</v>
      </c>
      <c r="BB4" s="7" t="n">
        <v>0.8502589436280853</v>
      </c>
      <c r="BC4" s="7" t="n">
        <v>0.3251097379643473</v>
      </c>
      <c r="BD4" s="7" t="n">
        <v>0.2820906576254721</v>
      </c>
      <c r="BE4" s="7" t="n">
        <v>0.1177891563420756</v>
      </c>
      <c r="BF4" s="7" t="n">
        <v>0.5771235025943435</v>
      </c>
      <c r="BG4" s="7" t="n">
        <v>0.6387105853466214</v>
      </c>
      <c r="BH4" s="7" t="n">
        <v>0.2633681436583421</v>
      </c>
      <c r="BI4" s="7" t="n">
        <v>0.1300192527597595</v>
      </c>
      <c r="BJ4" s="7" t="n">
        <v>0.2776920999414743</v>
      </c>
      <c r="BK4" s="7" t="n">
        <v>0.1665154057071146</v>
      </c>
      <c r="BL4" s="7" t="n">
        <v>0.1885698333031437</v>
      </c>
      <c r="BM4" s="7" t="n">
        <v>0.06318336434103437</v>
      </c>
      <c r="BN4" s="7" t="n">
        <v>0.2833364226196969</v>
      </c>
      <c r="BO4" s="7" t="n">
        <v>0.08896494816282703</v>
      </c>
      <c r="BP4" s="7" t="n">
        <v>0.4663665665824714</v>
      </c>
      <c r="BQ4" s="7" t="n">
        <v>0.2002862545620762</v>
      </c>
      <c r="BR4" s="7" t="n">
        <v>0.0735277183382852</v>
      </c>
      <c r="BS4" s="7" t="n">
        <v>0.02133652111571091</v>
      </c>
      <c r="BT4" s="7" t="n">
        <v>0.8272948964325253</v>
      </c>
      <c r="BU4" s="7" t="n">
        <v>0.01742548689496307</v>
      </c>
      <c r="BV4" s="7" t="n">
        <v>0.206625651344273</v>
      </c>
      <c r="BW4" s="7" t="n">
        <v>0.1091374931511539</v>
      </c>
      <c r="BX4" s="7" t="n">
        <v>0.1858502394030973</v>
      </c>
      <c r="BY4" s="7" t="n">
        <v>0.7388851067851027</v>
      </c>
      <c r="BZ4" s="7" t="n">
        <v>0.1113350890915782</v>
      </c>
      <c r="CA4" s="7" t="n">
        <v>0.05074364607417183</v>
      </c>
      <c r="CB4" s="7" t="n">
        <v>0.1742179317226775</v>
      </c>
      <c r="CC4" s="7" t="n">
        <v>0.6898759431140397</v>
      </c>
      <c r="CD4" s="7" t="n">
        <v>0.1519677601071985</v>
      </c>
      <c r="CE4" s="7" t="n">
        <v>0.1997021476426984</v>
      </c>
      <c r="CF4" s="7" t="n">
        <v>0.1991087105915491</v>
      </c>
      <c r="CG4" s="7" t="n">
        <v>0.1989913857485037</v>
      </c>
      <c r="CH4" s="7" t="n">
        <v>0.2358332149875367</v>
      </c>
      <c r="CI4" s="7" t="n">
        <v>0.04413756756920418</v>
      </c>
      <c r="CJ4" s="7" t="n">
        <v>0.0936255974324237</v>
      </c>
      <c r="CK4" s="7" t="n">
        <v>0.02377178143661109</v>
      </c>
      <c r="CL4" s="7" t="n">
        <v>0.2835440300058414</v>
      </c>
      <c r="CM4" s="7" t="n">
        <v>-0.01595845267641649</v>
      </c>
      <c r="CN4" s="7" t="n">
        <v>0.143770136444029</v>
      </c>
      <c r="CO4" s="7" t="n">
        <v>0.1544221934475702</v>
      </c>
      <c r="CP4" s="7" t="n">
        <v>0.1249845355934732</v>
      </c>
      <c r="CQ4" s="7" t="n">
        <v>0.01953371619512227</v>
      </c>
      <c r="CR4" s="7" t="n">
        <v>0.08038395323417778</v>
      </c>
      <c r="CS4" s="7" t="n">
        <v>0.140397215221242</v>
      </c>
      <c r="CT4" s="7" t="n">
        <v>0.1790197741782902</v>
      </c>
      <c r="CU4" s="7" t="n">
        <v>0.1513666444959716</v>
      </c>
      <c r="CV4" s="7" t="n">
        <v>0.01006395884897105</v>
      </c>
      <c r="CW4" s="7" t="n">
        <v>0.1726962731464486</v>
      </c>
      <c r="CX4" s="7" t="n">
        <v>0.8016736451564723</v>
      </c>
      <c r="CY4" s="7" t="n">
        <v>0.449043585292535</v>
      </c>
      <c r="CZ4" s="7" t="n">
        <v>0.1834928569980261</v>
      </c>
      <c r="DA4" s="7" t="n">
        <v>0.09341577458070653</v>
      </c>
      <c r="DB4" s="7" t="n">
        <v>0.5443604117904532</v>
      </c>
      <c r="DC4" s="7" t="n">
        <v>0.1939946605638144</v>
      </c>
      <c r="DD4" s="7" t="n">
        <v>0.1649770050790657</v>
      </c>
      <c r="DE4" s="7" t="n">
        <v>0.6891499019257149</v>
      </c>
      <c r="DF4" s="7" t="n">
        <v>0.1188722979377602</v>
      </c>
      <c r="DG4" s="7" t="n">
        <v>0.02485234545391958</v>
      </c>
      <c r="DH4" s="7" t="n">
        <v>0.9649590375153179</v>
      </c>
      <c r="DI4" s="7" t="n">
        <v>0.09689473327569251</v>
      </c>
      <c r="DJ4" s="7" t="n">
        <v>0.9059392144085664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0.8382886759771923</v>
      </c>
      <c r="D5" s="7" t="n">
        <v>0.9740821980201277</v>
      </c>
      <c r="E5" s="7" t="n">
        <v>0.4911305991808405</v>
      </c>
      <c r="F5" s="7" t="n">
        <v>1</v>
      </c>
      <c r="G5" s="7" t="n">
        <v>0.8507661906699391</v>
      </c>
      <c r="H5" s="7" t="n">
        <v>0.5095172570586718</v>
      </c>
      <c r="I5" s="7" t="n">
        <v>0.9385154828911403</v>
      </c>
      <c r="J5" s="7" t="n">
        <v>0.6623332101349527</v>
      </c>
      <c r="K5" s="7" t="n">
        <v>0.6318478236133186</v>
      </c>
      <c r="L5" s="7" t="n">
        <v>0.7111211579166464</v>
      </c>
      <c r="M5" s="7" t="n">
        <v>0.5352418313093573</v>
      </c>
      <c r="N5" s="7" t="n">
        <v>0.7432738054450059</v>
      </c>
      <c r="O5" s="7" t="n">
        <v>0.7847486168905318</v>
      </c>
      <c r="P5" s="7" t="n">
        <v>0.5484138897852127</v>
      </c>
      <c r="Q5" s="7" t="n">
        <v>0.5613615517480103</v>
      </c>
      <c r="R5" s="7" t="n">
        <v>0.8348951224018317</v>
      </c>
      <c r="S5" s="7" t="n">
        <v>0.7703198254324845</v>
      </c>
      <c r="T5" s="7" t="n">
        <v>0.9331859322927656</v>
      </c>
      <c r="U5" s="7" t="n">
        <v>0.6911203209653421</v>
      </c>
      <c r="V5" s="7" t="n">
        <v>0.8792361310180357</v>
      </c>
      <c r="W5" s="7" t="n">
        <v>0.676224060176048</v>
      </c>
      <c r="X5" s="7" t="n">
        <v>0.8034753578090561</v>
      </c>
      <c r="Y5" s="7" t="n">
        <v>0.6375444393102825</v>
      </c>
      <c r="Z5" s="7" t="n">
        <v>0.3288947071413523</v>
      </c>
      <c r="AA5" s="7" t="n">
        <v>0.7793569464490673</v>
      </c>
      <c r="AB5" s="7" t="n">
        <v>0.6912530204228315</v>
      </c>
      <c r="AC5" s="7" t="n">
        <v>0.5553680077945434</v>
      </c>
      <c r="AD5" s="7" t="n">
        <v>0.6947131498347603</v>
      </c>
      <c r="AE5" s="7" t="n">
        <v>0.6864391438914071</v>
      </c>
      <c r="AF5" s="7" t="n">
        <v>0.6385439933606183</v>
      </c>
      <c r="AG5" s="7" t="n">
        <v>0.7248973272465711</v>
      </c>
      <c r="AH5" s="7" t="n">
        <v>0.7126156429203585</v>
      </c>
      <c r="AI5" s="7" t="n">
        <v>0.6458367021858487</v>
      </c>
      <c r="AJ5" s="7" t="n">
        <v>0.461127747143825</v>
      </c>
      <c r="AK5" s="7" t="n">
        <v>0.8605953413926518</v>
      </c>
      <c r="AL5" s="7" t="n">
        <v>0.8186045889162132</v>
      </c>
      <c r="AM5" s="7" t="n">
        <v>0.7248347243611426</v>
      </c>
      <c r="AN5" s="7" t="n">
        <v>0.5313669507042872</v>
      </c>
      <c r="AO5" s="7" t="n">
        <v>0.6246631680797069</v>
      </c>
      <c r="AP5" s="7" t="n">
        <v>0.7101588303644903</v>
      </c>
      <c r="AQ5" s="7" t="n">
        <v>0.649400593778564</v>
      </c>
      <c r="AR5" s="7" t="n">
        <v>0.613184114459785</v>
      </c>
      <c r="AS5" s="7" t="n">
        <v>0.638781207377519</v>
      </c>
      <c r="AT5" s="7" t="n">
        <v>0.5116628580491375</v>
      </c>
      <c r="AU5" s="7" t="n">
        <v>0.6171459639977935</v>
      </c>
      <c r="AV5" s="7" t="n">
        <v>0.6970892702434347</v>
      </c>
      <c r="AW5" s="7" t="n">
        <v>0.6331212349150797</v>
      </c>
      <c r="AX5" s="7" t="n">
        <v>0.5791187188106036</v>
      </c>
      <c r="AY5" s="7" t="n">
        <v>0.744657406235776</v>
      </c>
      <c r="AZ5" s="7" t="n">
        <v>0.6298833935218863</v>
      </c>
      <c r="BA5" s="7" t="n">
        <v>0.7375269167606177</v>
      </c>
      <c r="BB5" s="7" t="n">
        <v>0.3144980013589127</v>
      </c>
      <c r="BC5" s="7" t="n">
        <v>0.9335428740418359</v>
      </c>
      <c r="BD5" s="7" t="n">
        <v>0.5526415038416458</v>
      </c>
      <c r="BE5" s="7" t="n">
        <v>0.553975496957441</v>
      </c>
      <c r="BF5" s="7" t="n">
        <v>0.5289729003635592</v>
      </c>
      <c r="BG5" s="7" t="n">
        <v>0.7344385124163623</v>
      </c>
      <c r="BH5" s="7" t="n">
        <v>0.5780840401118069</v>
      </c>
      <c r="BI5" s="7" t="n">
        <v>0.6142059912737663</v>
      </c>
      <c r="BJ5" s="7" t="n">
        <v>0.6661926483172047</v>
      </c>
      <c r="BK5" s="7" t="n">
        <v>0.569045184362437</v>
      </c>
      <c r="BL5" s="7" t="n">
        <v>0.6570886534693089</v>
      </c>
      <c r="BM5" s="7" t="n">
        <v>0.7871579318418845</v>
      </c>
      <c r="BN5" s="7" t="n">
        <v>0.5183997591578884</v>
      </c>
      <c r="BO5" s="7" t="n">
        <v>0.470432726266047</v>
      </c>
      <c r="BP5" s="7" t="n">
        <v>0.5444314086795849</v>
      </c>
      <c r="BQ5" s="7" t="n">
        <v>0.5652610932672003</v>
      </c>
      <c r="BR5" s="7" t="n">
        <v>0.567757843939192</v>
      </c>
      <c r="BS5" s="7" t="n">
        <v>0.6424357241138642</v>
      </c>
      <c r="BT5" s="7" t="n">
        <v>0.6975442180670363</v>
      </c>
      <c r="BU5" s="7" t="n">
        <v>0.636243904613205</v>
      </c>
      <c r="BV5" s="7" t="n">
        <v>0.525150552103784</v>
      </c>
      <c r="BW5" s="7" t="n">
        <v>0.4373400745190854</v>
      </c>
      <c r="BX5" s="7" t="n">
        <v>0.5205321080287685</v>
      </c>
      <c r="BY5" s="7" t="n">
        <v>0.7199542582820508</v>
      </c>
      <c r="BZ5" s="7" t="n">
        <v>0.5484192191849098</v>
      </c>
      <c r="CA5" s="7" t="n">
        <v>0.6221360495438097</v>
      </c>
      <c r="CB5" s="7" t="n">
        <v>0.6157170098052442</v>
      </c>
      <c r="CC5" s="7" t="n">
        <v>0.7466313262617575</v>
      </c>
      <c r="CD5" s="7" t="n">
        <v>0.652844586893339</v>
      </c>
      <c r="CE5" s="7" t="n">
        <v>0.5496560793117262</v>
      </c>
      <c r="CF5" s="7" t="n">
        <v>0.5536639260059847</v>
      </c>
      <c r="CG5" s="7" t="n">
        <v>0.7070704390070773</v>
      </c>
      <c r="CH5" s="7" t="n">
        <v>0.7658418417071503</v>
      </c>
      <c r="CI5" s="7" t="n">
        <v>0.6760372376064819</v>
      </c>
      <c r="CJ5" s="7" t="n">
        <v>0.6234011400404966</v>
      </c>
      <c r="CK5" s="7" t="n">
        <v>0.6062685583085237</v>
      </c>
      <c r="CL5" s="7" t="n">
        <v>0.5125792954462159</v>
      </c>
      <c r="CM5" s="7" t="n">
        <v>0.6573061690881032</v>
      </c>
      <c r="CN5" s="7" t="n">
        <v>0.6283267123760967</v>
      </c>
      <c r="CO5" s="7" t="n">
        <v>0.6507473893698754</v>
      </c>
      <c r="CP5" s="7" t="n">
        <v>0.7139979186303599</v>
      </c>
      <c r="CQ5" s="7" t="n">
        <v>0.5924907942845882</v>
      </c>
      <c r="CR5" s="7" t="n">
        <v>0.5347774259389663</v>
      </c>
      <c r="CS5" s="7" t="n">
        <v>0.4772428386081465</v>
      </c>
      <c r="CT5" s="7" t="n">
        <v>0.6566895908799933</v>
      </c>
      <c r="CU5" s="7" t="n">
        <v>0.6596688586207112</v>
      </c>
      <c r="CV5" s="7" t="n">
        <v>0.6137312571766205</v>
      </c>
      <c r="CW5" s="7" t="n">
        <v>0.6475922813789091</v>
      </c>
      <c r="CX5" s="7" t="n">
        <v>0.5342098972410412</v>
      </c>
      <c r="CY5" s="7" t="n">
        <v>0.6158287802783607</v>
      </c>
      <c r="CZ5" s="7" t="n">
        <v>0.6492843350032751</v>
      </c>
      <c r="DA5" s="7" t="n">
        <v>0.6671140651387938</v>
      </c>
      <c r="DB5" s="7" t="n">
        <v>0.5701349338232992</v>
      </c>
      <c r="DC5" s="7" t="n">
        <v>0.8358360075242964</v>
      </c>
      <c r="DD5" s="7" t="n">
        <v>0.6261129190396868</v>
      </c>
      <c r="DE5" s="7" t="n">
        <v>0.4393498418488917</v>
      </c>
      <c r="DF5" s="7" t="n">
        <v>0.5318787897728519</v>
      </c>
      <c r="DG5" s="7" t="n">
        <v>0.6360334940028575</v>
      </c>
      <c r="DH5" s="7" t="n">
        <v>0.5752437587203576</v>
      </c>
      <c r="DI5" s="7" t="n">
        <v>0.4797978592087244</v>
      </c>
      <c r="DJ5" s="7" t="n">
        <v>0.6299074995654755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0.6512727425524062</v>
      </c>
      <c r="D6" s="7" t="n">
        <v>0.8052845185612398</v>
      </c>
      <c r="E6" s="7" t="n">
        <v>0.4615923871650836</v>
      </c>
      <c r="F6" s="7" t="n">
        <v>0.8507661906699391</v>
      </c>
      <c r="G6" s="7" t="n">
        <v>1</v>
      </c>
      <c r="H6" s="7" t="n">
        <v>0.304179895123177</v>
      </c>
      <c r="I6" s="7" t="n">
        <v>0.7531850200292903</v>
      </c>
      <c r="J6" s="7" t="n">
        <v>0.3920259742633362</v>
      </c>
      <c r="K6" s="7" t="n">
        <v>0.3776852758934906</v>
      </c>
      <c r="L6" s="7" t="n">
        <v>0.4325015637604212</v>
      </c>
      <c r="M6" s="7" t="n">
        <v>0.3159693548078746</v>
      </c>
      <c r="N6" s="7" t="n">
        <v>0.5281969157330058</v>
      </c>
      <c r="O6" s="7" t="n">
        <v>0.6352381264874833</v>
      </c>
      <c r="P6" s="7" t="n">
        <v>0.3265943844353293</v>
      </c>
      <c r="Q6" s="7" t="n">
        <v>0.345626875661216</v>
      </c>
      <c r="R6" s="7" t="n">
        <v>0.6245270710537618</v>
      </c>
      <c r="S6" s="7" t="n">
        <v>0.5766953524550177</v>
      </c>
      <c r="T6" s="7" t="n">
        <v>0.7226951351685255</v>
      </c>
      <c r="U6" s="7" t="n">
        <v>0.4262388064143851</v>
      </c>
      <c r="V6" s="7" t="n">
        <v>0.6525728720597065</v>
      </c>
      <c r="W6" s="7" t="n">
        <v>0.4056451712061271</v>
      </c>
      <c r="X6" s="7" t="n">
        <v>0.5583731274251708</v>
      </c>
      <c r="Y6" s="7" t="n">
        <v>0.5630434233409306</v>
      </c>
      <c r="Z6" s="7" t="n">
        <v>0.2043970226994774</v>
      </c>
      <c r="AA6" s="7" t="n">
        <v>0.644801905775325</v>
      </c>
      <c r="AB6" s="7" t="n">
        <v>0.4043512082283422</v>
      </c>
      <c r="AC6" s="7" t="n">
        <v>0.4301467777022657</v>
      </c>
      <c r="AD6" s="7" t="n">
        <v>0.5117648547000367</v>
      </c>
      <c r="AE6" s="7" t="n">
        <v>0.4016312285854984</v>
      </c>
      <c r="AF6" s="7" t="n">
        <v>0.3825805025866052</v>
      </c>
      <c r="AG6" s="7" t="n">
        <v>0.4862090909983764</v>
      </c>
      <c r="AH6" s="7" t="n">
        <v>0.4801852723986006</v>
      </c>
      <c r="AI6" s="7" t="n">
        <v>0.3906472202647333</v>
      </c>
      <c r="AJ6" s="7" t="n">
        <v>0.294529970566172</v>
      </c>
      <c r="AK6" s="7" t="n">
        <v>0.7308163122279205</v>
      </c>
      <c r="AL6" s="7" t="n">
        <v>0.612353107244238</v>
      </c>
      <c r="AM6" s="7" t="n">
        <v>0.6145530245496365</v>
      </c>
      <c r="AN6" s="7" t="n">
        <v>0.4050055833891807</v>
      </c>
      <c r="AO6" s="7" t="n">
        <v>0.3212806016630912</v>
      </c>
      <c r="AP6" s="7" t="n">
        <v>0.4853714143282655</v>
      </c>
      <c r="AQ6" s="7" t="n">
        <v>0.4501792200326834</v>
      </c>
      <c r="AR6" s="7" t="n">
        <v>0.5439963021036387</v>
      </c>
      <c r="AS6" s="7" t="n">
        <v>0.3743585072821146</v>
      </c>
      <c r="AT6" s="7" t="n">
        <v>0.3394603782357682</v>
      </c>
      <c r="AU6" s="7" t="n">
        <v>0.3570278811521171</v>
      </c>
      <c r="AV6" s="7" t="n">
        <v>0.582850975134913</v>
      </c>
      <c r="AW6" s="7" t="n">
        <v>0.4452881786212023</v>
      </c>
      <c r="AX6" s="7" t="n">
        <v>0.8410033786014535</v>
      </c>
      <c r="AY6" s="7" t="n">
        <v>0.5942480089660608</v>
      </c>
      <c r="AZ6" s="7" t="n">
        <v>0.3609532265525442</v>
      </c>
      <c r="BA6" s="7" t="n">
        <v>0.628420342628597</v>
      </c>
      <c r="BB6" s="7" t="n">
        <v>0.1996665158351899</v>
      </c>
      <c r="BC6" s="7" t="n">
        <v>0.7549741913039295</v>
      </c>
      <c r="BD6" s="7" t="n">
        <v>0.3227410052497703</v>
      </c>
      <c r="BE6" s="7" t="n">
        <v>0.3127769313589557</v>
      </c>
      <c r="BF6" s="7" t="n">
        <v>0.4105091164602829</v>
      </c>
      <c r="BG6" s="7" t="n">
        <v>0.6040984203397888</v>
      </c>
      <c r="BH6" s="7" t="n">
        <v>0.374087578428531</v>
      </c>
      <c r="BI6" s="7" t="n">
        <v>0.4269358700907205</v>
      </c>
      <c r="BJ6" s="7" t="n">
        <v>0.4398527262647277</v>
      </c>
      <c r="BK6" s="7" t="n">
        <v>0.3304756722501878</v>
      </c>
      <c r="BL6" s="7" t="n">
        <v>0.4028567520321458</v>
      </c>
      <c r="BM6" s="7" t="n">
        <v>0.6384628799735634</v>
      </c>
      <c r="BN6" s="7" t="n">
        <v>0.3221912507936043</v>
      </c>
      <c r="BO6" s="7" t="n">
        <v>0.3824806527037863</v>
      </c>
      <c r="BP6" s="7" t="n">
        <v>0.323829150332983</v>
      </c>
      <c r="BQ6" s="7" t="n">
        <v>0.3109787014495083</v>
      </c>
      <c r="BR6" s="7" t="n">
        <v>0.3317849667420015</v>
      </c>
      <c r="BS6" s="7" t="n">
        <v>0.35333364474643</v>
      </c>
      <c r="BT6" s="7" t="n">
        <v>0.7551051166381247</v>
      </c>
      <c r="BU6" s="7" t="n">
        <v>0.3399601371655055</v>
      </c>
      <c r="BV6" s="7" t="n">
        <v>0.2869869889456601</v>
      </c>
      <c r="BW6" s="7" t="n">
        <v>0.2637428335009327</v>
      </c>
      <c r="BX6" s="7" t="n">
        <v>0.2845809157569913</v>
      </c>
      <c r="BY6" s="7" t="n">
        <v>0.6136865514864098</v>
      </c>
      <c r="BZ6" s="7" t="n">
        <v>0.3559104032822875</v>
      </c>
      <c r="CA6" s="7" t="n">
        <v>0.436239654260428</v>
      </c>
      <c r="CB6" s="7" t="n">
        <v>0.5120264404232266</v>
      </c>
      <c r="CC6" s="7" t="n">
        <v>0.5354028275681416</v>
      </c>
      <c r="CD6" s="7" t="n">
        <v>0.3882542377932523</v>
      </c>
      <c r="CE6" s="7" t="n">
        <v>0.2956724347065299</v>
      </c>
      <c r="CF6" s="7" t="n">
        <v>0.3009106903005139</v>
      </c>
      <c r="CG6" s="7" t="n">
        <v>0.4400749674410223</v>
      </c>
      <c r="CH6" s="7" t="n">
        <v>0.6170661506762973</v>
      </c>
      <c r="CI6" s="7" t="n">
        <v>0.3959981349386346</v>
      </c>
      <c r="CJ6" s="7" t="n">
        <v>0.3975939320857869</v>
      </c>
      <c r="CK6" s="7" t="n">
        <v>0.3105731733260454</v>
      </c>
      <c r="CL6" s="7" t="n">
        <v>0.2690557583926223</v>
      </c>
      <c r="CM6" s="7" t="n">
        <v>0.3802418924794347</v>
      </c>
      <c r="CN6" s="7" t="n">
        <v>0.3630677802717692</v>
      </c>
      <c r="CO6" s="7" t="n">
        <v>0.4070189737996842</v>
      </c>
      <c r="CP6" s="7" t="n">
        <v>0.4578714393703413</v>
      </c>
      <c r="CQ6" s="7" t="n">
        <v>0.4072680012977621</v>
      </c>
      <c r="CR6" s="7" t="n">
        <v>0.497306911129223</v>
      </c>
      <c r="CS6" s="7" t="n">
        <v>0.2504816887729472</v>
      </c>
      <c r="CT6" s="7" t="n">
        <v>0.4145348310483613</v>
      </c>
      <c r="CU6" s="7" t="n">
        <v>0.4024089788195609</v>
      </c>
      <c r="CV6" s="7" t="n">
        <v>0.4424499572442748</v>
      </c>
      <c r="CW6" s="7" t="n">
        <v>0.4004849915659892</v>
      </c>
      <c r="CX6" s="7" t="n">
        <v>0.4279377128801166</v>
      </c>
      <c r="CY6" s="7" t="n">
        <v>0.3916941859008088</v>
      </c>
      <c r="CZ6" s="7" t="n">
        <v>0.4040344793508402</v>
      </c>
      <c r="DA6" s="7" t="n">
        <v>0.4502796680787879</v>
      </c>
      <c r="DB6" s="7" t="n">
        <v>0.8358525702150722</v>
      </c>
      <c r="DC6" s="7" t="n">
        <v>0.7852041762080684</v>
      </c>
      <c r="DD6" s="7" t="n">
        <v>0.3813726479563312</v>
      </c>
      <c r="DE6" s="7" t="n">
        <v>0.3432325618561294</v>
      </c>
      <c r="DF6" s="7" t="n">
        <v>0.2986054707467303</v>
      </c>
      <c r="DG6" s="7" t="n">
        <v>0.3924234046805095</v>
      </c>
      <c r="DH6" s="7" t="n">
        <v>0.5667529179576125</v>
      </c>
      <c r="DI6" s="7" t="n">
        <v>0.2659754906417237</v>
      </c>
      <c r="DJ6" s="7" t="n">
        <v>0.6249139600688008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0.6415135743725826</v>
      </c>
      <c r="D7" s="7" t="n">
        <v>0.5721365932857353</v>
      </c>
      <c r="E7" s="7" t="n">
        <v>0.7995478164779947</v>
      </c>
      <c r="F7" s="7" t="n">
        <v>0.5095172570586718</v>
      </c>
      <c r="G7" s="7" t="n">
        <v>0.304179895123177</v>
      </c>
      <c r="H7" s="7" t="n">
        <v>1</v>
      </c>
      <c r="I7" s="7" t="n">
        <v>0.4738232458942997</v>
      </c>
      <c r="J7" s="7" t="n">
        <v>0.3372882931754589</v>
      </c>
      <c r="K7" s="7" t="n">
        <v>0.3217742207291285</v>
      </c>
      <c r="L7" s="7" t="n">
        <v>0.337222770115007</v>
      </c>
      <c r="M7" s="7" t="n">
        <v>0.8254494497319436</v>
      </c>
      <c r="N7" s="7" t="n">
        <v>0.5385553279052712</v>
      </c>
      <c r="O7" s="7" t="n">
        <v>0.1284286829123961</v>
      </c>
      <c r="P7" s="7" t="n">
        <v>0.8083065857447064</v>
      </c>
      <c r="Q7" s="7" t="n">
        <v>0.4312032899650304</v>
      </c>
      <c r="R7" s="7" t="n">
        <v>0.6601682617815771</v>
      </c>
      <c r="S7" s="7" t="n">
        <v>0.7272879710903534</v>
      </c>
      <c r="T7" s="7" t="n">
        <v>0.4655477090855737</v>
      </c>
      <c r="U7" s="7" t="n">
        <v>0.5031176565671183</v>
      </c>
      <c r="V7" s="7" t="n">
        <v>0.5074836509603555</v>
      </c>
      <c r="W7" s="7" t="n">
        <v>0.1193473357221012</v>
      </c>
      <c r="X7" s="7" t="n">
        <v>0.3165628182646026</v>
      </c>
      <c r="Y7" s="7" t="n">
        <v>0.8379917593495139</v>
      </c>
      <c r="Z7" s="7" t="n">
        <v>0.8061560548406245</v>
      </c>
      <c r="AA7" s="7" t="n">
        <v>0.1387587286995016</v>
      </c>
      <c r="AB7" s="7" t="n">
        <v>0.2141802039264645</v>
      </c>
      <c r="AC7" s="7" t="n">
        <v>0.3193308889279941</v>
      </c>
      <c r="AD7" s="7" t="n">
        <v>0.275583123175146</v>
      </c>
      <c r="AE7" s="7" t="n">
        <v>0.2202243677312131</v>
      </c>
      <c r="AF7" s="7" t="n">
        <v>0.3627763669573044</v>
      </c>
      <c r="AG7" s="7" t="n">
        <v>0.2462436683484688</v>
      </c>
      <c r="AH7" s="7" t="n">
        <v>0.2259571031960575</v>
      </c>
      <c r="AI7" s="7" t="n">
        <v>0.3585381039208458</v>
      </c>
      <c r="AJ7" s="7" t="n">
        <v>0.3803855288459816</v>
      </c>
      <c r="AK7" s="7" t="n">
        <v>0.3989119195951089</v>
      </c>
      <c r="AL7" s="7" t="n">
        <v>0.2823642602618198</v>
      </c>
      <c r="AM7" s="7" t="n">
        <v>0.2805939558769296</v>
      </c>
      <c r="AN7" s="7" t="n">
        <v>0.6846339491349762</v>
      </c>
      <c r="AO7" s="7" t="n">
        <v>0.2163939376447993</v>
      </c>
      <c r="AP7" s="7" t="n">
        <v>0.219478690824146</v>
      </c>
      <c r="AQ7" s="7" t="n">
        <v>0.2768285193272711</v>
      </c>
      <c r="AR7" s="7" t="n">
        <v>0.168379543899783</v>
      </c>
      <c r="AS7" s="7" t="n">
        <v>0.4367340823190992</v>
      </c>
      <c r="AT7" s="7" t="n">
        <v>0.3142206452244914</v>
      </c>
      <c r="AU7" s="7" t="n">
        <v>0.3149645597242301</v>
      </c>
      <c r="AV7" s="7" t="n">
        <v>0.2806472356558057</v>
      </c>
      <c r="AW7" s="7" t="n">
        <v>0.2496893161382779</v>
      </c>
      <c r="AX7" s="7" t="n">
        <v>0.2426670793895244</v>
      </c>
      <c r="AY7" s="7" t="n">
        <v>0.1074849253016508</v>
      </c>
      <c r="AZ7" s="7" t="n">
        <v>0.143569520545119</v>
      </c>
      <c r="BA7" s="7" t="n">
        <v>0.6067172840489764</v>
      </c>
      <c r="BB7" s="7" t="n">
        <v>0.8013513198433407</v>
      </c>
      <c r="BC7" s="7" t="n">
        <v>0.4030833207977583</v>
      </c>
      <c r="BD7" s="7" t="n">
        <v>0.5595893894947122</v>
      </c>
      <c r="BE7" s="7" t="n">
        <v>0.3141679605289334</v>
      </c>
      <c r="BF7" s="7" t="n">
        <v>0.7383115135091393</v>
      </c>
      <c r="BG7" s="7" t="n">
        <v>0.6622978635672594</v>
      </c>
      <c r="BH7" s="7" t="n">
        <v>0.5414279449923821</v>
      </c>
      <c r="BI7" s="7" t="n">
        <v>0.3516067104876652</v>
      </c>
      <c r="BJ7" s="7" t="n">
        <v>0.3374207257547946</v>
      </c>
      <c r="BK7" s="7" t="n">
        <v>0.3449690986119107</v>
      </c>
      <c r="BL7" s="7" t="n">
        <v>0.3585442859564579</v>
      </c>
      <c r="BM7" s="7" t="n">
        <v>0.1608018642686009</v>
      </c>
      <c r="BN7" s="7" t="n">
        <v>0.3807212425973794</v>
      </c>
      <c r="BO7" s="7" t="n">
        <v>0.2441667995020636</v>
      </c>
      <c r="BP7" s="7" t="n">
        <v>0.80348510784334</v>
      </c>
      <c r="BQ7" s="7" t="n">
        <v>0.3803953403545704</v>
      </c>
      <c r="BR7" s="7" t="n">
        <v>0.3171912007164825</v>
      </c>
      <c r="BS7" s="7" t="n">
        <v>0.1625591290589221</v>
      </c>
      <c r="BT7" s="7" t="n">
        <v>0.6428705751605691</v>
      </c>
      <c r="BU7" s="7" t="n">
        <v>0.1988242078714128</v>
      </c>
      <c r="BV7" s="7" t="n">
        <v>0.3857363150421043</v>
      </c>
      <c r="BW7" s="7" t="n">
        <v>0.2619288118786525</v>
      </c>
      <c r="BX7" s="7" t="n">
        <v>0.3664353161959131</v>
      </c>
      <c r="BY7" s="7" t="n">
        <v>0.7519989969361277</v>
      </c>
      <c r="BZ7" s="7" t="n">
        <v>0.3201550897210048</v>
      </c>
      <c r="CA7" s="7" t="n">
        <v>0.2486758551187202</v>
      </c>
      <c r="CB7" s="7" t="n">
        <v>0.3293297770156943</v>
      </c>
      <c r="CC7" s="7" t="n">
        <v>0.773379307568243</v>
      </c>
      <c r="CD7" s="7" t="n">
        <v>0.3377793162550028</v>
      </c>
      <c r="CE7" s="7" t="n">
        <v>0.3817118292842402</v>
      </c>
      <c r="CF7" s="7" t="n">
        <v>0.3929947150251302</v>
      </c>
      <c r="CG7" s="7" t="n">
        <v>0.3399677880587721</v>
      </c>
      <c r="CH7" s="7" t="n">
        <v>0.2262831249841063</v>
      </c>
      <c r="CI7" s="7" t="n">
        <v>0.1575806056013203</v>
      </c>
      <c r="CJ7" s="7" t="n">
        <v>0.2836731224593574</v>
      </c>
      <c r="CK7" s="7" t="n">
        <v>0.2162731274647522</v>
      </c>
      <c r="CL7" s="7" t="n">
        <v>0.4565004134618349</v>
      </c>
      <c r="CM7" s="7" t="n">
        <v>0.1238892208394346</v>
      </c>
      <c r="CN7" s="7" t="n">
        <v>0.3449930199726544</v>
      </c>
      <c r="CO7" s="7" t="n">
        <v>0.3118302159224288</v>
      </c>
      <c r="CP7" s="7" t="n">
        <v>0.2677374687687222</v>
      </c>
      <c r="CQ7" s="7" t="n">
        <v>0.1939480964404972</v>
      </c>
      <c r="CR7" s="7" t="n">
        <v>0.1935617395736979</v>
      </c>
      <c r="CS7" s="7" t="n">
        <v>0.40760040030082</v>
      </c>
      <c r="CT7" s="7" t="n">
        <v>0.3214603621931802</v>
      </c>
      <c r="CU7" s="7" t="n">
        <v>0.3456307873532667</v>
      </c>
      <c r="CV7" s="7" t="n">
        <v>0.1917388928282274</v>
      </c>
      <c r="CW7" s="7" t="n">
        <v>0.3252968103643987</v>
      </c>
      <c r="CX7" s="7" t="n">
        <v>0.765979559188069</v>
      </c>
      <c r="CY7" s="7" t="n">
        <v>0.7442700097274654</v>
      </c>
      <c r="CZ7" s="7" t="n">
        <v>0.3330454287885794</v>
      </c>
      <c r="DA7" s="7" t="n">
        <v>0.3056470936151841</v>
      </c>
      <c r="DB7" s="7" t="n">
        <v>0.2358767415194655</v>
      </c>
      <c r="DC7" s="7" t="n">
        <v>0.2842806174608246</v>
      </c>
      <c r="DD7" s="7" t="n">
        <v>0.3336000602308481</v>
      </c>
      <c r="DE7" s="7" t="n">
        <v>0.6787660749404179</v>
      </c>
      <c r="DF7" s="7" t="n">
        <v>0.3256309760992099</v>
      </c>
      <c r="DG7" s="7" t="n">
        <v>0.1909084649928263</v>
      </c>
      <c r="DH7" s="7" t="n">
        <v>0.7998524670516269</v>
      </c>
      <c r="DI7" s="7" t="n">
        <v>0.333527782515857</v>
      </c>
      <c r="DJ7" s="7" t="n">
        <v>0.7252224406790869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0.9162630717569041</v>
      </c>
      <c r="D8" s="7" t="n">
        <v>0.9775393970064153</v>
      </c>
      <c r="E8" s="7" t="n">
        <v>0.3955927112555718</v>
      </c>
      <c r="F8" s="7" t="n">
        <v>0.9385154828911403</v>
      </c>
      <c r="G8" s="7" t="n">
        <v>0.7531850200292903</v>
      </c>
      <c r="H8" s="7" t="n">
        <v>0.4738232458942997</v>
      </c>
      <c r="I8" s="7" t="n">
        <v>1</v>
      </c>
      <c r="J8" s="7" t="n">
        <v>0.8361190126917379</v>
      </c>
      <c r="K8" s="7" t="n">
        <v>0.8167557527546945</v>
      </c>
      <c r="L8" s="7" t="n">
        <v>0.8735740045979214</v>
      </c>
      <c r="M8" s="7" t="n">
        <v>0.6018089985779596</v>
      </c>
      <c r="N8" s="7" t="n">
        <v>0.8386560499190093</v>
      </c>
      <c r="O8" s="7" t="n">
        <v>0.7727806054073507</v>
      </c>
      <c r="P8" s="7" t="n">
        <v>0.62217928495668</v>
      </c>
      <c r="Q8" s="7" t="n">
        <v>0.7355496984750892</v>
      </c>
      <c r="R8" s="7" t="n">
        <v>0.8759135394535443</v>
      </c>
      <c r="S8" s="7" t="n">
        <v>0.7815674919849036</v>
      </c>
      <c r="T8" s="7" t="n">
        <v>0.9911095728840503</v>
      </c>
      <c r="U8" s="7" t="n">
        <v>0.8214032140225462</v>
      </c>
      <c r="V8" s="7" t="n">
        <v>0.972324626141721</v>
      </c>
      <c r="W8" s="7" t="n">
        <v>0.7637707457231612</v>
      </c>
      <c r="X8" s="7" t="n">
        <v>0.928911324870619</v>
      </c>
      <c r="Y8" s="7" t="n">
        <v>0.5766868866940249</v>
      </c>
      <c r="Z8" s="7" t="n">
        <v>0.2032296916240649</v>
      </c>
      <c r="AA8" s="7" t="n">
        <v>0.7496721506918866</v>
      </c>
      <c r="AB8" s="7" t="n">
        <v>0.7791223273762024</v>
      </c>
      <c r="AC8" s="7" t="n">
        <v>0.6133525706137397</v>
      </c>
      <c r="AD8" s="7" t="n">
        <v>0.8283975886233107</v>
      </c>
      <c r="AE8" s="7" t="n">
        <v>0.7815248891222365</v>
      </c>
      <c r="AF8" s="7" t="n">
        <v>0.8337060998996934</v>
      </c>
      <c r="AG8" s="7" t="n">
        <v>0.8860898564015908</v>
      </c>
      <c r="AH8" s="7" t="n">
        <v>0.8739218508929707</v>
      </c>
      <c r="AI8" s="7" t="n">
        <v>0.8297416336404091</v>
      </c>
      <c r="AJ8" s="7" t="n">
        <v>0.653140970696325</v>
      </c>
      <c r="AK8" s="7" t="n">
        <v>0.9026031291045054</v>
      </c>
      <c r="AL8" s="7" t="n">
        <v>0.951833623516168</v>
      </c>
      <c r="AM8" s="7" t="n">
        <v>0.8258216000579254</v>
      </c>
      <c r="AN8" s="7" t="n">
        <v>0.5496226274551151</v>
      </c>
      <c r="AO8" s="7" t="n">
        <v>0.7567544277640487</v>
      </c>
      <c r="AP8" s="7" t="n">
        <v>0.8719685525375299</v>
      </c>
      <c r="AQ8" s="7" t="n">
        <v>0.8114733942352268</v>
      </c>
      <c r="AR8" s="7" t="n">
        <v>0.6524191153363607</v>
      </c>
      <c r="AS8" s="7" t="n">
        <v>0.7763768074507525</v>
      </c>
      <c r="AT8" s="7" t="n">
        <v>0.6984518127017285</v>
      </c>
      <c r="AU8" s="7" t="n">
        <v>0.7573892345015869</v>
      </c>
      <c r="AV8" s="7" t="n">
        <v>0.8111626067349755</v>
      </c>
      <c r="AW8" s="7" t="n">
        <v>0.7947471235673309</v>
      </c>
      <c r="AX8" s="7" t="n">
        <v>0.426666931750533</v>
      </c>
      <c r="AY8" s="7" t="n">
        <v>0.7431161169168832</v>
      </c>
      <c r="AZ8" s="7" t="n">
        <v>0.7474836922358454</v>
      </c>
      <c r="BA8" s="7" t="n">
        <v>0.7404739335401385</v>
      </c>
      <c r="BB8" s="7" t="n">
        <v>0.2583550462333602</v>
      </c>
      <c r="BC8" s="7" t="n">
        <v>0.959214535194344</v>
      </c>
      <c r="BD8" s="7" t="n">
        <v>0.6898623306427201</v>
      </c>
      <c r="BE8" s="7" t="n">
        <v>0.7478573107245111</v>
      </c>
      <c r="BF8" s="7" t="n">
        <v>0.6105483335757976</v>
      </c>
      <c r="BG8" s="7" t="n">
        <v>0.7288453170998854</v>
      </c>
      <c r="BH8" s="7" t="n">
        <v>0.7269668850606408</v>
      </c>
      <c r="BI8" s="7" t="n">
        <v>0.7014156147898012</v>
      </c>
      <c r="BJ8" s="7" t="n">
        <v>0.7503452061109772</v>
      </c>
      <c r="BK8" s="7" t="n">
        <v>0.7629824061967077</v>
      </c>
      <c r="BL8" s="7" t="n">
        <v>0.8483474729717772</v>
      </c>
      <c r="BM8" s="7" t="n">
        <v>0.8045125029054484</v>
      </c>
      <c r="BN8" s="7" t="n">
        <v>0.6851431523105028</v>
      </c>
      <c r="BO8" s="7" t="n">
        <v>0.5536203315524615</v>
      </c>
      <c r="BP8" s="7" t="n">
        <v>0.6231883537038061</v>
      </c>
      <c r="BQ8" s="7" t="n">
        <v>0.7597454188948062</v>
      </c>
      <c r="BR8" s="7" t="n">
        <v>0.765468679325781</v>
      </c>
      <c r="BS8" s="7" t="n">
        <v>0.7457559223969111</v>
      </c>
      <c r="BT8" s="7" t="n">
        <v>0.6064921683303217</v>
      </c>
      <c r="BU8" s="7" t="n">
        <v>0.7546716854995255</v>
      </c>
      <c r="BV8" s="7" t="n">
        <v>0.7199063436814007</v>
      </c>
      <c r="BW8" s="7" t="n">
        <v>0.6449244524399724</v>
      </c>
      <c r="BX8" s="7" t="n">
        <v>0.7194802837123659</v>
      </c>
      <c r="BY8" s="7" t="n">
        <v>0.7231722462694897</v>
      </c>
      <c r="BZ8" s="7" t="n">
        <v>0.7388847388295865</v>
      </c>
      <c r="CA8" s="7" t="n">
        <v>0.7896986355877873</v>
      </c>
      <c r="CB8" s="7" t="n">
        <v>0.7312050444688061</v>
      </c>
      <c r="CC8" s="7" t="n">
        <v>0.8009287390587944</v>
      </c>
      <c r="CD8" s="7" t="n">
        <v>0.7715084372770774</v>
      </c>
      <c r="CE8" s="7" t="n">
        <v>0.7451616400168535</v>
      </c>
      <c r="CF8" s="7" t="n">
        <v>0.7590636020946615</v>
      </c>
      <c r="CG8" s="7" t="n">
        <v>0.8771598308402998</v>
      </c>
      <c r="CH8" s="7" t="n">
        <v>0.7495439000864134</v>
      </c>
      <c r="CI8" s="7" t="n">
        <v>0.7641728439057115</v>
      </c>
      <c r="CJ8" s="7" t="n">
        <v>0.7963770803479204</v>
      </c>
      <c r="CK8" s="7" t="n">
        <v>0.72741860241741</v>
      </c>
      <c r="CL8" s="7" t="n">
        <v>0.7103828479195359</v>
      </c>
      <c r="CM8" s="7" t="n">
        <v>0.7604553614433596</v>
      </c>
      <c r="CN8" s="7" t="n">
        <v>0.7686758828629774</v>
      </c>
      <c r="CO8" s="7" t="n">
        <v>0.8390561649831292</v>
      </c>
      <c r="CP8" s="7" t="n">
        <v>0.8786959506960181</v>
      </c>
      <c r="CQ8" s="7" t="n">
        <v>0.7565070410934084</v>
      </c>
      <c r="CR8" s="7" t="n">
        <v>0.6193228931431627</v>
      </c>
      <c r="CS8" s="7" t="n">
        <v>0.68334409063991</v>
      </c>
      <c r="CT8" s="7" t="n">
        <v>0.8427714249391712</v>
      </c>
      <c r="CU8" s="7" t="n">
        <v>0.8398845161731642</v>
      </c>
      <c r="CV8" s="7" t="n">
        <v>0.7697627040548511</v>
      </c>
      <c r="CW8" s="7" t="n">
        <v>0.8355917575158728</v>
      </c>
      <c r="CX8" s="7" t="n">
        <v>0.4039379761962568</v>
      </c>
      <c r="CY8" s="7" t="n">
        <v>0.707414034955381</v>
      </c>
      <c r="CZ8" s="7" t="n">
        <v>0.8359374382698247</v>
      </c>
      <c r="DA8" s="7" t="n">
        <v>0.7839892674827417</v>
      </c>
      <c r="DB8" s="7" t="n">
        <v>0.413299888942478</v>
      </c>
      <c r="DC8" s="7" t="n">
        <v>0.8707470379040215</v>
      </c>
      <c r="DD8" s="7" t="n">
        <v>0.8180713761227456</v>
      </c>
      <c r="DE8" s="7" t="n">
        <v>0.4137704202485896</v>
      </c>
      <c r="DF8" s="7" t="n">
        <v>0.7279685403674478</v>
      </c>
      <c r="DG8" s="7" t="n">
        <v>0.7655404376595196</v>
      </c>
      <c r="DH8" s="7" t="n">
        <v>0.4884787261030326</v>
      </c>
      <c r="DI8" s="7" t="n">
        <v>0.6915852724483978</v>
      </c>
      <c r="DJ8" s="7" t="n">
        <v>0.5192275890089078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0.8225448433452506</v>
      </c>
      <c r="D9" s="7" t="n">
        <v>0.7688323670461399</v>
      </c>
      <c r="E9" s="7" t="n">
        <v>0.1870607323676167</v>
      </c>
      <c r="F9" s="7" t="n">
        <v>0.6623332101349527</v>
      </c>
      <c r="G9" s="7" t="n">
        <v>0.3920259742633362</v>
      </c>
      <c r="H9" s="7" t="n">
        <v>0.3372882931754589</v>
      </c>
      <c r="I9" s="7" t="n">
        <v>0.8361190126917379</v>
      </c>
      <c r="J9" s="7" t="n">
        <v>1</v>
      </c>
      <c r="K9" s="7" t="n">
        <v>0.9864096693424896</v>
      </c>
      <c r="L9" s="7" t="n">
        <v>0.9845045052741306</v>
      </c>
      <c r="M9" s="7" t="n">
        <v>0.5265483413119186</v>
      </c>
      <c r="N9" s="7" t="n">
        <v>0.7387852312256745</v>
      </c>
      <c r="O9" s="7" t="n">
        <v>0.5743385558117966</v>
      </c>
      <c r="P9" s="7" t="n">
        <v>0.5455360558920501</v>
      </c>
      <c r="Q9" s="7" t="n">
        <v>0.826191613400648</v>
      </c>
      <c r="R9" s="7" t="n">
        <v>0.7711085969356347</v>
      </c>
      <c r="S9" s="7" t="n">
        <v>0.6481840374691841</v>
      </c>
      <c r="T9" s="7" t="n">
        <v>0.8231274918321112</v>
      </c>
      <c r="U9" s="7" t="n">
        <v>0.8520742069548666</v>
      </c>
      <c r="V9" s="7" t="n">
        <v>0.8813064193890113</v>
      </c>
      <c r="W9" s="7" t="n">
        <v>0.7359910706514318</v>
      </c>
      <c r="X9" s="7" t="n">
        <v>0.8499381335684328</v>
      </c>
      <c r="Y9" s="7" t="n">
        <v>0.3706311081891417</v>
      </c>
      <c r="Z9" s="7" t="n">
        <v>0.04762166661189974</v>
      </c>
      <c r="AA9" s="7" t="n">
        <v>0.525289879836219</v>
      </c>
      <c r="AB9" s="7" t="n">
        <v>0.7702389961981688</v>
      </c>
      <c r="AC9" s="7" t="n">
        <v>0.5256105461256135</v>
      </c>
      <c r="AD9" s="7" t="n">
        <v>0.7229218866337901</v>
      </c>
      <c r="AE9" s="7" t="n">
        <v>0.7833376788528129</v>
      </c>
      <c r="AF9" s="7" t="n">
        <v>0.9672604470239599</v>
      </c>
      <c r="AG9" s="7" t="n">
        <v>0.885921776197234</v>
      </c>
      <c r="AH9" s="7" t="n">
        <v>0.8734869732102329</v>
      </c>
      <c r="AI9" s="7" t="n">
        <v>0.9279910667337494</v>
      </c>
      <c r="AJ9" s="7" t="n">
        <v>0.7592031121469204</v>
      </c>
      <c r="AK9" s="7" t="n">
        <v>0.6918844245419532</v>
      </c>
      <c r="AL9" s="7" t="n">
        <v>0.8657348712466721</v>
      </c>
      <c r="AM9" s="7" t="n">
        <v>0.7303218924472549</v>
      </c>
      <c r="AN9" s="7" t="n">
        <v>0.460005945485304</v>
      </c>
      <c r="AO9" s="7" t="n">
        <v>0.7984664916716201</v>
      </c>
      <c r="AP9" s="7" t="n">
        <v>0.8628013719136089</v>
      </c>
      <c r="AQ9" s="7" t="n">
        <v>0.7495975383851388</v>
      </c>
      <c r="AR9" s="7" t="n">
        <v>0.5194538293989942</v>
      </c>
      <c r="AS9" s="7" t="n">
        <v>0.8406642593543037</v>
      </c>
      <c r="AT9" s="7" t="n">
        <v>0.8346497487819916</v>
      </c>
      <c r="AU9" s="7" t="n">
        <v>0.8284604491104549</v>
      </c>
      <c r="AV9" s="7" t="n">
        <v>0.7406744845528592</v>
      </c>
      <c r="AW9" s="7" t="n">
        <v>0.7437414257900553</v>
      </c>
      <c r="AX9" s="7" t="n">
        <v>0.05245727241238399</v>
      </c>
      <c r="AY9" s="7" t="n">
        <v>0.5580666330218199</v>
      </c>
      <c r="AZ9" s="7" t="n">
        <v>0.782500005426828</v>
      </c>
      <c r="BA9" s="7" t="n">
        <v>0.5295246694145048</v>
      </c>
      <c r="BB9" s="7" t="n">
        <v>0.1573304310136369</v>
      </c>
      <c r="BC9" s="7" t="n">
        <v>0.7511981728575459</v>
      </c>
      <c r="BD9" s="7" t="n">
        <v>0.7444558552848339</v>
      </c>
      <c r="BE9" s="7" t="n">
        <v>0.9030178871755674</v>
      </c>
      <c r="BF9" s="7" t="n">
        <v>0.5452296484111958</v>
      </c>
      <c r="BG9" s="7" t="n">
        <v>0.5031761725014438</v>
      </c>
      <c r="BH9" s="7" t="n">
        <v>0.7018545335645757</v>
      </c>
      <c r="BI9" s="7" t="n">
        <v>0.6702414411852856</v>
      </c>
      <c r="BJ9" s="7" t="n">
        <v>0.7140451774190192</v>
      </c>
      <c r="BK9" s="7" t="n">
        <v>0.9169246762122716</v>
      </c>
      <c r="BL9" s="7" t="n">
        <v>0.9710803020120861</v>
      </c>
      <c r="BM9" s="7" t="n">
        <v>0.6274736508702436</v>
      </c>
      <c r="BN9" s="7" t="n">
        <v>0.7384359337611007</v>
      </c>
      <c r="BO9" s="7" t="n">
        <v>0.5035466181311417</v>
      </c>
      <c r="BP9" s="7" t="n">
        <v>0.559897650254364</v>
      </c>
      <c r="BQ9" s="7" t="n">
        <v>0.9325078707168678</v>
      </c>
      <c r="BR9" s="7" t="n">
        <v>0.8910085134536451</v>
      </c>
      <c r="BS9" s="7" t="n">
        <v>0.7583831866228525</v>
      </c>
      <c r="BT9" s="7" t="n">
        <v>0.2945530383288222</v>
      </c>
      <c r="BU9" s="7" t="n">
        <v>0.7848715229888881</v>
      </c>
      <c r="BV9" s="7" t="n">
        <v>0.8999725330233294</v>
      </c>
      <c r="BW9" s="7" t="n">
        <v>0.8022135212348789</v>
      </c>
      <c r="BX9" s="7" t="n">
        <v>0.889575142025736</v>
      </c>
      <c r="BY9" s="7" t="n">
        <v>0.5414667052492581</v>
      </c>
      <c r="BZ9" s="7" t="n">
        <v>0.8541940826334177</v>
      </c>
      <c r="CA9" s="7" t="n">
        <v>0.7504986985555293</v>
      </c>
      <c r="CB9" s="7" t="n">
        <v>0.6525106618623949</v>
      </c>
      <c r="CC9" s="7" t="n">
        <v>0.7116488638294641</v>
      </c>
      <c r="CD9" s="7" t="n">
        <v>0.8129048775718662</v>
      </c>
      <c r="CE9" s="7" t="n">
        <v>0.9237209921033981</v>
      </c>
      <c r="CF9" s="7" t="n">
        <v>0.9212975043163287</v>
      </c>
      <c r="CG9" s="7" t="n">
        <v>0.9620373548581717</v>
      </c>
      <c r="CH9" s="7" t="n">
        <v>0.533643128667993</v>
      </c>
      <c r="CI9" s="7" t="n">
        <v>0.7599489343343049</v>
      </c>
      <c r="CJ9" s="7" t="n">
        <v>0.7709250062089453</v>
      </c>
      <c r="CK9" s="7" t="n">
        <v>0.7782511925806715</v>
      </c>
      <c r="CL9" s="7" t="n">
        <v>0.8797032944371184</v>
      </c>
      <c r="CM9" s="7" t="n">
        <v>0.7582303238365551</v>
      </c>
      <c r="CN9" s="7" t="n">
        <v>0.8416305256351143</v>
      </c>
      <c r="CO9" s="7" t="n">
        <v>0.9720647995503613</v>
      </c>
      <c r="CP9" s="7" t="n">
        <v>0.9206662850257261</v>
      </c>
      <c r="CQ9" s="7" t="n">
        <v>0.7142139590145221</v>
      </c>
      <c r="CR9" s="7" t="n">
        <v>0.5293457773959239</v>
      </c>
      <c r="CS9" s="7" t="n">
        <v>0.8295504265444343</v>
      </c>
      <c r="CT9" s="7" t="n">
        <v>0.9727848258022469</v>
      </c>
      <c r="CU9" s="7" t="n">
        <v>0.9211518935892108</v>
      </c>
      <c r="CV9" s="7" t="n">
        <v>0.7077773959687443</v>
      </c>
      <c r="CW9" s="7" t="n">
        <v>0.9771303750054083</v>
      </c>
      <c r="CX9" s="7" t="n">
        <v>0.1614309871270202</v>
      </c>
      <c r="CY9" s="7" t="n">
        <v>0.6240275627127775</v>
      </c>
      <c r="CZ9" s="7" t="n">
        <v>0.9765272749719727</v>
      </c>
      <c r="DA9" s="7" t="n">
        <v>0.7840108713006264</v>
      </c>
      <c r="DB9" s="7" t="n">
        <v>0.0365522033247007</v>
      </c>
      <c r="DC9" s="7" t="n">
        <v>0.6850726800126312</v>
      </c>
      <c r="DD9" s="7" t="n">
        <v>0.9677841254852435</v>
      </c>
      <c r="DE9" s="7" t="n">
        <v>0.3075664530506393</v>
      </c>
      <c r="DF9" s="7" t="n">
        <v>0.8895200041882332</v>
      </c>
      <c r="DG9" s="7" t="n">
        <v>0.8177735612947892</v>
      </c>
      <c r="DH9" s="7" t="n">
        <v>0.2529181248714542</v>
      </c>
      <c r="DI9" s="7" t="n">
        <v>0.8595434757689965</v>
      </c>
      <c r="DJ9" s="7" t="n">
        <v>0.2378763510560791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0.8170899614809964</v>
      </c>
      <c r="D10" s="7" t="n">
        <v>0.7420993604640787</v>
      </c>
      <c r="E10" s="7" t="n">
        <v>0.1610411776446238</v>
      </c>
      <c r="F10" s="7" t="n">
        <v>0.6318478236133186</v>
      </c>
      <c r="G10" s="7" t="n">
        <v>0.3776852758934906</v>
      </c>
      <c r="H10" s="7" t="n">
        <v>0.3217742207291285</v>
      </c>
      <c r="I10" s="7" t="n">
        <v>0.8167557527546945</v>
      </c>
      <c r="J10" s="7" t="n">
        <v>0.9864096693424896</v>
      </c>
      <c r="K10" s="7" t="n">
        <v>1</v>
      </c>
      <c r="L10" s="7" t="n">
        <v>0.9692639716739188</v>
      </c>
      <c r="M10" s="7" t="n">
        <v>0.5212509734974368</v>
      </c>
      <c r="N10" s="7" t="n">
        <v>0.7263483301676399</v>
      </c>
      <c r="O10" s="7" t="n">
        <v>0.5623083536800367</v>
      </c>
      <c r="P10" s="7" t="n">
        <v>0.5420294408188844</v>
      </c>
      <c r="Q10" s="7" t="n">
        <v>0.8401696818792311</v>
      </c>
      <c r="R10" s="7" t="n">
        <v>0.7393627885370997</v>
      </c>
      <c r="S10" s="7" t="n">
        <v>0.6141274306374985</v>
      </c>
      <c r="T10" s="7" t="n">
        <v>0.8038205364491346</v>
      </c>
      <c r="U10" s="7" t="n">
        <v>0.834853018332597</v>
      </c>
      <c r="V10" s="7" t="n">
        <v>0.862146083504001</v>
      </c>
      <c r="W10" s="7" t="n">
        <v>0.7205314768409666</v>
      </c>
      <c r="X10" s="7" t="n">
        <v>0.8472112097077834</v>
      </c>
      <c r="Y10" s="7" t="n">
        <v>0.3439233037939481</v>
      </c>
      <c r="Z10" s="7" t="n">
        <v>0.02290430895543535</v>
      </c>
      <c r="AA10" s="7" t="n">
        <v>0.5129843362355505</v>
      </c>
      <c r="AB10" s="7" t="n">
        <v>0.7508291873770028</v>
      </c>
      <c r="AC10" s="7" t="n">
        <v>0.5508564387985545</v>
      </c>
      <c r="AD10" s="7" t="n">
        <v>0.7282576566869281</v>
      </c>
      <c r="AE10" s="7" t="n">
        <v>0.7660588857127095</v>
      </c>
      <c r="AF10" s="7" t="n">
        <v>0.9628748209839618</v>
      </c>
      <c r="AG10" s="7" t="n">
        <v>0.8777951040184321</v>
      </c>
      <c r="AH10" s="7" t="n">
        <v>0.8633503834633873</v>
      </c>
      <c r="AI10" s="7" t="n">
        <v>0.9086656984065726</v>
      </c>
      <c r="AJ10" s="7" t="n">
        <v>0.7902599563253158</v>
      </c>
      <c r="AK10" s="7" t="n">
        <v>0.6637641922745411</v>
      </c>
      <c r="AL10" s="7" t="n">
        <v>0.8571995863824333</v>
      </c>
      <c r="AM10" s="7" t="n">
        <v>0.7213243130422076</v>
      </c>
      <c r="AN10" s="7" t="n">
        <v>0.4365228283679873</v>
      </c>
      <c r="AO10" s="7" t="n">
        <v>0.7906478353963318</v>
      </c>
      <c r="AP10" s="7" t="n">
        <v>0.8569081775586058</v>
      </c>
      <c r="AQ10" s="7" t="n">
        <v>0.7631305424936723</v>
      </c>
      <c r="AR10" s="7" t="n">
        <v>0.5369966013455375</v>
      </c>
      <c r="AS10" s="7" t="n">
        <v>0.8258618486520301</v>
      </c>
      <c r="AT10" s="7" t="n">
        <v>0.8262750363170506</v>
      </c>
      <c r="AU10" s="7" t="n">
        <v>0.8133368360583929</v>
      </c>
      <c r="AV10" s="7" t="n">
        <v>0.733882717627961</v>
      </c>
      <c r="AW10" s="7" t="n">
        <v>0.7521040509530215</v>
      </c>
      <c r="AX10" s="7" t="n">
        <v>0.03821612866510455</v>
      </c>
      <c r="AY10" s="7" t="n">
        <v>0.5527338196550146</v>
      </c>
      <c r="AZ10" s="7" t="n">
        <v>0.7726449421958789</v>
      </c>
      <c r="BA10" s="7" t="n">
        <v>0.5168170778371465</v>
      </c>
      <c r="BB10" s="7" t="n">
        <v>0.1478595043242374</v>
      </c>
      <c r="BC10" s="7" t="n">
        <v>0.7295370493462314</v>
      </c>
      <c r="BD10" s="7" t="n">
        <v>0.7534542595583275</v>
      </c>
      <c r="BE10" s="7" t="n">
        <v>0.8855373905945954</v>
      </c>
      <c r="BF10" s="7" t="n">
        <v>0.5490941603332089</v>
      </c>
      <c r="BG10" s="7" t="n">
        <v>0.4794410305382414</v>
      </c>
      <c r="BH10" s="7" t="n">
        <v>0.7109206193897183</v>
      </c>
      <c r="BI10" s="7" t="n">
        <v>0.6704990271740762</v>
      </c>
      <c r="BJ10" s="7" t="n">
        <v>0.7007238821326958</v>
      </c>
      <c r="BK10" s="7" t="n">
        <v>0.8992919108522271</v>
      </c>
      <c r="BL10" s="7" t="n">
        <v>0.9695072637214729</v>
      </c>
      <c r="BM10" s="7" t="n">
        <v>0.6232425647930974</v>
      </c>
      <c r="BN10" s="7" t="n">
        <v>0.7252822694267818</v>
      </c>
      <c r="BO10" s="7" t="n">
        <v>0.5454536825289124</v>
      </c>
      <c r="BP10" s="7" t="n">
        <v>0.5574057324398517</v>
      </c>
      <c r="BQ10" s="7" t="n">
        <v>0.9116609528921631</v>
      </c>
      <c r="BR10" s="7" t="n">
        <v>0.8987542258592152</v>
      </c>
      <c r="BS10" s="7" t="n">
        <v>0.7395140989868689</v>
      </c>
      <c r="BT10" s="7" t="n">
        <v>0.2520738966956642</v>
      </c>
      <c r="BU10" s="7" t="n">
        <v>0.7729167831720209</v>
      </c>
      <c r="BV10" s="7" t="n">
        <v>0.8785238230216703</v>
      </c>
      <c r="BW10" s="7" t="n">
        <v>0.8026930385173955</v>
      </c>
      <c r="BX10" s="7" t="n">
        <v>0.8771449951210513</v>
      </c>
      <c r="BY10" s="7" t="n">
        <v>0.5243289296053935</v>
      </c>
      <c r="BZ10" s="7" t="n">
        <v>0.8639392604310985</v>
      </c>
      <c r="CA10" s="7" t="n">
        <v>0.7614134167283949</v>
      </c>
      <c r="CB10" s="7" t="n">
        <v>0.6772076854098775</v>
      </c>
      <c r="CC10" s="7" t="n">
        <v>0.6989946111548551</v>
      </c>
      <c r="CD10" s="7" t="n">
        <v>0.7937889716069769</v>
      </c>
      <c r="CE10" s="7" t="n">
        <v>0.9016022224927636</v>
      </c>
      <c r="CF10" s="7" t="n">
        <v>0.9139579483724122</v>
      </c>
      <c r="CG10" s="7" t="n">
        <v>0.9456175672719683</v>
      </c>
      <c r="CH10" s="7" t="n">
        <v>0.505795960673634</v>
      </c>
      <c r="CI10" s="7" t="n">
        <v>0.7419231386076048</v>
      </c>
      <c r="CJ10" s="7" t="n">
        <v>0.7788188605825561</v>
      </c>
      <c r="CK10" s="7" t="n">
        <v>0.7720164365932277</v>
      </c>
      <c r="CL10" s="7" t="n">
        <v>0.8616235354869457</v>
      </c>
      <c r="CM10" s="7" t="n">
        <v>0.7429984201915971</v>
      </c>
      <c r="CN10" s="7" t="n">
        <v>0.826650280514754</v>
      </c>
      <c r="CO10" s="7" t="n">
        <v>0.9632109788949498</v>
      </c>
      <c r="CP10" s="7" t="n">
        <v>0.9082418357469302</v>
      </c>
      <c r="CQ10" s="7" t="n">
        <v>0.7267893053578207</v>
      </c>
      <c r="CR10" s="7" t="n">
        <v>0.5646916645110952</v>
      </c>
      <c r="CS10" s="7" t="n">
        <v>0.8363155929402692</v>
      </c>
      <c r="CT10" s="7" t="n">
        <v>0.9845482825450165</v>
      </c>
      <c r="CU10" s="7" t="n">
        <v>0.9190669100257622</v>
      </c>
      <c r="CV10" s="7" t="n">
        <v>0.7199221668290535</v>
      </c>
      <c r="CW10" s="7" t="n">
        <v>0.9903214161758964</v>
      </c>
      <c r="CX10" s="7" t="n">
        <v>0.1328941592725689</v>
      </c>
      <c r="CY10" s="7" t="n">
        <v>0.6279192363449505</v>
      </c>
      <c r="CZ10" s="7" t="n">
        <v>0.9900435212408923</v>
      </c>
      <c r="DA10" s="7" t="n">
        <v>0.7614759636424698</v>
      </c>
      <c r="DB10" s="7" t="n">
        <v>0.02138671217514862</v>
      </c>
      <c r="DC10" s="7" t="n">
        <v>0.6787062524141247</v>
      </c>
      <c r="DD10" s="7" t="n">
        <v>0.985888371416519</v>
      </c>
      <c r="DE10" s="7" t="n">
        <v>0.281318225374084</v>
      </c>
      <c r="DF10" s="7" t="n">
        <v>0.8766682832834177</v>
      </c>
      <c r="DG10" s="7" t="n">
        <v>0.8156592543142162</v>
      </c>
      <c r="DH10" s="7" t="n">
        <v>0.2294575040365109</v>
      </c>
      <c r="DI10" s="7" t="n">
        <v>0.8626892904201544</v>
      </c>
      <c r="DJ10" s="7" t="n">
        <v>0.1918843213322924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0.8311774388910388</v>
      </c>
      <c r="D11" s="7" t="n">
        <v>0.802937903564967</v>
      </c>
      <c r="E11" s="7" t="n">
        <v>0.1840920473218327</v>
      </c>
      <c r="F11" s="7" t="n">
        <v>0.7111211579166464</v>
      </c>
      <c r="G11" s="7" t="n">
        <v>0.4325015637604212</v>
      </c>
      <c r="H11" s="7" t="n">
        <v>0.337222770115007</v>
      </c>
      <c r="I11" s="7" t="n">
        <v>0.8735740045979214</v>
      </c>
      <c r="J11" s="7" t="n">
        <v>0.9845045052741306</v>
      </c>
      <c r="K11" s="7" t="n">
        <v>0.9692639716739188</v>
      </c>
      <c r="L11" s="7" t="n">
        <v>1</v>
      </c>
      <c r="M11" s="7" t="n">
        <v>0.5418234906864654</v>
      </c>
      <c r="N11" s="7" t="n">
        <v>0.8000077985661861</v>
      </c>
      <c r="O11" s="7" t="n">
        <v>0.6236231789543663</v>
      </c>
      <c r="P11" s="7" t="n">
        <v>0.5666369079145223</v>
      </c>
      <c r="Q11" s="7" t="n">
        <v>0.8185288060532746</v>
      </c>
      <c r="R11" s="7" t="n">
        <v>0.7759991282235185</v>
      </c>
      <c r="S11" s="7" t="n">
        <v>0.6495304861401742</v>
      </c>
      <c r="T11" s="7" t="n">
        <v>0.8699485384372992</v>
      </c>
      <c r="U11" s="7" t="n">
        <v>0.8817281209420478</v>
      </c>
      <c r="V11" s="7" t="n">
        <v>0.9173497647061269</v>
      </c>
      <c r="W11" s="7" t="n">
        <v>0.7968368909206889</v>
      </c>
      <c r="X11" s="7" t="n">
        <v>0.9084018943324639</v>
      </c>
      <c r="Y11" s="7" t="n">
        <v>0.3766546500498505</v>
      </c>
      <c r="Z11" s="7" t="n">
        <v>0.03534089558222962</v>
      </c>
      <c r="AA11" s="7" t="n">
        <v>0.5792408029195601</v>
      </c>
      <c r="AB11" s="7" t="n">
        <v>0.8287874469691829</v>
      </c>
      <c r="AC11" s="7" t="n">
        <v>0.5549195170878981</v>
      </c>
      <c r="AD11" s="7" t="n">
        <v>0.8012776764357672</v>
      </c>
      <c r="AE11" s="7" t="n">
        <v>0.8375732572082024</v>
      </c>
      <c r="AF11" s="7" t="n">
        <v>0.9495090280670693</v>
      </c>
      <c r="AG11" s="7" t="n">
        <v>0.9324589385038768</v>
      </c>
      <c r="AH11" s="7" t="n">
        <v>0.9181384235778716</v>
      </c>
      <c r="AI11" s="7" t="n">
        <v>0.9312204279427172</v>
      </c>
      <c r="AJ11" s="7" t="n">
        <v>0.7331059104520908</v>
      </c>
      <c r="AK11" s="7" t="n">
        <v>0.7193195322038749</v>
      </c>
      <c r="AL11" s="7" t="n">
        <v>0.9094933153789416</v>
      </c>
      <c r="AM11" s="7" t="n">
        <v>0.756277269090281</v>
      </c>
      <c r="AN11" s="7" t="n">
        <v>0.4664757126122366</v>
      </c>
      <c r="AO11" s="7" t="n">
        <v>0.8422122463751767</v>
      </c>
      <c r="AP11" s="7" t="n">
        <v>0.9107821196090153</v>
      </c>
      <c r="AQ11" s="7" t="n">
        <v>0.8224752518175397</v>
      </c>
      <c r="AR11" s="7" t="n">
        <v>0.5559919266537464</v>
      </c>
      <c r="AS11" s="7" t="n">
        <v>0.8371264439124235</v>
      </c>
      <c r="AT11" s="7" t="n">
        <v>0.7955799529553517</v>
      </c>
      <c r="AU11" s="7" t="n">
        <v>0.8339022268221613</v>
      </c>
      <c r="AV11" s="7" t="n">
        <v>0.7673890745594746</v>
      </c>
      <c r="AW11" s="7" t="n">
        <v>0.8153665334933861</v>
      </c>
      <c r="AX11" s="7" t="n">
        <v>0.0788387650450144</v>
      </c>
      <c r="AY11" s="7" t="n">
        <v>0.6013166206575966</v>
      </c>
      <c r="AZ11" s="7" t="n">
        <v>0.8394631311350567</v>
      </c>
      <c r="BA11" s="7" t="n">
        <v>0.5490088613206751</v>
      </c>
      <c r="BB11" s="7" t="n">
        <v>0.1384618079902389</v>
      </c>
      <c r="BC11" s="7" t="n">
        <v>0.8011911477350595</v>
      </c>
      <c r="BD11" s="7" t="n">
        <v>0.7576850977173533</v>
      </c>
      <c r="BE11" s="7" t="n">
        <v>0.8694214082481875</v>
      </c>
      <c r="BF11" s="7" t="n">
        <v>0.5526856248593417</v>
      </c>
      <c r="BG11" s="7" t="n">
        <v>0.5279506884801578</v>
      </c>
      <c r="BH11" s="7" t="n">
        <v>0.7403571157411952</v>
      </c>
      <c r="BI11" s="7" t="n">
        <v>0.6841119246356024</v>
      </c>
      <c r="BJ11" s="7" t="n">
        <v>0.7406174934899828</v>
      </c>
      <c r="BK11" s="7" t="n">
        <v>0.8821742749069958</v>
      </c>
      <c r="BL11" s="7" t="n">
        <v>0.9593426858460322</v>
      </c>
      <c r="BM11" s="7" t="n">
        <v>0.6714021082567319</v>
      </c>
      <c r="BN11" s="7" t="n">
        <v>0.7336185799614335</v>
      </c>
      <c r="BO11" s="7" t="n">
        <v>0.5139492643923789</v>
      </c>
      <c r="BP11" s="7" t="n">
        <v>0.5756594413670212</v>
      </c>
      <c r="BQ11" s="7" t="n">
        <v>0.8938645350527479</v>
      </c>
      <c r="BR11" s="7" t="n">
        <v>0.8800761960906071</v>
      </c>
      <c r="BS11" s="7" t="n">
        <v>0.818793662948052</v>
      </c>
      <c r="BT11" s="7" t="n">
        <v>0.3038565246560954</v>
      </c>
      <c r="BU11" s="7" t="n">
        <v>0.8344856692717023</v>
      </c>
      <c r="BV11" s="7" t="n">
        <v>0.8519387845847889</v>
      </c>
      <c r="BW11" s="7" t="n">
        <v>0.7623872735573738</v>
      </c>
      <c r="BX11" s="7" t="n">
        <v>0.846330592073808</v>
      </c>
      <c r="BY11" s="7" t="n">
        <v>0.5727344638582522</v>
      </c>
      <c r="BZ11" s="7" t="n">
        <v>0.8231008033702581</v>
      </c>
      <c r="CA11" s="7" t="n">
        <v>0.8174893502662549</v>
      </c>
      <c r="CB11" s="7" t="n">
        <v>0.6866015518481299</v>
      </c>
      <c r="CC11" s="7" t="n">
        <v>0.7255080407726653</v>
      </c>
      <c r="CD11" s="7" t="n">
        <v>0.8215536582697558</v>
      </c>
      <c r="CE11" s="7" t="n">
        <v>0.8828725596524192</v>
      </c>
      <c r="CF11" s="7" t="n">
        <v>0.8936199676903023</v>
      </c>
      <c r="CG11" s="7" t="n">
        <v>0.9613915407141219</v>
      </c>
      <c r="CH11" s="7" t="n">
        <v>0.5835449643458614</v>
      </c>
      <c r="CI11" s="7" t="n">
        <v>0.820965931492413</v>
      </c>
      <c r="CJ11" s="7" t="n">
        <v>0.8280930902610383</v>
      </c>
      <c r="CK11" s="7" t="n">
        <v>0.8187095726661753</v>
      </c>
      <c r="CL11" s="7" t="n">
        <v>0.8399834333355732</v>
      </c>
      <c r="CM11" s="7" t="n">
        <v>0.8235106867296917</v>
      </c>
      <c r="CN11" s="7" t="n">
        <v>0.8438458008599155</v>
      </c>
      <c r="CO11" s="7" t="n">
        <v>0.9515107575033074</v>
      </c>
      <c r="CP11" s="7" t="n">
        <v>0.9555193044511854</v>
      </c>
      <c r="CQ11" s="7" t="n">
        <v>0.7884316789136102</v>
      </c>
      <c r="CR11" s="7" t="n">
        <v>0.5451183005297129</v>
      </c>
      <c r="CS11" s="7" t="n">
        <v>0.8144262003736821</v>
      </c>
      <c r="CT11" s="7" t="n">
        <v>0.9581981120014682</v>
      </c>
      <c r="CU11" s="7" t="n">
        <v>0.9253003878849418</v>
      </c>
      <c r="CV11" s="7" t="n">
        <v>0.7809446902414944</v>
      </c>
      <c r="CW11" s="7" t="n">
        <v>0.9638254321022263</v>
      </c>
      <c r="CX11" s="7" t="n">
        <v>0.1607689369912665</v>
      </c>
      <c r="CY11" s="7" t="n">
        <v>0.6579355674454385</v>
      </c>
      <c r="CZ11" s="7" t="n">
        <v>0.9613439037440937</v>
      </c>
      <c r="DA11" s="7" t="n">
        <v>0.8097711768137882</v>
      </c>
      <c r="DB11" s="7" t="n">
        <v>0.0629552963017828</v>
      </c>
      <c r="DC11" s="7" t="n">
        <v>0.7246289445708975</v>
      </c>
      <c r="DD11" s="7" t="n">
        <v>0.9497811997243976</v>
      </c>
      <c r="DE11" s="7" t="n">
        <v>0.3076143820973639</v>
      </c>
      <c r="DF11" s="7" t="n">
        <v>0.8506785752162422</v>
      </c>
      <c r="DG11" s="7" t="n">
        <v>0.8603210700856811</v>
      </c>
      <c r="DH11" s="7" t="n">
        <v>0.2558720612646755</v>
      </c>
      <c r="DI11" s="7" t="n">
        <v>0.8369620658729671</v>
      </c>
      <c r="DJ11" s="7" t="n">
        <v>0.2584135930336743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0.7410994216009475</v>
      </c>
      <c r="D12" s="7" t="n">
        <v>0.6344737838757939</v>
      </c>
      <c r="E12" s="7" t="n">
        <v>0.4855950418684036</v>
      </c>
      <c r="F12" s="7" t="n">
        <v>0.5352418313093573</v>
      </c>
      <c r="G12" s="7" t="n">
        <v>0.3159693548078746</v>
      </c>
      <c r="H12" s="7" t="n">
        <v>0.8254494497319436</v>
      </c>
      <c r="I12" s="7" t="n">
        <v>0.6018089985779596</v>
      </c>
      <c r="J12" s="7" t="n">
        <v>0.5265483413119186</v>
      </c>
      <c r="K12" s="7" t="n">
        <v>0.5212509734974368</v>
      </c>
      <c r="L12" s="7" t="n">
        <v>0.5418234906864654</v>
      </c>
      <c r="M12" s="7" t="n">
        <v>1</v>
      </c>
      <c r="N12" s="7" t="n">
        <v>0.7443544295781479</v>
      </c>
      <c r="O12" s="7" t="n">
        <v>0.328927522973899</v>
      </c>
      <c r="P12" s="7" t="n">
        <v>0.9966184563909892</v>
      </c>
      <c r="Q12" s="7" t="n">
        <v>0.6964521819717223</v>
      </c>
      <c r="R12" s="7" t="n">
        <v>0.6589088774065662</v>
      </c>
      <c r="S12" s="7" t="n">
        <v>0.6613618985331364</v>
      </c>
      <c r="T12" s="7" t="n">
        <v>0.5916641417275265</v>
      </c>
      <c r="U12" s="7" t="n">
        <v>0.7314163177667236</v>
      </c>
      <c r="V12" s="7" t="n">
        <v>0.682597565396615</v>
      </c>
      <c r="W12" s="7" t="n">
        <v>0.3381582790583395</v>
      </c>
      <c r="X12" s="7" t="n">
        <v>0.5448674579842996</v>
      </c>
      <c r="Y12" s="7" t="n">
        <v>0.6225372495826658</v>
      </c>
      <c r="Z12" s="7" t="n">
        <v>0.349411002079892</v>
      </c>
      <c r="AA12" s="7" t="n">
        <v>0.317142365144287</v>
      </c>
      <c r="AB12" s="7" t="n">
        <v>0.4466235916182688</v>
      </c>
      <c r="AC12" s="7" t="n">
        <v>0.5465809307069359</v>
      </c>
      <c r="AD12" s="7" t="n">
        <v>0.4758786185038273</v>
      </c>
      <c r="AE12" s="7" t="n">
        <v>0.4640626057625457</v>
      </c>
      <c r="AF12" s="7" t="n">
        <v>0.5819690441339594</v>
      </c>
      <c r="AG12" s="7" t="n">
        <v>0.4882311830606225</v>
      </c>
      <c r="AH12" s="7" t="n">
        <v>0.4460809471340349</v>
      </c>
      <c r="AI12" s="7" t="n">
        <v>0.5431856357950587</v>
      </c>
      <c r="AJ12" s="7" t="n">
        <v>0.6354669449768932</v>
      </c>
      <c r="AK12" s="7" t="n">
        <v>0.5313529836611518</v>
      </c>
      <c r="AL12" s="7" t="n">
        <v>0.5069097529572122</v>
      </c>
      <c r="AM12" s="7" t="n">
        <v>0.5198262099195529</v>
      </c>
      <c r="AN12" s="7" t="n">
        <v>0.6182257850745433</v>
      </c>
      <c r="AO12" s="7" t="n">
        <v>0.4798095150308138</v>
      </c>
      <c r="AP12" s="7" t="n">
        <v>0.4494355946061912</v>
      </c>
      <c r="AQ12" s="7" t="n">
        <v>0.5536607439430146</v>
      </c>
      <c r="AR12" s="7" t="n">
        <v>0.3694018945508029</v>
      </c>
      <c r="AS12" s="7" t="n">
        <v>0.6476489294405249</v>
      </c>
      <c r="AT12" s="7" t="n">
        <v>0.4871305982526752</v>
      </c>
      <c r="AU12" s="7" t="n">
        <v>0.5770655401104445</v>
      </c>
      <c r="AV12" s="7" t="n">
        <v>0.5418278177716691</v>
      </c>
      <c r="AW12" s="7" t="n">
        <v>0.5610426826270225</v>
      </c>
      <c r="AX12" s="7" t="n">
        <v>0.1327496050929008</v>
      </c>
      <c r="AY12" s="7" t="n">
        <v>0.3200039029761516</v>
      </c>
      <c r="AZ12" s="7" t="n">
        <v>0.4182031855428869</v>
      </c>
      <c r="BA12" s="7" t="n">
        <v>0.6352614644858476</v>
      </c>
      <c r="BB12" s="7" t="n">
        <v>0.4198201019687303</v>
      </c>
      <c r="BC12" s="7" t="n">
        <v>0.5230388534048449</v>
      </c>
      <c r="BD12" s="7" t="n">
        <v>0.8066005764484737</v>
      </c>
      <c r="BE12" s="7" t="n">
        <v>0.5381126604750466</v>
      </c>
      <c r="BF12" s="7" t="n">
        <v>0.8329479030028863</v>
      </c>
      <c r="BG12" s="7" t="n">
        <v>0.6515375735670977</v>
      </c>
      <c r="BH12" s="7" t="n">
        <v>0.8372804003786133</v>
      </c>
      <c r="BI12" s="7" t="n">
        <v>0.632774974020155</v>
      </c>
      <c r="BJ12" s="7" t="n">
        <v>0.5446098167287045</v>
      </c>
      <c r="BK12" s="7" t="n">
        <v>0.5410269842491244</v>
      </c>
      <c r="BL12" s="7" t="n">
        <v>0.5744689734508339</v>
      </c>
      <c r="BM12" s="7" t="n">
        <v>0.3956822738222971</v>
      </c>
      <c r="BN12" s="7" t="n">
        <v>0.5436169876979819</v>
      </c>
      <c r="BO12" s="7" t="n">
        <v>0.4923886177970644</v>
      </c>
      <c r="BP12" s="7" t="n">
        <v>0.9968730772044834</v>
      </c>
      <c r="BQ12" s="7" t="n">
        <v>0.5498079164059497</v>
      </c>
      <c r="BR12" s="7" t="n">
        <v>0.604501665289344</v>
      </c>
      <c r="BS12" s="7" t="n">
        <v>0.3963518493829192</v>
      </c>
      <c r="BT12" s="7" t="n">
        <v>0.4574460833513493</v>
      </c>
      <c r="BU12" s="7" t="n">
        <v>0.4588266208891483</v>
      </c>
      <c r="BV12" s="7" t="n">
        <v>0.5355017275610302</v>
      </c>
      <c r="BW12" s="7" t="n">
        <v>0.469650063391448</v>
      </c>
      <c r="BX12" s="7" t="n">
        <v>0.5366192962545722</v>
      </c>
      <c r="BY12" s="7" t="n">
        <v>0.7756359400053839</v>
      </c>
      <c r="BZ12" s="7" t="n">
        <v>0.5643576576791878</v>
      </c>
      <c r="CA12" s="7" t="n">
        <v>0.5647903646500559</v>
      </c>
      <c r="CB12" s="7" t="n">
        <v>0.5783489407954292</v>
      </c>
      <c r="CC12" s="7" t="n">
        <v>0.7985847174458905</v>
      </c>
      <c r="CD12" s="7" t="n">
        <v>0.5790565356285332</v>
      </c>
      <c r="CE12" s="7" t="n">
        <v>0.5473253876006933</v>
      </c>
      <c r="CF12" s="7" t="n">
        <v>0.5641083148345513</v>
      </c>
      <c r="CG12" s="7" t="n">
        <v>0.5241163324033046</v>
      </c>
      <c r="CH12" s="7" t="n">
        <v>0.3368183994149375</v>
      </c>
      <c r="CI12" s="7" t="n">
        <v>0.3919132679554344</v>
      </c>
      <c r="CJ12" s="7" t="n">
        <v>0.5515615576371856</v>
      </c>
      <c r="CK12" s="7" t="n">
        <v>0.4762601728311085</v>
      </c>
      <c r="CL12" s="7" t="n">
        <v>0.5704233428915276</v>
      </c>
      <c r="CM12" s="7" t="n">
        <v>0.3621933008537212</v>
      </c>
      <c r="CN12" s="7" t="n">
        <v>0.5927473109320323</v>
      </c>
      <c r="CO12" s="7" t="n">
        <v>0.511219561379072</v>
      </c>
      <c r="CP12" s="7" t="n">
        <v>0.4574478273944967</v>
      </c>
      <c r="CQ12" s="7" t="n">
        <v>0.4971520908815021</v>
      </c>
      <c r="CR12" s="7" t="n">
        <v>0.4057472504940451</v>
      </c>
      <c r="CS12" s="7" t="n">
        <v>0.6744853309784101</v>
      </c>
      <c r="CT12" s="7" t="n">
        <v>0.5180538037891103</v>
      </c>
      <c r="CU12" s="7" t="n">
        <v>0.6117304922683419</v>
      </c>
      <c r="CV12" s="7" t="n">
        <v>0.4977859237320807</v>
      </c>
      <c r="CW12" s="7" t="n">
        <v>0.5342597328226751</v>
      </c>
      <c r="CX12" s="7" t="n">
        <v>0.4106244932338168</v>
      </c>
      <c r="CY12" s="7" t="n">
        <v>0.9536248765440419</v>
      </c>
      <c r="CZ12" s="7" t="n">
        <v>0.5408605251345608</v>
      </c>
      <c r="DA12" s="7" t="n">
        <v>0.6050528038380503</v>
      </c>
      <c r="DB12" s="7" t="n">
        <v>0.1186177212844444</v>
      </c>
      <c r="DC12" s="7" t="n">
        <v>0.4723936257244529</v>
      </c>
      <c r="DD12" s="7" t="n">
        <v>0.5576840588967305</v>
      </c>
      <c r="DE12" s="7" t="n">
        <v>0.5307298109643471</v>
      </c>
      <c r="DF12" s="7" t="n">
        <v>0.5423606512903048</v>
      </c>
      <c r="DG12" s="7" t="n">
        <v>0.4789661210066305</v>
      </c>
      <c r="DH12" s="7" t="n">
        <v>0.5428869035303899</v>
      </c>
      <c r="DI12" s="7" t="n">
        <v>0.5879911326120997</v>
      </c>
      <c r="DJ12" s="7" t="n">
        <v>0.4934042792574193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0.8515962114191818</v>
      </c>
      <c r="D13" s="7" t="n">
        <v>0.8119259623381506</v>
      </c>
      <c r="E13" s="7" t="n">
        <v>0.3518239205821088</v>
      </c>
      <c r="F13" s="7" t="n">
        <v>0.7432738054450059</v>
      </c>
      <c r="G13" s="7" t="n">
        <v>0.5281969157330058</v>
      </c>
      <c r="H13" s="7" t="n">
        <v>0.5385553279052712</v>
      </c>
      <c r="I13" s="7" t="n">
        <v>0.8386560499190093</v>
      </c>
      <c r="J13" s="7" t="n">
        <v>0.7387852312256745</v>
      </c>
      <c r="K13" s="7" t="n">
        <v>0.7263483301676399</v>
      </c>
      <c r="L13" s="7" t="n">
        <v>0.8000077985661861</v>
      </c>
      <c r="M13" s="7" t="n">
        <v>0.7443544295781479</v>
      </c>
      <c r="N13" s="7" t="n">
        <v>1</v>
      </c>
      <c r="O13" s="7" t="n">
        <v>0.6414113685217928</v>
      </c>
      <c r="P13" s="7" t="n">
        <v>0.773772417647197</v>
      </c>
      <c r="Q13" s="7" t="n">
        <v>0.817964696286411</v>
      </c>
      <c r="R13" s="7" t="n">
        <v>0.7674584660740367</v>
      </c>
      <c r="S13" s="7" t="n">
        <v>0.7010524935963675</v>
      </c>
      <c r="T13" s="7" t="n">
        <v>0.8389690310875243</v>
      </c>
      <c r="U13" s="7" t="n">
        <v>0.9242938480943328</v>
      </c>
      <c r="V13" s="7" t="n">
        <v>0.9118515701067257</v>
      </c>
      <c r="W13" s="7" t="n">
        <v>0.7020344764854327</v>
      </c>
      <c r="X13" s="7" t="n">
        <v>0.8425634764640796</v>
      </c>
      <c r="Y13" s="7" t="n">
        <v>0.5663655372018225</v>
      </c>
      <c r="Z13" s="7" t="n">
        <v>0.1672457802772226</v>
      </c>
      <c r="AA13" s="7" t="n">
        <v>0.61919288487706</v>
      </c>
      <c r="AB13" s="7" t="n">
        <v>0.7884621251205133</v>
      </c>
      <c r="AC13" s="7" t="n">
        <v>0.7043136044503079</v>
      </c>
      <c r="AD13" s="7" t="n">
        <v>0.7787340230942694</v>
      </c>
      <c r="AE13" s="7" t="n">
        <v>0.7968839832010557</v>
      </c>
      <c r="AF13" s="7" t="n">
        <v>0.7559391006083479</v>
      </c>
      <c r="AG13" s="7" t="n">
        <v>0.8099315557663735</v>
      </c>
      <c r="AH13" s="7" t="n">
        <v>0.7611549854088757</v>
      </c>
      <c r="AI13" s="7" t="n">
        <v>0.736346680572911</v>
      </c>
      <c r="AJ13" s="7" t="n">
        <v>0.696905371883248</v>
      </c>
      <c r="AK13" s="7" t="n">
        <v>0.7568770957007883</v>
      </c>
      <c r="AL13" s="7" t="n">
        <v>0.8213476289006959</v>
      </c>
      <c r="AM13" s="7" t="n">
        <v>0.7554378267445703</v>
      </c>
      <c r="AN13" s="7" t="n">
        <v>0.5587150171259294</v>
      </c>
      <c r="AO13" s="7" t="n">
        <v>0.7782726285760539</v>
      </c>
      <c r="AP13" s="7" t="n">
        <v>0.7643816266368929</v>
      </c>
      <c r="AQ13" s="7" t="n">
        <v>0.8456335462393539</v>
      </c>
      <c r="AR13" s="7" t="n">
        <v>0.6170568255223776</v>
      </c>
      <c r="AS13" s="7" t="n">
        <v>0.8164222601891906</v>
      </c>
      <c r="AT13" s="7" t="n">
        <v>0.6316103553236877</v>
      </c>
      <c r="AU13" s="7" t="n">
        <v>0.800927337863948</v>
      </c>
      <c r="AV13" s="7" t="n">
        <v>0.7756987736998044</v>
      </c>
      <c r="AW13" s="7" t="n">
        <v>0.8640691332090876</v>
      </c>
      <c r="AX13" s="7" t="n">
        <v>0.2228231664996123</v>
      </c>
      <c r="AY13" s="7" t="n">
        <v>0.6102903539353771</v>
      </c>
      <c r="AZ13" s="7" t="n">
        <v>0.7584626157442601</v>
      </c>
      <c r="BA13" s="7" t="n">
        <v>0.7064190815432894</v>
      </c>
      <c r="BB13" s="7" t="n">
        <v>0.267566982709017</v>
      </c>
      <c r="BC13" s="7" t="n">
        <v>0.7532329859630924</v>
      </c>
      <c r="BD13" s="7" t="n">
        <v>0.8532478945874028</v>
      </c>
      <c r="BE13" s="7" t="n">
        <v>0.6757112995765636</v>
      </c>
      <c r="BF13" s="7" t="n">
        <v>0.7892699583030074</v>
      </c>
      <c r="BG13" s="7" t="n">
        <v>0.6929115615774198</v>
      </c>
      <c r="BH13" s="7" t="n">
        <v>0.8983143631424061</v>
      </c>
      <c r="BI13" s="7" t="n">
        <v>0.6993668145880024</v>
      </c>
      <c r="BJ13" s="7" t="n">
        <v>0.8106333333758008</v>
      </c>
      <c r="BK13" s="7" t="n">
        <v>0.6768872614916113</v>
      </c>
      <c r="BL13" s="7" t="n">
        <v>0.7599635223230856</v>
      </c>
      <c r="BM13" s="7" t="n">
        <v>0.694468232471074</v>
      </c>
      <c r="BN13" s="7" t="n">
        <v>0.690454622416915</v>
      </c>
      <c r="BO13" s="7" t="n">
        <v>0.6155122607554721</v>
      </c>
      <c r="BP13" s="7" t="n">
        <v>0.7750293643557014</v>
      </c>
      <c r="BQ13" s="7" t="n">
        <v>0.6569083538579552</v>
      </c>
      <c r="BR13" s="7" t="n">
        <v>0.7719656384784918</v>
      </c>
      <c r="BS13" s="7" t="n">
        <v>0.749170086378111</v>
      </c>
      <c r="BT13" s="7" t="n">
        <v>0.4210719138724233</v>
      </c>
      <c r="BU13" s="7" t="n">
        <v>0.7732319173921657</v>
      </c>
      <c r="BV13" s="7" t="n">
        <v>0.6169650968198402</v>
      </c>
      <c r="BW13" s="7" t="n">
        <v>0.5792293276838433</v>
      </c>
      <c r="BX13" s="7" t="n">
        <v>0.6442805632462392</v>
      </c>
      <c r="BY13" s="7" t="n">
        <v>0.8280858311094388</v>
      </c>
      <c r="BZ13" s="7" t="n">
        <v>0.6781634473312494</v>
      </c>
      <c r="CA13" s="7" t="n">
        <v>0.8585466331769648</v>
      </c>
      <c r="CB13" s="7" t="n">
        <v>0.8047702382464138</v>
      </c>
      <c r="CC13" s="7" t="n">
        <v>0.8523215208255805</v>
      </c>
      <c r="CD13" s="7" t="n">
        <v>0.797834245477793</v>
      </c>
      <c r="CE13" s="7" t="n">
        <v>0.6454798396424101</v>
      </c>
      <c r="CF13" s="7" t="n">
        <v>0.6675745441406508</v>
      </c>
      <c r="CG13" s="7" t="n">
        <v>0.7513429311530121</v>
      </c>
      <c r="CH13" s="7" t="n">
        <v>0.6290059129635411</v>
      </c>
      <c r="CI13" s="7" t="n">
        <v>0.7494167261680614</v>
      </c>
      <c r="CJ13" s="7" t="n">
        <v>0.7942669566474901</v>
      </c>
      <c r="CK13" s="7" t="n">
        <v>0.7480326448548615</v>
      </c>
      <c r="CL13" s="7" t="n">
        <v>0.6044855066441158</v>
      </c>
      <c r="CM13" s="7" t="n">
        <v>0.7334509630023395</v>
      </c>
      <c r="CN13" s="7" t="n">
        <v>0.8049457152141565</v>
      </c>
      <c r="CO13" s="7" t="n">
        <v>0.7044165027452659</v>
      </c>
      <c r="CP13" s="7" t="n">
        <v>0.752770005550696</v>
      </c>
      <c r="CQ13" s="7" t="n">
        <v>0.8192395575582183</v>
      </c>
      <c r="CR13" s="7" t="n">
        <v>0.5988581101822379</v>
      </c>
      <c r="CS13" s="7" t="n">
        <v>0.7580691932803952</v>
      </c>
      <c r="CT13" s="7" t="n">
        <v>0.7172337291027878</v>
      </c>
      <c r="CU13" s="7" t="n">
        <v>0.811241094432145</v>
      </c>
      <c r="CV13" s="7" t="n">
        <v>0.8138584322687384</v>
      </c>
      <c r="CW13" s="7" t="n">
        <v>0.7438306058073666</v>
      </c>
      <c r="CX13" s="7" t="n">
        <v>0.2874098642851333</v>
      </c>
      <c r="CY13" s="7" t="n">
        <v>0.8504178874622818</v>
      </c>
      <c r="CZ13" s="7" t="n">
        <v>0.743442860591389</v>
      </c>
      <c r="DA13" s="7" t="n">
        <v>0.7831023841612519</v>
      </c>
      <c r="DB13" s="7" t="n">
        <v>0.2034636632635652</v>
      </c>
      <c r="DC13" s="7" t="n">
        <v>0.7409943519990435</v>
      </c>
      <c r="DD13" s="7" t="n">
        <v>0.7481390641111093</v>
      </c>
      <c r="DE13" s="7" t="n">
        <v>0.3968238829069374</v>
      </c>
      <c r="DF13" s="7" t="n">
        <v>0.6603688695205761</v>
      </c>
      <c r="DG13" s="7" t="n">
        <v>0.7955771481482616</v>
      </c>
      <c r="DH13" s="7" t="n">
        <v>0.4301829714898034</v>
      </c>
      <c r="DI13" s="7" t="n">
        <v>0.7066025220450843</v>
      </c>
      <c r="DJ13" s="7" t="n">
        <v>0.4456506934682347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0.6104158894003731</v>
      </c>
      <c r="D14" s="7" t="n">
        <v>0.7366646539402392</v>
      </c>
      <c r="E14" s="7" t="n">
        <v>0.06063217044715789</v>
      </c>
      <c r="F14" s="7" t="n">
        <v>0.7847486168905318</v>
      </c>
      <c r="G14" s="7" t="n">
        <v>0.6352381264874833</v>
      </c>
      <c r="H14" s="7" t="n">
        <v>0.1284286829123961</v>
      </c>
      <c r="I14" s="7" t="n">
        <v>0.7727806054073507</v>
      </c>
      <c r="J14" s="7" t="n">
        <v>0.5743385558117966</v>
      </c>
      <c r="K14" s="7" t="n">
        <v>0.5623083536800367</v>
      </c>
      <c r="L14" s="7" t="n">
        <v>0.6236231789543663</v>
      </c>
      <c r="M14" s="7" t="n">
        <v>0.328927522973899</v>
      </c>
      <c r="N14" s="7" t="n">
        <v>0.6414113685217928</v>
      </c>
      <c r="O14" s="7" t="n">
        <v>1</v>
      </c>
      <c r="P14" s="7" t="n">
        <v>0.3560015079708133</v>
      </c>
      <c r="Q14" s="7" t="n">
        <v>0.5100738275062854</v>
      </c>
      <c r="R14" s="7" t="n">
        <v>0.5276310210200383</v>
      </c>
      <c r="S14" s="7" t="n">
        <v>0.4302767011422219</v>
      </c>
      <c r="T14" s="7" t="n">
        <v>0.7596590253636901</v>
      </c>
      <c r="U14" s="7" t="n">
        <v>0.6051397826187592</v>
      </c>
      <c r="V14" s="7" t="n">
        <v>0.7384598057044247</v>
      </c>
      <c r="W14" s="7" t="n">
        <v>0.6857202515711643</v>
      </c>
      <c r="X14" s="7" t="n">
        <v>0.7485178527707652</v>
      </c>
      <c r="Y14" s="7" t="n">
        <v>0.239818950030712</v>
      </c>
      <c r="Z14" s="7" t="n">
        <v>-0.09362999477367852</v>
      </c>
      <c r="AA14" s="7" t="n">
        <v>0.9777863772374863</v>
      </c>
      <c r="AB14" s="7" t="n">
        <v>0.69868408400058</v>
      </c>
      <c r="AC14" s="7" t="n">
        <v>0.6311534223359181</v>
      </c>
      <c r="AD14" s="7" t="n">
        <v>0.5730824308976277</v>
      </c>
      <c r="AE14" s="7" t="n">
        <v>0.6989954617897934</v>
      </c>
      <c r="AF14" s="7" t="n">
        <v>0.5474999488613007</v>
      </c>
      <c r="AG14" s="7" t="n">
        <v>0.6769134108880545</v>
      </c>
      <c r="AH14" s="7" t="n">
        <v>0.6459415658482888</v>
      </c>
      <c r="AI14" s="7" t="n">
        <v>0.5113799988410732</v>
      </c>
      <c r="AJ14" s="7" t="n">
        <v>0.4112880542903126</v>
      </c>
      <c r="AK14" s="7" t="n">
        <v>0.8318649760915697</v>
      </c>
      <c r="AL14" s="7" t="n">
        <v>0.7787361498880468</v>
      </c>
      <c r="AM14" s="7" t="n">
        <v>0.6652949249025253</v>
      </c>
      <c r="AN14" s="7" t="n">
        <v>0.1028480723029674</v>
      </c>
      <c r="AO14" s="7" t="n">
        <v>0.6582356962511288</v>
      </c>
      <c r="AP14" s="7" t="n">
        <v>0.6442046435158179</v>
      </c>
      <c r="AQ14" s="7" t="n">
        <v>0.6025963816335812</v>
      </c>
      <c r="AR14" s="7" t="n">
        <v>0.6272973972229247</v>
      </c>
      <c r="AS14" s="7" t="n">
        <v>0.5703437364069525</v>
      </c>
      <c r="AT14" s="7" t="n">
        <v>0.4350791541641527</v>
      </c>
      <c r="AU14" s="7" t="n">
        <v>0.6234333563637349</v>
      </c>
      <c r="AV14" s="7" t="n">
        <v>0.6502757082396557</v>
      </c>
      <c r="AW14" s="7" t="n">
        <v>0.647307330279915</v>
      </c>
      <c r="AX14" s="7" t="n">
        <v>0.3378271193819715</v>
      </c>
      <c r="AY14" s="7" t="n">
        <v>0.9903401747827013</v>
      </c>
      <c r="AZ14" s="7" t="n">
        <v>0.6754087259015569</v>
      </c>
      <c r="BA14" s="7" t="n">
        <v>0.5289517414375252</v>
      </c>
      <c r="BB14" s="7" t="n">
        <v>-0.06871240920419562</v>
      </c>
      <c r="BC14" s="7" t="n">
        <v>0.7657532868728719</v>
      </c>
      <c r="BD14" s="7" t="n">
        <v>0.5045762111623771</v>
      </c>
      <c r="BE14" s="7" t="n">
        <v>0.4770870176611037</v>
      </c>
      <c r="BF14" s="7" t="n">
        <v>0.340011707183916</v>
      </c>
      <c r="BG14" s="7" t="n">
        <v>0.4622480021626598</v>
      </c>
      <c r="BH14" s="7" t="n">
        <v>0.5331747155003624</v>
      </c>
      <c r="BI14" s="7" t="n">
        <v>0.6471634360750244</v>
      </c>
      <c r="BJ14" s="7" t="n">
        <v>0.6509833932003178</v>
      </c>
      <c r="BK14" s="7" t="n">
        <v>0.4521101691886678</v>
      </c>
      <c r="BL14" s="7" t="n">
        <v>0.5628414347997043</v>
      </c>
      <c r="BM14" s="7" t="n">
        <v>0.9883060604982643</v>
      </c>
      <c r="BN14" s="7" t="n">
        <v>0.4510682172232925</v>
      </c>
      <c r="BO14" s="7" t="n">
        <v>0.5903172896210465</v>
      </c>
      <c r="BP14" s="7" t="n">
        <v>0.3550421828845798</v>
      </c>
      <c r="BQ14" s="7" t="n">
        <v>0.4224495128818145</v>
      </c>
      <c r="BR14" s="7" t="n">
        <v>0.5305171554482563</v>
      </c>
      <c r="BS14" s="7" t="n">
        <v>0.6559871115047377</v>
      </c>
      <c r="BT14" s="7" t="n">
        <v>0.2711030528643134</v>
      </c>
      <c r="BU14" s="7" t="n">
        <v>0.6558755043496665</v>
      </c>
      <c r="BV14" s="7" t="n">
        <v>0.371888893043086</v>
      </c>
      <c r="BW14" s="7" t="n">
        <v>0.4143623979878723</v>
      </c>
      <c r="BX14" s="7" t="n">
        <v>0.4048459084108207</v>
      </c>
      <c r="BY14" s="7" t="n">
        <v>0.4439332590641238</v>
      </c>
      <c r="BZ14" s="7" t="n">
        <v>0.4888077792650268</v>
      </c>
      <c r="CA14" s="7" t="n">
        <v>0.6372179353660208</v>
      </c>
      <c r="CB14" s="7" t="n">
        <v>0.6201871249129954</v>
      </c>
      <c r="CC14" s="7" t="n">
        <v>0.4758136616091736</v>
      </c>
      <c r="CD14" s="7" t="n">
        <v>0.6406779640251618</v>
      </c>
      <c r="CE14" s="7" t="n">
        <v>0.4066821461787643</v>
      </c>
      <c r="CF14" s="7" t="n">
        <v>0.4061715494985939</v>
      </c>
      <c r="CG14" s="7" t="n">
        <v>0.5881278271539587</v>
      </c>
      <c r="CH14" s="7" t="n">
        <v>0.8785597254049294</v>
      </c>
      <c r="CI14" s="7" t="n">
        <v>0.6969418629270104</v>
      </c>
      <c r="CJ14" s="7" t="n">
        <v>0.5635883528556921</v>
      </c>
      <c r="CK14" s="7" t="n">
        <v>0.6214574692079816</v>
      </c>
      <c r="CL14" s="7" t="n">
        <v>0.3153834699562502</v>
      </c>
      <c r="CM14" s="7" t="n">
        <v>0.6904664878841141</v>
      </c>
      <c r="CN14" s="7" t="n">
        <v>0.6254929074134418</v>
      </c>
      <c r="CO14" s="7" t="n">
        <v>0.544364497734811</v>
      </c>
      <c r="CP14" s="7" t="n">
        <v>0.6150950467419216</v>
      </c>
      <c r="CQ14" s="7" t="n">
        <v>0.6122555461293749</v>
      </c>
      <c r="CR14" s="7" t="n">
        <v>0.5423831829959047</v>
      </c>
      <c r="CS14" s="7" t="n">
        <v>0.4251190993310832</v>
      </c>
      <c r="CT14" s="7" t="n">
        <v>0.5609535556768793</v>
      </c>
      <c r="CU14" s="7" t="n">
        <v>0.6294190683522625</v>
      </c>
      <c r="CV14" s="7" t="n">
        <v>0.6466446659119111</v>
      </c>
      <c r="CW14" s="7" t="n">
        <v>0.5719521416520768</v>
      </c>
      <c r="CX14" s="7" t="n">
        <v>0.1014525215380709</v>
      </c>
      <c r="CY14" s="7" t="n">
        <v>0.4693675958838992</v>
      </c>
      <c r="CZ14" s="7" t="n">
        <v>0.5684872799152167</v>
      </c>
      <c r="DA14" s="7" t="n">
        <v>0.6209032965371685</v>
      </c>
      <c r="DB14" s="7" t="n">
        <v>0.3260897059711281</v>
      </c>
      <c r="DC14" s="7" t="n">
        <v>0.7544803097291787</v>
      </c>
      <c r="DD14" s="7" t="n">
        <v>0.5620316330768181</v>
      </c>
      <c r="DE14" s="7" t="n">
        <v>-0.01296595799971105</v>
      </c>
      <c r="DF14" s="7" t="n">
        <v>0.4559050234084616</v>
      </c>
      <c r="DG14" s="7" t="n">
        <v>0.6908007453959335</v>
      </c>
      <c r="DH14" s="7" t="n">
        <v>0.1411489767777065</v>
      </c>
      <c r="DI14" s="7" t="n">
        <v>0.4210251127438689</v>
      </c>
      <c r="DJ14" s="7" t="n">
        <v>0.2203044585561288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0.7537088411469897</v>
      </c>
      <c r="D15" s="7" t="n">
        <v>0.6481056227051133</v>
      </c>
      <c r="E15" s="7" t="n">
        <v>0.4710302129369447</v>
      </c>
      <c r="F15" s="7" t="n">
        <v>0.5484138897852127</v>
      </c>
      <c r="G15" s="7" t="n">
        <v>0.3265943844353293</v>
      </c>
      <c r="H15" s="7" t="n">
        <v>0.8083065857447064</v>
      </c>
      <c r="I15" s="7" t="n">
        <v>0.62217928495668</v>
      </c>
      <c r="J15" s="7" t="n">
        <v>0.5455360558920501</v>
      </c>
      <c r="K15" s="7" t="n">
        <v>0.5420294408188844</v>
      </c>
      <c r="L15" s="7" t="n">
        <v>0.5666369079145223</v>
      </c>
      <c r="M15" s="7" t="n">
        <v>0.9966184563909892</v>
      </c>
      <c r="N15" s="7" t="n">
        <v>0.773772417647197</v>
      </c>
      <c r="O15" s="7" t="n">
        <v>0.3560015079708133</v>
      </c>
      <c r="P15" s="7" t="n">
        <v>1</v>
      </c>
      <c r="Q15" s="7" t="n">
        <v>0.7170602599251039</v>
      </c>
      <c r="R15" s="7" t="n">
        <v>0.6658748486174184</v>
      </c>
      <c r="S15" s="7" t="n">
        <v>0.66441971045899</v>
      </c>
      <c r="T15" s="7" t="n">
        <v>0.6126510783061563</v>
      </c>
      <c r="U15" s="7" t="n">
        <v>0.7593932056455398</v>
      </c>
      <c r="V15" s="7" t="n">
        <v>0.7069448748584515</v>
      </c>
      <c r="W15" s="7" t="n">
        <v>0.3743516396612463</v>
      </c>
      <c r="X15" s="7" t="n">
        <v>0.5771635374468318</v>
      </c>
      <c r="Y15" s="7" t="n">
        <v>0.6163284526625433</v>
      </c>
      <c r="Z15" s="7" t="n">
        <v>0.3264002939481226</v>
      </c>
      <c r="AA15" s="7" t="n">
        <v>0.3447407643771846</v>
      </c>
      <c r="AB15" s="7" t="n">
        <v>0.4841597362915937</v>
      </c>
      <c r="AC15" s="7" t="n">
        <v>0.5756055490032205</v>
      </c>
      <c r="AD15" s="7" t="n">
        <v>0.513667320855652</v>
      </c>
      <c r="AE15" s="7" t="n">
        <v>0.5015584555111666</v>
      </c>
      <c r="AF15" s="7" t="n">
        <v>0.6005840372343756</v>
      </c>
      <c r="AG15" s="7" t="n">
        <v>0.5202101261794795</v>
      </c>
      <c r="AH15" s="7" t="n">
        <v>0.4750184559532019</v>
      </c>
      <c r="AI15" s="7" t="n">
        <v>0.5627078796768444</v>
      </c>
      <c r="AJ15" s="7" t="n">
        <v>0.648759906481147</v>
      </c>
      <c r="AK15" s="7" t="n">
        <v>0.5486538431381429</v>
      </c>
      <c r="AL15" s="7" t="n">
        <v>0.53665268374742</v>
      </c>
      <c r="AM15" s="7" t="n">
        <v>0.538840619985901</v>
      </c>
      <c r="AN15" s="7" t="n">
        <v>0.620457689530586</v>
      </c>
      <c r="AO15" s="7" t="n">
        <v>0.5163107632384357</v>
      </c>
      <c r="AP15" s="7" t="n">
        <v>0.4795376081439142</v>
      </c>
      <c r="AQ15" s="7" t="n">
        <v>0.5957092277487051</v>
      </c>
      <c r="AR15" s="7" t="n">
        <v>0.3957865067572413</v>
      </c>
      <c r="AS15" s="7" t="n">
        <v>0.6655265392862622</v>
      </c>
      <c r="AT15" s="7" t="n">
        <v>0.5011594014228932</v>
      </c>
      <c r="AU15" s="7" t="n">
        <v>0.5972836564291871</v>
      </c>
      <c r="AV15" s="7" t="n">
        <v>0.5636350511656505</v>
      </c>
      <c r="AW15" s="7" t="n">
        <v>0.6021824603791925</v>
      </c>
      <c r="AX15" s="7" t="n">
        <v>0.1355882179244582</v>
      </c>
      <c r="AY15" s="7" t="n">
        <v>0.346053601742656</v>
      </c>
      <c r="AZ15" s="7" t="n">
        <v>0.4580950109240841</v>
      </c>
      <c r="BA15" s="7" t="n">
        <v>0.6453903022250506</v>
      </c>
      <c r="BB15" s="7" t="n">
        <v>0.4026408342216666</v>
      </c>
      <c r="BC15" s="7" t="n">
        <v>0.5393743303881907</v>
      </c>
      <c r="BD15" s="7" t="n">
        <v>0.8292731391615936</v>
      </c>
      <c r="BE15" s="7" t="n">
        <v>0.5538541365016444</v>
      </c>
      <c r="BF15" s="7" t="n">
        <v>0.8378776122532025</v>
      </c>
      <c r="BG15" s="7" t="n">
        <v>0.6576370886332935</v>
      </c>
      <c r="BH15" s="7" t="n">
        <v>0.8664820350797875</v>
      </c>
      <c r="BI15" s="7" t="n">
        <v>0.6451995412033068</v>
      </c>
      <c r="BJ15" s="7" t="n">
        <v>0.5690409667428135</v>
      </c>
      <c r="BK15" s="7" t="n">
        <v>0.5564986792333702</v>
      </c>
      <c r="BL15" s="7" t="n">
        <v>0.5939835815547511</v>
      </c>
      <c r="BM15" s="7" t="n">
        <v>0.424268746915789</v>
      </c>
      <c r="BN15" s="7" t="n">
        <v>0.5581944465567671</v>
      </c>
      <c r="BO15" s="7" t="n">
        <v>0.5207366393242996</v>
      </c>
      <c r="BP15" s="7" t="n">
        <v>0.997389474561975</v>
      </c>
      <c r="BQ15" s="7" t="n">
        <v>0.5612392641706304</v>
      </c>
      <c r="BR15" s="7" t="n">
        <v>0.6286216575767853</v>
      </c>
      <c r="BS15" s="7" t="n">
        <v>0.437397837563382</v>
      </c>
      <c r="BT15" s="7" t="n">
        <v>0.4483703952481702</v>
      </c>
      <c r="BU15" s="7" t="n">
        <v>0.4972299355499373</v>
      </c>
      <c r="BV15" s="7" t="n">
        <v>0.5430995708057457</v>
      </c>
      <c r="BW15" s="7" t="n">
        <v>0.4835583614951715</v>
      </c>
      <c r="BX15" s="7" t="n">
        <v>0.5489216951309863</v>
      </c>
      <c r="BY15" s="7" t="n">
        <v>0.7848171284661488</v>
      </c>
      <c r="BZ15" s="7" t="n">
        <v>0.5802793870051766</v>
      </c>
      <c r="CA15" s="7" t="n">
        <v>0.6048138361393525</v>
      </c>
      <c r="CB15" s="7" t="n">
        <v>0.6030589336118096</v>
      </c>
      <c r="CC15" s="7" t="n">
        <v>0.8062916785206735</v>
      </c>
      <c r="CD15" s="7" t="n">
        <v>0.5986532192272133</v>
      </c>
      <c r="CE15" s="7" t="n">
        <v>0.557909746696213</v>
      </c>
      <c r="CF15" s="7" t="n">
        <v>0.5748605853282207</v>
      </c>
      <c r="CG15" s="7" t="n">
        <v>0.5456665471849563</v>
      </c>
      <c r="CH15" s="7" t="n">
        <v>0.359298418078091</v>
      </c>
      <c r="CI15" s="7" t="n">
        <v>0.4305434366572786</v>
      </c>
      <c r="CJ15" s="7" t="n">
        <v>0.5901163387310595</v>
      </c>
      <c r="CK15" s="7" t="n">
        <v>0.513968681511172</v>
      </c>
      <c r="CL15" s="7" t="n">
        <v>0.5740189758679689</v>
      </c>
      <c r="CM15" s="7" t="n">
        <v>0.4014647993138095</v>
      </c>
      <c r="CN15" s="7" t="n">
        <v>0.6123807597752611</v>
      </c>
      <c r="CO15" s="7" t="n">
        <v>0.5286610858363292</v>
      </c>
      <c r="CP15" s="7" t="n">
        <v>0.4837537304574121</v>
      </c>
      <c r="CQ15" s="7" t="n">
        <v>0.5399936981633054</v>
      </c>
      <c r="CR15" s="7" t="n">
        <v>0.4277868537720738</v>
      </c>
      <c r="CS15" s="7" t="n">
        <v>0.6926578900949966</v>
      </c>
      <c r="CT15" s="7" t="n">
        <v>0.5369605964834659</v>
      </c>
      <c r="CU15" s="7" t="n">
        <v>0.6359842697297532</v>
      </c>
      <c r="CV15" s="7" t="n">
        <v>0.5385246369905412</v>
      </c>
      <c r="CW15" s="7" t="n">
        <v>0.5556447249777345</v>
      </c>
      <c r="CX15" s="7" t="n">
        <v>0.3939290364512397</v>
      </c>
      <c r="CY15" s="7" t="n">
        <v>0.9692671067168507</v>
      </c>
      <c r="CZ15" s="7" t="n">
        <v>0.5618743755566196</v>
      </c>
      <c r="DA15" s="7" t="n">
        <v>0.6318403006789649</v>
      </c>
      <c r="DB15" s="7" t="n">
        <v>0.1205398708342849</v>
      </c>
      <c r="DC15" s="7" t="n">
        <v>0.4915129925279509</v>
      </c>
      <c r="DD15" s="7" t="n">
        <v>0.5789173084034822</v>
      </c>
      <c r="DE15" s="7" t="n">
        <v>0.5236677078793229</v>
      </c>
      <c r="DF15" s="7" t="n">
        <v>0.555676523593218</v>
      </c>
      <c r="DG15" s="7" t="n">
        <v>0.5138733101833648</v>
      </c>
      <c r="DH15" s="7" t="n">
        <v>0.5340348102003719</v>
      </c>
      <c r="DI15" s="7" t="n">
        <v>0.6030764127086126</v>
      </c>
      <c r="DJ15" s="7" t="n">
        <v>0.4811206043912123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0.8770949321924612</v>
      </c>
      <c r="D16" s="7" t="n">
        <v>0.6918920163058753</v>
      </c>
      <c r="E16" s="7" t="n">
        <v>0.2021596794297722</v>
      </c>
      <c r="F16" s="7" t="n">
        <v>0.5613615517480103</v>
      </c>
      <c r="G16" s="7" t="n">
        <v>0.345626875661216</v>
      </c>
      <c r="H16" s="7" t="n">
        <v>0.4312032899650304</v>
      </c>
      <c r="I16" s="7" t="n">
        <v>0.7355496984750892</v>
      </c>
      <c r="J16" s="7" t="n">
        <v>0.826191613400648</v>
      </c>
      <c r="K16" s="7" t="n">
        <v>0.8401696818792311</v>
      </c>
      <c r="L16" s="7" t="n">
        <v>0.8185288060532746</v>
      </c>
      <c r="M16" s="7" t="n">
        <v>0.6964521819717223</v>
      </c>
      <c r="N16" s="7" t="n">
        <v>0.817964696286411</v>
      </c>
      <c r="O16" s="7" t="n">
        <v>0.5100738275062854</v>
      </c>
      <c r="P16" s="7" t="n">
        <v>0.7170602599251039</v>
      </c>
      <c r="Q16" s="7" t="n">
        <v>1</v>
      </c>
      <c r="R16" s="7" t="n">
        <v>0.7389620629829704</v>
      </c>
      <c r="S16" s="7" t="n">
        <v>0.6592765538875972</v>
      </c>
      <c r="T16" s="7" t="n">
        <v>0.7078095798252528</v>
      </c>
      <c r="U16" s="7" t="n">
        <v>0.910388188693018</v>
      </c>
      <c r="V16" s="7" t="n">
        <v>0.8411358445669599</v>
      </c>
      <c r="W16" s="7" t="n">
        <v>0.6197462191655418</v>
      </c>
      <c r="X16" s="7" t="n">
        <v>0.7550204424368098</v>
      </c>
      <c r="Y16" s="7" t="n">
        <v>0.4207342731080908</v>
      </c>
      <c r="Z16" s="7" t="n">
        <v>0.02489504708976392</v>
      </c>
      <c r="AA16" s="7" t="n">
        <v>0.460669686410808</v>
      </c>
      <c r="AB16" s="7" t="n">
        <v>0.7022499246029048</v>
      </c>
      <c r="AC16" s="7" t="n">
        <v>0.7033015796559546</v>
      </c>
      <c r="AD16" s="7" t="n">
        <v>0.6887778155059912</v>
      </c>
      <c r="AE16" s="7" t="n">
        <v>0.7267470926517515</v>
      </c>
      <c r="AF16" s="7" t="n">
        <v>0.8917642765912648</v>
      </c>
      <c r="AG16" s="7" t="n">
        <v>0.770316604716063</v>
      </c>
      <c r="AH16" s="7" t="n">
        <v>0.7108823404668143</v>
      </c>
      <c r="AI16" s="7" t="n">
        <v>0.7806627967634659</v>
      </c>
      <c r="AJ16" s="7" t="n">
        <v>0.9654911000834743</v>
      </c>
      <c r="AK16" s="7" t="n">
        <v>0.6213879876731407</v>
      </c>
      <c r="AL16" s="7" t="n">
        <v>0.7431153053050306</v>
      </c>
      <c r="AM16" s="7" t="n">
        <v>0.7296972179852299</v>
      </c>
      <c r="AN16" s="7" t="n">
        <v>0.5452877920612701</v>
      </c>
      <c r="AO16" s="7" t="n">
        <v>0.758283481527266</v>
      </c>
      <c r="AP16" s="7" t="n">
        <v>0.7180982171172338</v>
      </c>
      <c r="AQ16" s="7" t="n">
        <v>0.7940675291760393</v>
      </c>
      <c r="AR16" s="7" t="n">
        <v>0.6329752989157611</v>
      </c>
      <c r="AS16" s="7" t="n">
        <v>0.9174692169243187</v>
      </c>
      <c r="AT16" s="7" t="n">
        <v>0.8727593645559129</v>
      </c>
      <c r="AU16" s="7" t="n">
        <v>0.8909885739194972</v>
      </c>
      <c r="AV16" s="7" t="n">
        <v>0.7649435237346407</v>
      </c>
      <c r="AW16" s="7" t="n">
        <v>0.7927008901897621</v>
      </c>
      <c r="AX16" s="7" t="n">
        <v>0.01881959300622515</v>
      </c>
      <c r="AY16" s="7" t="n">
        <v>0.522698023920092</v>
      </c>
      <c r="AZ16" s="7" t="n">
        <v>0.7215431873852524</v>
      </c>
      <c r="BA16" s="7" t="n">
        <v>0.6773901723760567</v>
      </c>
      <c r="BB16" s="7" t="n">
        <v>0.1847139146454632</v>
      </c>
      <c r="BC16" s="7" t="n">
        <v>0.5983607527555255</v>
      </c>
      <c r="BD16" s="7" t="n">
        <v>0.9125442845913676</v>
      </c>
      <c r="BE16" s="7" t="n">
        <v>0.8885159460072699</v>
      </c>
      <c r="BF16" s="7" t="n">
        <v>0.7755294234834469</v>
      </c>
      <c r="BG16" s="7" t="n">
        <v>0.6092576926210166</v>
      </c>
      <c r="BH16" s="7" t="n">
        <v>0.881020277343571</v>
      </c>
      <c r="BI16" s="7" t="n">
        <v>0.8075801235400664</v>
      </c>
      <c r="BJ16" s="7" t="n">
        <v>0.7741764537469477</v>
      </c>
      <c r="BK16" s="7" t="n">
        <v>0.8795351495411209</v>
      </c>
      <c r="BL16" s="7" t="n">
        <v>0.8632943662078414</v>
      </c>
      <c r="BM16" s="7" t="n">
        <v>0.6120854377506467</v>
      </c>
      <c r="BN16" s="7" t="n">
        <v>0.7416443329595932</v>
      </c>
      <c r="BO16" s="7" t="n">
        <v>0.7059586075894945</v>
      </c>
      <c r="BP16" s="7" t="n">
        <v>0.7386111713156642</v>
      </c>
      <c r="BQ16" s="7" t="n">
        <v>0.8424327269978461</v>
      </c>
      <c r="BR16" s="7" t="n">
        <v>0.932875615994706</v>
      </c>
      <c r="BS16" s="7" t="n">
        <v>0.6782338091908906</v>
      </c>
      <c r="BT16" s="7" t="n">
        <v>0.2258944166065587</v>
      </c>
      <c r="BU16" s="7" t="n">
        <v>0.7445659503747238</v>
      </c>
      <c r="BV16" s="7" t="n">
        <v>0.836945841833722</v>
      </c>
      <c r="BW16" s="7" t="n">
        <v>0.8555129252655244</v>
      </c>
      <c r="BX16" s="7" t="n">
        <v>0.8815259126439672</v>
      </c>
      <c r="BY16" s="7" t="n">
        <v>0.704732318079612</v>
      </c>
      <c r="BZ16" s="7" t="n">
        <v>0.932396573592709</v>
      </c>
      <c r="CA16" s="7" t="n">
        <v>0.8125292538247703</v>
      </c>
      <c r="CB16" s="7" t="n">
        <v>0.8371770216248086</v>
      </c>
      <c r="CC16" s="7" t="n">
        <v>0.8027144101955835</v>
      </c>
      <c r="CD16" s="7" t="n">
        <v>0.864382739564392</v>
      </c>
      <c r="CE16" s="7" t="n">
        <v>0.8331835537116656</v>
      </c>
      <c r="CF16" s="7" t="n">
        <v>0.8077443105752903</v>
      </c>
      <c r="CG16" s="7" t="n">
        <v>0.8039700181160104</v>
      </c>
      <c r="CH16" s="7" t="n">
        <v>0.40807060847015</v>
      </c>
      <c r="CI16" s="7" t="n">
        <v>0.6596423560067389</v>
      </c>
      <c r="CJ16" s="7" t="n">
        <v>0.8031723912128367</v>
      </c>
      <c r="CK16" s="7" t="n">
        <v>0.7601970932428518</v>
      </c>
      <c r="CL16" s="7" t="n">
        <v>0.7588085631685229</v>
      </c>
      <c r="CM16" s="7" t="n">
        <v>0.632568664946293</v>
      </c>
      <c r="CN16" s="7" t="n">
        <v>0.8985586628353844</v>
      </c>
      <c r="CO16" s="7" t="n">
        <v>0.8268800809881239</v>
      </c>
      <c r="CP16" s="7" t="n">
        <v>0.7219072503035718</v>
      </c>
      <c r="CQ16" s="7" t="n">
        <v>0.7736919086452771</v>
      </c>
      <c r="CR16" s="7" t="n">
        <v>0.7178108035844607</v>
      </c>
      <c r="CS16" s="7" t="n">
        <v>0.940648034176751</v>
      </c>
      <c r="CT16" s="7" t="n">
        <v>0.8185807446449749</v>
      </c>
      <c r="CU16" s="7" t="n">
        <v>0.8871929261039739</v>
      </c>
      <c r="CV16" s="7" t="n">
        <v>0.7441962733718924</v>
      </c>
      <c r="CW16" s="7" t="n">
        <v>0.853105036071046</v>
      </c>
      <c r="CX16" s="7" t="n">
        <v>0.168743477171842</v>
      </c>
      <c r="CY16" s="7" t="n">
        <v>0.7776508330639549</v>
      </c>
      <c r="CZ16" s="7" t="n">
        <v>0.8582137294445736</v>
      </c>
      <c r="DA16" s="7" t="n">
        <v>0.7917394929043078</v>
      </c>
      <c r="DB16" s="7" t="n">
        <v>-0.003335657900178441</v>
      </c>
      <c r="DC16" s="7" t="n">
        <v>0.6667874396922191</v>
      </c>
      <c r="DD16" s="7" t="n">
        <v>0.8921758392381838</v>
      </c>
      <c r="DE16" s="7" t="n">
        <v>0.3605224636278389</v>
      </c>
      <c r="DF16" s="7" t="n">
        <v>0.8992229076498044</v>
      </c>
      <c r="DG16" s="7" t="n">
        <v>0.8075853555396368</v>
      </c>
      <c r="DH16" s="7" t="n">
        <v>0.2954837130202959</v>
      </c>
      <c r="DI16" s="7" t="n">
        <v>0.9194763034799873</v>
      </c>
      <c r="DJ16" s="7" t="n">
        <v>0.1835913091086018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0.9324608550033106</v>
      </c>
      <c r="D17" s="7" t="n">
        <v>0.9115090663489577</v>
      </c>
      <c r="E17" s="7" t="n">
        <v>0.6110681000695005</v>
      </c>
      <c r="F17" s="7" t="n">
        <v>0.8348951224018317</v>
      </c>
      <c r="G17" s="7" t="n">
        <v>0.6245270710537618</v>
      </c>
      <c r="H17" s="7" t="n">
        <v>0.6601682617815771</v>
      </c>
      <c r="I17" s="7" t="n">
        <v>0.8759135394535443</v>
      </c>
      <c r="J17" s="7" t="n">
        <v>0.7711085969356347</v>
      </c>
      <c r="K17" s="7" t="n">
        <v>0.7393627885370997</v>
      </c>
      <c r="L17" s="7" t="n">
        <v>0.7759991282235185</v>
      </c>
      <c r="M17" s="7" t="n">
        <v>0.6589088774065662</v>
      </c>
      <c r="N17" s="7" t="n">
        <v>0.7674584660740367</v>
      </c>
      <c r="O17" s="7" t="n">
        <v>0.5276310210200383</v>
      </c>
      <c r="P17" s="7" t="n">
        <v>0.6658748486174184</v>
      </c>
      <c r="Q17" s="7" t="n">
        <v>0.7389620629829704</v>
      </c>
      <c r="R17" s="7" t="n">
        <v>1</v>
      </c>
      <c r="S17" s="7" t="n">
        <v>0.9737235852808679</v>
      </c>
      <c r="T17" s="7" t="n">
        <v>0.8538456882611066</v>
      </c>
      <c r="U17" s="7" t="n">
        <v>0.8013884161708882</v>
      </c>
      <c r="V17" s="7" t="n">
        <v>0.885376681017501</v>
      </c>
      <c r="W17" s="7" t="n">
        <v>0.5317156514633923</v>
      </c>
      <c r="X17" s="7" t="n">
        <v>0.7256241705547284</v>
      </c>
      <c r="Y17" s="7" t="n">
        <v>0.760215884411536</v>
      </c>
      <c r="Z17" s="7" t="n">
        <v>0.4576495325320533</v>
      </c>
      <c r="AA17" s="7" t="n">
        <v>0.5100979510334187</v>
      </c>
      <c r="AB17" s="7" t="n">
        <v>0.6051702047381986</v>
      </c>
      <c r="AC17" s="7" t="n">
        <v>0.5394383755696914</v>
      </c>
      <c r="AD17" s="7" t="n">
        <v>0.6554909482838752</v>
      </c>
      <c r="AE17" s="7" t="n">
        <v>0.6167077102296544</v>
      </c>
      <c r="AF17" s="7" t="n">
        <v>0.7809479097740534</v>
      </c>
      <c r="AG17" s="7" t="n">
        <v>0.691044272532328</v>
      </c>
      <c r="AH17" s="7" t="n">
        <v>0.6620273183073987</v>
      </c>
      <c r="AI17" s="7" t="n">
        <v>0.7194874440882215</v>
      </c>
      <c r="AJ17" s="7" t="n">
        <v>0.663237609215195</v>
      </c>
      <c r="AK17" s="7" t="n">
        <v>0.7715815980854792</v>
      </c>
      <c r="AL17" s="7" t="n">
        <v>0.7482790216834602</v>
      </c>
      <c r="AM17" s="7" t="n">
        <v>0.6876400365617534</v>
      </c>
      <c r="AN17" s="7" t="n">
        <v>0.7575527724061238</v>
      </c>
      <c r="AO17" s="7" t="n">
        <v>0.5844617768684603</v>
      </c>
      <c r="AP17" s="7" t="n">
        <v>0.6605225456881446</v>
      </c>
      <c r="AQ17" s="7" t="n">
        <v>0.642234637511539</v>
      </c>
      <c r="AR17" s="7" t="n">
        <v>0.5470857597810243</v>
      </c>
      <c r="AS17" s="7" t="n">
        <v>0.8357445666180274</v>
      </c>
      <c r="AT17" s="7" t="n">
        <v>0.7120489518471327</v>
      </c>
      <c r="AU17" s="7" t="n">
        <v>0.7625518192109594</v>
      </c>
      <c r="AV17" s="7" t="n">
        <v>0.6745364926127176</v>
      </c>
      <c r="AW17" s="7" t="n">
        <v>0.6045506127261925</v>
      </c>
      <c r="AX17" s="7" t="n">
        <v>0.3658621449238792</v>
      </c>
      <c r="AY17" s="7" t="n">
        <v>0.5061454838817759</v>
      </c>
      <c r="AZ17" s="7" t="n">
        <v>0.5462599259565283</v>
      </c>
      <c r="BA17" s="7" t="n">
        <v>0.8777815766125726</v>
      </c>
      <c r="BB17" s="7" t="n">
        <v>0.4661331869548651</v>
      </c>
      <c r="BC17" s="7" t="n">
        <v>0.7773343821422793</v>
      </c>
      <c r="BD17" s="7" t="n">
        <v>0.6961336634854103</v>
      </c>
      <c r="BE17" s="7" t="n">
        <v>0.7277114763834387</v>
      </c>
      <c r="BF17" s="7" t="n">
        <v>0.7218180397006032</v>
      </c>
      <c r="BG17" s="7" t="n">
        <v>0.875316632033302</v>
      </c>
      <c r="BH17" s="7" t="n">
        <v>0.6713355704217004</v>
      </c>
      <c r="BI17" s="7" t="n">
        <v>0.6237316465351144</v>
      </c>
      <c r="BJ17" s="7" t="n">
        <v>0.6914389303925236</v>
      </c>
      <c r="BK17" s="7" t="n">
        <v>0.7589014467656452</v>
      </c>
      <c r="BL17" s="7" t="n">
        <v>0.7788638301300701</v>
      </c>
      <c r="BM17" s="7" t="n">
        <v>0.5688462087994759</v>
      </c>
      <c r="BN17" s="7" t="n">
        <v>0.6392251560963876</v>
      </c>
      <c r="BO17" s="7" t="n">
        <v>0.4733843476387594</v>
      </c>
      <c r="BP17" s="7" t="n">
        <v>0.6730833625082143</v>
      </c>
      <c r="BQ17" s="7" t="n">
        <v>0.7513478994196497</v>
      </c>
      <c r="BR17" s="7" t="n">
        <v>0.7127546032011791</v>
      </c>
      <c r="BS17" s="7" t="n">
        <v>0.5479941285966402</v>
      </c>
      <c r="BT17" s="7" t="n">
        <v>0.6949071909320825</v>
      </c>
      <c r="BU17" s="7" t="n">
        <v>0.5798317362721689</v>
      </c>
      <c r="BV17" s="7" t="n">
        <v>0.7353851153664714</v>
      </c>
      <c r="BW17" s="7" t="n">
        <v>0.630644148253101</v>
      </c>
      <c r="BX17" s="7" t="n">
        <v>0.7433308998810741</v>
      </c>
      <c r="BY17" s="7" t="n">
        <v>0.8301748696171725</v>
      </c>
      <c r="BZ17" s="7" t="n">
        <v>0.7074706621129927</v>
      </c>
      <c r="CA17" s="7" t="n">
        <v>0.6052190270723488</v>
      </c>
      <c r="CB17" s="7" t="n">
        <v>0.6307635622687205</v>
      </c>
      <c r="CC17" s="7" t="n">
        <v>0.8931768622013168</v>
      </c>
      <c r="CD17" s="7" t="n">
        <v>0.7917317410211087</v>
      </c>
      <c r="CE17" s="7" t="n">
        <v>0.7395982195178619</v>
      </c>
      <c r="CF17" s="7" t="n">
        <v>0.7226771580095734</v>
      </c>
      <c r="CG17" s="7" t="n">
        <v>0.7836973088538985</v>
      </c>
      <c r="CH17" s="7" t="n">
        <v>0.529958647357171</v>
      </c>
      <c r="CI17" s="7" t="n">
        <v>0.5632419399943269</v>
      </c>
      <c r="CJ17" s="7" t="n">
        <v>0.6423486315044015</v>
      </c>
      <c r="CK17" s="7" t="n">
        <v>0.5789688588778</v>
      </c>
      <c r="CL17" s="7" t="n">
        <v>0.7223685310337038</v>
      </c>
      <c r="CM17" s="7" t="n">
        <v>0.5259383335566687</v>
      </c>
      <c r="CN17" s="7" t="n">
        <v>0.7840217174745256</v>
      </c>
      <c r="CO17" s="7" t="n">
        <v>0.7699074910915692</v>
      </c>
      <c r="CP17" s="7" t="n">
        <v>0.704903203693242</v>
      </c>
      <c r="CQ17" s="7" t="n">
        <v>0.5671703199544927</v>
      </c>
      <c r="CR17" s="7" t="n">
        <v>0.5387671897223468</v>
      </c>
      <c r="CS17" s="7" t="n">
        <v>0.6783703522203285</v>
      </c>
      <c r="CT17" s="7" t="n">
        <v>0.7596274154781026</v>
      </c>
      <c r="CU17" s="7" t="n">
        <v>0.7516829624385351</v>
      </c>
      <c r="CV17" s="7" t="n">
        <v>0.5626892718894498</v>
      </c>
      <c r="CW17" s="7" t="n">
        <v>0.7573498466410613</v>
      </c>
      <c r="CX17" s="7" t="n">
        <v>0.6734492142503157</v>
      </c>
      <c r="CY17" s="7" t="n">
        <v>0.712837672781933</v>
      </c>
      <c r="CZ17" s="7" t="n">
        <v>0.7631040415938236</v>
      </c>
      <c r="DA17" s="7" t="n">
        <v>0.6908775199928903</v>
      </c>
      <c r="DB17" s="7" t="n">
        <v>0.3536746746586703</v>
      </c>
      <c r="DC17" s="7" t="n">
        <v>0.7114462733077829</v>
      </c>
      <c r="DD17" s="7" t="n">
        <v>0.7533141244941978</v>
      </c>
      <c r="DE17" s="7" t="n">
        <v>0.6585338059214527</v>
      </c>
      <c r="DF17" s="7" t="n">
        <v>0.7209672735498023</v>
      </c>
      <c r="DG17" s="7" t="n">
        <v>0.6107102238817622</v>
      </c>
      <c r="DH17" s="7" t="n">
        <v>0.6885552440366033</v>
      </c>
      <c r="DI17" s="7" t="n">
        <v>0.6794929303624762</v>
      </c>
      <c r="DJ17" s="7" t="n">
        <v>0.6737083554599174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0.8772032949643287</v>
      </c>
      <c r="D18" s="7" t="n">
        <v>0.8455722610390676</v>
      </c>
      <c r="E18" s="7" t="n">
        <v>0.691572726037624</v>
      </c>
      <c r="F18" s="7" t="n">
        <v>0.7703198254324845</v>
      </c>
      <c r="G18" s="7" t="n">
        <v>0.5766953524550177</v>
      </c>
      <c r="H18" s="7" t="n">
        <v>0.7272879710903534</v>
      </c>
      <c r="I18" s="7" t="n">
        <v>0.7815674919849036</v>
      </c>
      <c r="J18" s="7" t="n">
        <v>0.6481840374691841</v>
      </c>
      <c r="K18" s="7" t="n">
        <v>0.6141274306374985</v>
      </c>
      <c r="L18" s="7" t="n">
        <v>0.6495304861401742</v>
      </c>
      <c r="M18" s="7" t="n">
        <v>0.6613618985331364</v>
      </c>
      <c r="N18" s="7" t="n">
        <v>0.7010524935963675</v>
      </c>
      <c r="O18" s="7" t="n">
        <v>0.4302767011422219</v>
      </c>
      <c r="P18" s="7" t="n">
        <v>0.66441971045899</v>
      </c>
      <c r="Q18" s="7" t="n">
        <v>0.6592765538875972</v>
      </c>
      <c r="R18" s="7" t="n">
        <v>0.9737235852808679</v>
      </c>
      <c r="S18" s="7" t="n">
        <v>1</v>
      </c>
      <c r="T18" s="7" t="n">
        <v>0.757138062777278</v>
      </c>
      <c r="U18" s="7" t="n">
        <v>0.7299493949871262</v>
      </c>
      <c r="V18" s="7" t="n">
        <v>0.7960447160200115</v>
      </c>
      <c r="W18" s="7" t="n">
        <v>0.3877945494658886</v>
      </c>
      <c r="X18" s="7" t="n">
        <v>0.600011319690315</v>
      </c>
      <c r="Y18" s="7" t="n">
        <v>0.8151849941263053</v>
      </c>
      <c r="Z18" s="7" t="n">
        <v>0.5639448060604605</v>
      </c>
      <c r="AA18" s="7" t="n">
        <v>0.4204283283278775</v>
      </c>
      <c r="AB18" s="7" t="n">
        <v>0.4808940329197641</v>
      </c>
      <c r="AC18" s="7" t="n">
        <v>0.4827989569337784</v>
      </c>
      <c r="AD18" s="7" t="n">
        <v>0.5516680109497086</v>
      </c>
      <c r="AE18" s="7" t="n">
        <v>0.4942123764685468</v>
      </c>
      <c r="AF18" s="7" t="n">
        <v>0.6646380954863912</v>
      </c>
      <c r="AG18" s="7" t="n">
        <v>0.557617361988937</v>
      </c>
      <c r="AH18" s="7" t="n">
        <v>0.5241224035063721</v>
      </c>
      <c r="AI18" s="7" t="n">
        <v>0.6015124666208309</v>
      </c>
      <c r="AJ18" s="7" t="n">
        <v>0.5849062162426784</v>
      </c>
      <c r="AK18" s="7" t="n">
        <v>0.7029478814207903</v>
      </c>
      <c r="AL18" s="7" t="n">
        <v>0.621188713115667</v>
      </c>
      <c r="AM18" s="7" t="n">
        <v>0.5835895190041944</v>
      </c>
      <c r="AN18" s="7" t="n">
        <v>0.7856067997588552</v>
      </c>
      <c r="AO18" s="7" t="n">
        <v>0.4575167332078435</v>
      </c>
      <c r="AP18" s="7" t="n">
        <v>0.5243142435139282</v>
      </c>
      <c r="AQ18" s="7" t="n">
        <v>0.5368099609199022</v>
      </c>
      <c r="AR18" s="7" t="n">
        <v>0.4519182301255091</v>
      </c>
      <c r="AS18" s="7" t="n">
        <v>0.7672782974821555</v>
      </c>
      <c r="AT18" s="7" t="n">
        <v>0.6251738629145016</v>
      </c>
      <c r="AU18" s="7" t="n">
        <v>0.6656488057167598</v>
      </c>
      <c r="AV18" s="7" t="n">
        <v>0.5697693202157222</v>
      </c>
      <c r="AW18" s="7" t="n">
        <v>0.5005030019431836</v>
      </c>
      <c r="AX18" s="7" t="n">
        <v>0.378204225768509</v>
      </c>
      <c r="AY18" s="7" t="n">
        <v>0.4124432287319194</v>
      </c>
      <c r="AZ18" s="7" t="n">
        <v>0.4151056924794411</v>
      </c>
      <c r="BA18" s="7" t="n">
        <v>0.9060552092367374</v>
      </c>
      <c r="BB18" s="7" t="n">
        <v>0.5381753292609065</v>
      </c>
      <c r="BC18" s="7" t="n">
        <v>0.6750000659842168</v>
      </c>
      <c r="BD18" s="7" t="n">
        <v>0.6443917173220923</v>
      </c>
      <c r="BE18" s="7" t="n">
        <v>0.6111914096832856</v>
      </c>
      <c r="BF18" s="7" t="n">
        <v>0.7284400954923855</v>
      </c>
      <c r="BG18" s="7" t="n">
        <v>0.9158061590556716</v>
      </c>
      <c r="BH18" s="7" t="n">
        <v>0.6113993321632288</v>
      </c>
      <c r="BI18" s="7" t="n">
        <v>0.5370871378414419</v>
      </c>
      <c r="BJ18" s="7" t="n">
        <v>0.5993306263352107</v>
      </c>
      <c r="BK18" s="7" t="n">
        <v>0.6485822081606006</v>
      </c>
      <c r="BL18" s="7" t="n">
        <v>0.6613389017870512</v>
      </c>
      <c r="BM18" s="7" t="n">
        <v>0.4654662874017348</v>
      </c>
      <c r="BN18" s="7" t="n">
        <v>0.5709907729663901</v>
      </c>
      <c r="BO18" s="7" t="n">
        <v>0.4142693989761204</v>
      </c>
      <c r="BP18" s="7" t="n">
        <v>0.6692037181458651</v>
      </c>
      <c r="BQ18" s="7" t="n">
        <v>0.6455983177032996</v>
      </c>
      <c r="BR18" s="7" t="n">
        <v>0.6063675030500464</v>
      </c>
      <c r="BS18" s="7" t="n">
        <v>0.4176899237130813</v>
      </c>
      <c r="BT18" s="7" t="n">
        <v>0.7323161217117979</v>
      </c>
      <c r="BU18" s="7" t="n">
        <v>0.4519294662452027</v>
      </c>
      <c r="BV18" s="7" t="n">
        <v>0.6355287566182718</v>
      </c>
      <c r="BW18" s="7" t="n">
        <v>0.5296736930013318</v>
      </c>
      <c r="BX18" s="7" t="n">
        <v>0.6432925067415488</v>
      </c>
      <c r="BY18" s="7" t="n">
        <v>0.8401784978200223</v>
      </c>
      <c r="BZ18" s="7" t="n">
        <v>0.6005629831314762</v>
      </c>
      <c r="CA18" s="7" t="n">
        <v>0.5000421181391921</v>
      </c>
      <c r="CB18" s="7" t="n">
        <v>0.5432820099785454</v>
      </c>
      <c r="CC18" s="7" t="n">
        <v>0.8795659194911077</v>
      </c>
      <c r="CD18" s="7" t="n">
        <v>0.7024989904287251</v>
      </c>
      <c r="CE18" s="7" t="n">
        <v>0.6344388430345677</v>
      </c>
      <c r="CF18" s="7" t="n">
        <v>0.6161666388710159</v>
      </c>
      <c r="CG18" s="7" t="n">
        <v>0.6565211952618313</v>
      </c>
      <c r="CH18" s="7" t="n">
        <v>0.448369619960748</v>
      </c>
      <c r="CI18" s="7" t="n">
        <v>0.4322631011599036</v>
      </c>
      <c r="CJ18" s="7" t="n">
        <v>0.5341247652124733</v>
      </c>
      <c r="CK18" s="7" t="n">
        <v>0.4579939035480008</v>
      </c>
      <c r="CL18" s="7" t="n">
        <v>0.6364604773186552</v>
      </c>
      <c r="CM18" s="7" t="n">
        <v>0.3867609299662389</v>
      </c>
      <c r="CN18" s="7" t="n">
        <v>0.6915685494536489</v>
      </c>
      <c r="CO18" s="7" t="n">
        <v>0.6398490031830139</v>
      </c>
      <c r="CP18" s="7" t="n">
        <v>0.5696002893043104</v>
      </c>
      <c r="CQ18" s="7" t="n">
        <v>0.4624358695382231</v>
      </c>
      <c r="CR18" s="7" t="n">
        <v>0.4498650040182235</v>
      </c>
      <c r="CS18" s="7" t="n">
        <v>0.6017437184568314</v>
      </c>
      <c r="CT18" s="7" t="n">
        <v>0.6337124968640394</v>
      </c>
      <c r="CU18" s="7" t="n">
        <v>0.6420472090247795</v>
      </c>
      <c r="CV18" s="7" t="n">
        <v>0.4564939741639554</v>
      </c>
      <c r="CW18" s="7" t="n">
        <v>0.6337568853950488</v>
      </c>
      <c r="CX18" s="7" t="n">
        <v>0.7767828654777112</v>
      </c>
      <c r="CY18" s="7" t="n">
        <v>0.6889172788346211</v>
      </c>
      <c r="CZ18" s="7" t="n">
        <v>0.641656908666978</v>
      </c>
      <c r="DA18" s="7" t="n">
        <v>0.6124088839983898</v>
      </c>
      <c r="DB18" s="7" t="n">
        <v>0.3675101321345702</v>
      </c>
      <c r="DC18" s="7" t="n">
        <v>0.6094751548869352</v>
      </c>
      <c r="DD18" s="7" t="n">
        <v>0.6347505292271581</v>
      </c>
      <c r="DE18" s="7" t="n">
        <v>0.7151811068864872</v>
      </c>
      <c r="DF18" s="7" t="n">
        <v>0.6100180462025583</v>
      </c>
      <c r="DG18" s="7" t="n">
        <v>0.4858366235392172</v>
      </c>
      <c r="DH18" s="7" t="n">
        <v>0.7662683320907652</v>
      </c>
      <c r="DI18" s="7" t="n">
        <v>0.5815420003410539</v>
      </c>
      <c r="DJ18" s="7" t="n">
        <v>0.7447213912455997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0.8867999234267295</v>
      </c>
      <c r="D19" s="7" t="n">
        <v>0.9616940951820039</v>
      </c>
      <c r="E19" s="7" t="n">
        <v>0.3734706247706634</v>
      </c>
      <c r="F19" s="7" t="n">
        <v>0.9331859322927656</v>
      </c>
      <c r="G19" s="7" t="n">
        <v>0.7226951351685255</v>
      </c>
      <c r="H19" s="7" t="n">
        <v>0.4655477090855737</v>
      </c>
      <c r="I19" s="7" t="n">
        <v>0.9911095728840503</v>
      </c>
      <c r="J19" s="7" t="n">
        <v>0.8231274918321112</v>
      </c>
      <c r="K19" s="7" t="n">
        <v>0.8038205364491346</v>
      </c>
      <c r="L19" s="7" t="n">
        <v>0.8699485384372992</v>
      </c>
      <c r="M19" s="7" t="n">
        <v>0.5916641417275265</v>
      </c>
      <c r="N19" s="7" t="n">
        <v>0.8389690310875243</v>
      </c>
      <c r="O19" s="7" t="n">
        <v>0.7596590253636901</v>
      </c>
      <c r="P19" s="7" t="n">
        <v>0.6126510783061563</v>
      </c>
      <c r="Q19" s="7" t="n">
        <v>0.7078095798252528</v>
      </c>
      <c r="R19" s="7" t="n">
        <v>0.8538456882611066</v>
      </c>
      <c r="S19" s="7" t="n">
        <v>0.757138062777278</v>
      </c>
      <c r="T19" s="7" t="n">
        <v>1</v>
      </c>
      <c r="U19" s="7" t="n">
        <v>0.8118311508359402</v>
      </c>
      <c r="V19" s="7" t="n">
        <v>0.9627850377301019</v>
      </c>
      <c r="W19" s="7" t="n">
        <v>0.7819100643025407</v>
      </c>
      <c r="X19" s="7" t="n">
        <v>0.9413913620933966</v>
      </c>
      <c r="Y19" s="7" t="n">
        <v>0.5523318386337194</v>
      </c>
      <c r="Z19" s="7" t="n">
        <v>0.2004370609103351</v>
      </c>
      <c r="AA19" s="7" t="n">
        <v>0.7442397769245842</v>
      </c>
      <c r="AB19" s="7" t="n">
        <v>0.7925459747309477</v>
      </c>
      <c r="AC19" s="7" t="n">
        <v>0.6129604023397506</v>
      </c>
      <c r="AD19" s="7" t="n">
        <v>0.8425875539533366</v>
      </c>
      <c r="AE19" s="7" t="n">
        <v>0.7914710948348391</v>
      </c>
      <c r="AF19" s="7" t="n">
        <v>0.8161000251936532</v>
      </c>
      <c r="AG19" s="7" t="n">
        <v>0.8973839950243323</v>
      </c>
      <c r="AH19" s="7" t="n">
        <v>0.8870297793042377</v>
      </c>
      <c r="AI19" s="7" t="n">
        <v>0.8240929749332331</v>
      </c>
      <c r="AJ19" s="7" t="n">
        <v>0.6149646094676717</v>
      </c>
      <c r="AK19" s="7" t="n">
        <v>0.8864787130292855</v>
      </c>
      <c r="AL19" s="7" t="n">
        <v>0.9576456249443064</v>
      </c>
      <c r="AM19" s="7" t="n">
        <v>0.8108885650103892</v>
      </c>
      <c r="AN19" s="7" t="n">
        <v>0.5227693686195034</v>
      </c>
      <c r="AO19" s="7" t="n">
        <v>0.7645272557825502</v>
      </c>
      <c r="AP19" s="7" t="n">
        <v>0.8868554765458793</v>
      </c>
      <c r="AQ19" s="7" t="n">
        <v>0.8193499464669487</v>
      </c>
      <c r="AR19" s="7" t="n">
        <v>0.641650465817416</v>
      </c>
      <c r="AS19" s="7" t="n">
        <v>0.7548793216671795</v>
      </c>
      <c r="AT19" s="7" t="n">
        <v>0.6591994144194659</v>
      </c>
      <c r="AU19" s="7" t="n">
        <v>0.7419659126154261</v>
      </c>
      <c r="AV19" s="7" t="n">
        <v>0.7947686822479145</v>
      </c>
      <c r="AW19" s="7" t="n">
        <v>0.8047660815351076</v>
      </c>
      <c r="AX19" s="7" t="n">
        <v>0.3872089207107202</v>
      </c>
      <c r="AY19" s="7" t="n">
        <v>0.7274423309650699</v>
      </c>
      <c r="AZ19" s="7" t="n">
        <v>0.7567231920879833</v>
      </c>
      <c r="BA19" s="7" t="n">
        <v>0.7046652767566298</v>
      </c>
      <c r="BB19" s="7" t="n">
        <v>0.2488492935813062</v>
      </c>
      <c r="BC19" s="7" t="n">
        <v>0.9669413709390449</v>
      </c>
      <c r="BD19" s="7" t="n">
        <v>0.6729895881805282</v>
      </c>
      <c r="BE19" s="7" t="n">
        <v>0.721250209561497</v>
      </c>
      <c r="BF19" s="7" t="n">
        <v>0.5804720375712326</v>
      </c>
      <c r="BG19" s="7" t="n">
        <v>0.6986922663612687</v>
      </c>
      <c r="BH19" s="7" t="n">
        <v>0.7156935089167689</v>
      </c>
      <c r="BI19" s="7" t="n">
        <v>0.6750956406602469</v>
      </c>
      <c r="BJ19" s="7" t="n">
        <v>0.7354842187886002</v>
      </c>
      <c r="BK19" s="7" t="n">
        <v>0.7389384129691805</v>
      </c>
      <c r="BL19" s="7" t="n">
        <v>0.8348024263847836</v>
      </c>
      <c r="BM19" s="7" t="n">
        <v>0.7860774631715333</v>
      </c>
      <c r="BN19" s="7" t="n">
        <v>0.6775948665808831</v>
      </c>
      <c r="BO19" s="7" t="n">
        <v>0.542597352781604</v>
      </c>
      <c r="BP19" s="7" t="n">
        <v>0.6128247644943012</v>
      </c>
      <c r="BQ19" s="7" t="n">
        <v>0.7330072877890235</v>
      </c>
      <c r="BR19" s="7" t="n">
        <v>0.7443319592263484</v>
      </c>
      <c r="BS19" s="7" t="n">
        <v>0.7652800530597015</v>
      </c>
      <c r="BT19" s="7" t="n">
        <v>0.5712964102232356</v>
      </c>
      <c r="BU19" s="7" t="n">
        <v>0.7669081759429044</v>
      </c>
      <c r="BV19" s="7" t="n">
        <v>0.6905695977961679</v>
      </c>
      <c r="BW19" s="7" t="n">
        <v>0.5986101685449757</v>
      </c>
      <c r="BX19" s="7" t="n">
        <v>0.6907115881275498</v>
      </c>
      <c r="BY19" s="7" t="n">
        <v>0.6971313748668361</v>
      </c>
      <c r="BZ19" s="7" t="n">
        <v>0.7028752470256843</v>
      </c>
      <c r="CA19" s="7" t="n">
        <v>0.7972849964084014</v>
      </c>
      <c r="CB19" s="7" t="n">
        <v>0.7112055108758529</v>
      </c>
      <c r="CC19" s="7" t="n">
        <v>0.7825096309769369</v>
      </c>
      <c r="CD19" s="7" t="n">
        <v>0.7572758872525484</v>
      </c>
      <c r="CE19" s="7" t="n">
        <v>0.7171567447855902</v>
      </c>
      <c r="CF19" s="7" t="n">
        <v>0.7398455194754217</v>
      </c>
      <c r="CG19" s="7" t="n">
        <v>0.8697032608840839</v>
      </c>
      <c r="CH19" s="7" t="n">
        <v>0.7591967689567355</v>
      </c>
      <c r="CI19" s="7" t="n">
        <v>0.7797226212201708</v>
      </c>
      <c r="CJ19" s="7" t="n">
        <v>0.7993250144889901</v>
      </c>
      <c r="CK19" s="7" t="n">
        <v>0.7333975459570278</v>
      </c>
      <c r="CL19" s="7" t="n">
        <v>0.6833087193541308</v>
      </c>
      <c r="CM19" s="7" t="n">
        <v>0.777822350514872</v>
      </c>
      <c r="CN19" s="7" t="n">
        <v>0.7513415535199972</v>
      </c>
      <c r="CO19" s="7" t="n">
        <v>0.8250457899260479</v>
      </c>
      <c r="CP19" s="7" t="n">
        <v>0.8903693149243305</v>
      </c>
      <c r="CQ19" s="7" t="n">
        <v>0.7650636158610629</v>
      </c>
      <c r="CR19" s="7" t="n">
        <v>0.591397723594061</v>
      </c>
      <c r="CS19" s="7" t="n">
        <v>0.6550039479980816</v>
      </c>
      <c r="CT19" s="7" t="n">
        <v>0.8312202988701601</v>
      </c>
      <c r="CU19" s="7" t="n">
        <v>0.8283434109345029</v>
      </c>
      <c r="CV19" s="7" t="n">
        <v>0.7827142530023553</v>
      </c>
      <c r="CW19" s="7" t="n">
        <v>0.8228234121907444</v>
      </c>
      <c r="CX19" s="7" t="n">
        <v>0.3872814088665191</v>
      </c>
      <c r="CY19" s="7" t="n">
        <v>0.6979270718005103</v>
      </c>
      <c r="CZ19" s="7" t="n">
        <v>0.8225405403362697</v>
      </c>
      <c r="DA19" s="7" t="n">
        <v>0.7792558668848846</v>
      </c>
      <c r="DB19" s="7" t="n">
        <v>0.3743252150009516</v>
      </c>
      <c r="DC19" s="7" t="n">
        <v>0.8543812244387041</v>
      </c>
      <c r="DD19" s="7" t="n">
        <v>0.8012779368204085</v>
      </c>
      <c r="DE19" s="7" t="n">
        <v>0.3859514315848642</v>
      </c>
      <c r="DF19" s="7" t="n">
        <v>0.6985267106580595</v>
      </c>
      <c r="DG19" s="7" t="n">
        <v>0.7632448197049999</v>
      </c>
      <c r="DH19" s="7" t="n">
        <v>0.4600027793698133</v>
      </c>
      <c r="DI19" s="7" t="n">
        <v>0.661710389208676</v>
      </c>
      <c r="DJ19" s="7" t="n">
        <v>0.5014281750966547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0.8722663393325253</v>
      </c>
      <c r="D20" s="7" t="n">
        <v>0.7910708651077967</v>
      </c>
      <c r="E20" s="7" t="n">
        <v>0.3175757574164002</v>
      </c>
      <c r="F20" s="7" t="n">
        <v>0.6911203209653421</v>
      </c>
      <c r="G20" s="7" t="n">
        <v>0.4262388064143851</v>
      </c>
      <c r="H20" s="7" t="n">
        <v>0.5031176565671183</v>
      </c>
      <c r="I20" s="7" t="n">
        <v>0.8214032140225462</v>
      </c>
      <c r="J20" s="7" t="n">
        <v>0.8520742069548666</v>
      </c>
      <c r="K20" s="7" t="n">
        <v>0.834853018332597</v>
      </c>
      <c r="L20" s="7" t="n">
        <v>0.8817281209420478</v>
      </c>
      <c r="M20" s="7" t="n">
        <v>0.7314163177667236</v>
      </c>
      <c r="N20" s="7" t="n">
        <v>0.9242938480943328</v>
      </c>
      <c r="O20" s="7" t="n">
        <v>0.6051397826187592</v>
      </c>
      <c r="P20" s="7" t="n">
        <v>0.7593932056455398</v>
      </c>
      <c r="Q20" s="7" t="n">
        <v>0.910388188693018</v>
      </c>
      <c r="R20" s="7" t="n">
        <v>0.8013884161708882</v>
      </c>
      <c r="S20" s="7" t="n">
        <v>0.7299493949871262</v>
      </c>
      <c r="T20" s="7" t="n">
        <v>0.8118311508359402</v>
      </c>
      <c r="U20" s="7" t="n">
        <v>1</v>
      </c>
      <c r="V20" s="7" t="n">
        <v>0.931887120847572</v>
      </c>
      <c r="W20" s="7" t="n">
        <v>0.7245427196424787</v>
      </c>
      <c r="X20" s="7" t="n">
        <v>0.825119717081798</v>
      </c>
      <c r="Y20" s="7" t="n">
        <v>0.532050422635825</v>
      </c>
      <c r="Z20" s="7" t="n">
        <v>0.1206622449167691</v>
      </c>
      <c r="AA20" s="7" t="n">
        <v>0.5811254080458793</v>
      </c>
      <c r="AB20" s="7" t="n">
        <v>0.8363280823570719</v>
      </c>
      <c r="AC20" s="7" t="n">
        <v>0.7211798888771113</v>
      </c>
      <c r="AD20" s="7" t="n">
        <v>0.7539626250426196</v>
      </c>
      <c r="AE20" s="7" t="n">
        <v>0.8521625512154873</v>
      </c>
      <c r="AF20" s="7" t="n">
        <v>0.8722055809945106</v>
      </c>
      <c r="AG20" s="7" t="n">
        <v>0.8467017191124386</v>
      </c>
      <c r="AH20" s="7" t="n">
        <v>0.7899571558252548</v>
      </c>
      <c r="AI20" s="7" t="n">
        <v>0.8305769264765842</v>
      </c>
      <c r="AJ20" s="7" t="n">
        <v>0.7816528206993212</v>
      </c>
      <c r="AK20" s="7" t="n">
        <v>0.7178809168312116</v>
      </c>
      <c r="AL20" s="7" t="n">
        <v>0.8159891698890103</v>
      </c>
      <c r="AM20" s="7" t="n">
        <v>0.77886623268602</v>
      </c>
      <c r="AN20" s="7" t="n">
        <v>0.5773292155868136</v>
      </c>
      <c r="AO20" s="7" t="n">
        <v>0.839778960203529</v>
      </c>
      <c r="AP20" s="7" t="n">
        <v>0.7900696665592234</v>
      </c>
      <c r="AQ20" s="7" t="n">
        <v>0.8285658624922859</v>
      </c>
      <c r="AR20" s="7" t="n">
        <v>0.6041450458772647</v>
      </c>
      <c r="AS20" s="7" t="n">
        <v>0.9014882958141933</v>
      </c>
      <c r="AT20" s="7" t="n">
        <v>0.7800562077249835</v>
      </c>
      <c r="AU20" s="7" t="n">
        <v>0.8806909128996727</v>
      </c>
      <c r="AV20" s="7" t="n">
        <v>0.8075267151996455</v>
      </c>
      <c r="AW20" s="7" t="n">
        <v>0.8386602972012365</v>
      </c>
      <c r="AX20" s="7" t="n">
        <v>0.0780425593322112</v>
      </c>
      <c r="AY20" s="7" t="n">
        <v>0.5812714927959869</v>
      </c>
      <c r="AZ20" s="7" t="n">
        <v>0.8207863129218986</v>
      </c>
      <c r="BA20" s="7" t="n">
        <v>0.7112131142047654</v>
      </c>
      <c r="BB20" s="7" t="n">
        <v>0.2348032012684204</v>
      </c>
      <c r="BC20" s="7" t="n">
        <v>0.7125578514803906</v>
      </c>
      <c r="BD20" s="7" t="n">
        <v>0.9142817955941253</v>
      </c>
      <c r="BE20" s="7" t="n">
        <v>0.8126850333937945</v>
      </c>
      <c r="BF20" s="7" t="n">
        <v>0.757361974235835</v>
      </c>
      <c r="BG20" s="7" t="n">
        <v>0.6771795431878846</v>
      </c>
      <c r="BH20" s="7" t="n">
        <v>0.886580813593464</v>
      </c>
      <c r="BI20" s="7" t="n">
        <v>0.7369388457591177</v>
      </c>
      <c r="BJ20" s="7" t="n">
        <v>0.8360398572332274</v>
      </c>
      <c r="BK20" s="7" t="n">
        <v>0.81696636726108</v>
      </c>
      <c r="BL20" s="7" t="n">
        <v>0.8652123802259987</v>
      </c>
      <c r="BM20" s="7" t="n">
        <v>0.6654622136640781</v>
      </c>
      <c r="BN20" s="7" t="n">
        <v>0.7615893538168705</v>
      </c>
      <c r="BO20" s="7" t="n">
        <v>0.6488927523268816</v>
      </c>
      <c r="BP20" s="7" t="n">
        <v>0.7682478605499171</v>
      </c>
      <c r="BQ20" s="7" t="n">
        <v>0.7993524397548282</v>
      </c>
      <c r="BR20" s="7" t="n">
        <v>0.8692536733795615</v>
      </c>
      <c r="BS20" s="7" t="n">
        <v>0.8001101890398663</v>
      </c>
      <c r="BT20" s="7" t="n">
        <v>0.3370178109496604</v>
      </c>
      <c r="BU20" s="7" t="n">
        <v>0.8374682829492147</v>
      </c>
      <c r="BV20" s="7" t="n">
        <v>0.7684837818594366</v>
      </c>
      <c r="BW20" s="7" t="n">
        <v>0.7120290290937068</v>
      </c>
      <c r="BX20" s="7" t="n">
        <v>0.7938274226052472</v>
      </c>
      <c r="BY20" s="7" t="n">
        <v>0.7866573255968129</v>
      </c>
      <c r="BZ20" s="7" t="n">
        <v>0.7992508874679376</v>
      </c>
      <c r="CA20" s="7" t="n">
        <v>0.8391522951808799</v>
      </c>
      <c r="CB20" s="7" t="n">
        <v>0.7662454457589893</v>
      </c>
      <c r="CC20" s="7" t="n">
        <v>0.8555312980367124</v>
      </c>
      <c r="CD20" s="7" t="n">
        <v>0.8716359500866409</v>
      </c>
      <c r="CE20" s="7" t="n">
        <v>0.7876222154000129</v>
      </c>
      <c r="CF20" s="7" t="n">
        <v>0.789101624054782</v>
      </c>
      <c r="CG20" s="7" t="n">
        <v>0.8378050880777461</v>
      </c>
      <c r="CH20" s="7" t="n">
        <v>0.5834309636498178</v>
      </c>
      <c r="CI20" s="7" t="n">
        <v>0.7964146159668072</v>
      </c>
      <c r="CJ20" s="7" t="n">
        <v>0.8254526335478053</v>
      </c>
      <c r="CK20" s="7" t="n">
        <v>0.837670881212106</v>
      </c>
      <c r="CL20" s="7" t="n">
        <v>0.7376738095559459</v>
      </c>
      <c r="CM20" s="7" t="n">
        <v>0.7576848749894232</v>
      </c>
      <c r="CN20" s="7" t="n">
        <v>0.890477553735459</v>
      </c>
      <c r="CO20" s="7" t="n">
        <v>0.8082607712241756</v>
      </c>
      <c r="CP20" s="7" t="n">
        <v>0.7975217338735705</v>
      </c>
      <c r="CQ20" s="7" t="n">
        <v>0.8138841429055209</v>
      </c>
      <c r="CR20" s="7" t="n">
        <v>0.5822622951983059</v>
      </c>
      <c r="CS20" s="7" t="n">
        <v>0.8534696763714178</v>
      </c>
      <c r="CT20" s="7" t="n">
        <v>0.8066321650324217</v>
      </c>
      <c r="CU20" s="7" t="n">
        <v>0.9005466624783067</v>
      </c>
      <c r="CV20" s="7" t="n">
        <v>0.7851185351162866</v>
      </c>
      <c r="CW20" s="7" t="n">
        <v>0.8417634141208901</v>
      </c>
      <c r="CX20" s="7" t="n">
        <v>0.2505531520611753</v>
      </c>
      <c r="CY20" s="7" t="n">
        <v>0.8311976784468826</v>
      </c>
      <c r="CZ20" s="7" t="n">
        <v>0.843257361122965</v>
      </c>
      <c r="DA20" s="7" t="n">
        <v>0.836780124086804</v>
      </c>
      <c r="DB20" s="7" t="n">
        <v>0.05816893471939253</v>
      </c>
      <c r="DC20" s="7" t="n">
        <v>0.7276308042729001</v>
      </c>
      <c r="DD20" s="7" t="n">
        <v>0.8552775828932641</v>
      </c>
      <c r="DE20" s="7" t="n">
        <v>0.4018667742877989</v>
      </c>
      <c r="DF20" s="7" t="n">
        <v>0.8002892537829757</v>
      </c>
      <c r="DG20" s="7" t="n">
        <v>0.8624243768898585</v>
      </c>
      <c r="DH20" s="7" t="n">
        <v>0.390115088430353</v>
      </c>
      <c r="DI20" s="7" t="n">
        <v>0.8118232130652109</v>
      </c>
      <c r="DJ20" s="7" t="n">
        <v>0.3619958048945667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0.9402844687634048</v>
      </c>
      <c r="D21" s="7" t="n">
        <v>0.9453336094450511</v>
      </c>
      <c r="E21" s="7" t="n">
        <v>0.3808482818170957</v>
      </c>
      <c r="F21" s="7" t="n">
        <v>0.8792361310180357</v>
      </c>
      <c r="G21" s="7" t="n">
        <v>0.6525728720597065</v>
      </c>
      <c r="H21" s="7" t="n">
        <v>0.5074836509603555</v>
      </c>
      <c r="I21" s="7" t="n">
        <v>0.972324626141721</v>
      </c>
      <c r="J21" s="7" t="n">
        <v>0.8813064193890113</v>
      </c>
      <c r="K21" s="7" t="n">
        <v>0.862146083504001</v>
      </c>
      <c r="L21" s="7" t="n">
        <v>0.9173497647061269</v>
      </c>
      <c r="M21" s="7" t="n">
        <v>0.682597565396615</v>
      </c>
      <c r="N21" s="7" t="n">
        <v>0.9118515701067257</v>
      </c>
      <c r="O21" s="7" t="n">
        <v>0.7384598057044247</v>
      </c>
      <c r="P21" s="7" t="n">
        <v>0.7069448748584515</v>
      </c>
      <c r="Q21" s="7" t="n">
        <v>0.8411358445669599</v>
      </c>
      <c r="R21" s="7" t="n">
        <v>0.885376681017501</v>
      </c>
      <c r="S21" s="7" t="n">
        <v>0.7960447160200115</v>
      </c>
      <c r="T21" s="7" t="n">
        <v>0.9627850377301019</v>
      </c>
      <c r="U21" s="7" t="n">
        <v>0.931887120847572</v>
      </c>
      <c r="V21" s="7" t="n">
        <v>1</v>
      </c>
      <c r="W21" s="7" t="n">
        <v>0.7821546856579865</v>
      </c>
      <c r="X21" s="7" t="n">
        <v>0.9292030529479591</v>
      </c>
      <c r="Y21" s="7" t="n">
        <v>0.5838760426207031</v>
      </c>
      <c r="Z21" s="7" t="n">
        <v>0.1784240805819599</v>
      </c>
      <c r="AA21" s="7" t="n">
        <v>0.713905247003905</v>
      </c>
      <c r="AB21" s="7" t="n">
        <v>0.8374741095021546</v>
      </c>
      <c r="AC21" s="7" t="n">
        <v>0.6851243761886444</v>
      </c>
      <c r="AD21" s="7" t="n">
        <v>0.8361752619226139</v>
      </c>
      <c r="AE21" s="7" t="n">
        <v>0.845490992757398</v>
      </c>
      <c r="AF21" s="7" t="n">
        <v>0.8881629640439903</v>
      </c>
      <c r="AG21" s="7" t="n">
        <v>0.910750008263381</v>
      </c>
      <c r="AH21" s="7" t="n">
        <v>0.879810345133369</v>
      </c>
      <c r="AI21" s="7" t="n">
        <v>0.8682681163048558</v>
      </c>
      <c r="AJ21" s="7" t="n">
        <v>0.7365031440866058</v>
      </c>
      <c r="AK21" s="7" t="n">
        <v>0.8673694677354459</v>
      </c>
      <c r="AL21" s="7" t="n">
        <v>0.9397993823112681</v>
      </c>
      <c r="AM21" s="7" t="n">
        <v>0.8441575930102381</v>
      </c>
      <c r="AN21" s="7" t="n">
        <v>0.5857047016492076</v>
      </c>
      <c r="AO21" s="7" t="n">
        <v>0.8249094037440367</v>
      </c>
      <c r="AP21" s="7" t="n">
        <v>0.878690303316387</v>
      </c>
      <c r="AQ21" s="7" t="n">
        <v>0.8560086801945814</v>
      </c>
      <c r="AR21" s="7" t="n">
        <v>0.6622150429470122</v>
      </c>
      <c r="AS21" s="7" t="n">
        <v>0.863414977756367</v>
      </c>
      <c r="AT21" s="7" t="n">
        <v>0.7639426396130021</v>
      </c>
      <c r="AU21" s="7" t="n">
        <v>0.8425976280818827</v>
      </c>
      <c r="AV21" s="7" t="n">
        <v>0.8466285758530394</v>
      </c>
      <c r="AW21" s="7" t="n">
        <v>0.8495543501778979</v>
      </c>
      <c r="AX21" s="7" t="n">
        <v>0.301952985427431</v>
      </c>
      <c r="AY21" s="7" t="n">
        <v>0.7099505720908398</v>
      </c>
      <c r="AZ21" s="7" t="n">
        <v>0.8115231474846367</v>
      </c>
      <c r="BA21" s="7" t="n">
        <v>0.7619268267183977</v>
      </c>
      <c r="BB21" s="7" t="n">
        <v>0.2602864436477422</v>
      </c>
      <c r="BC21" s="7" t="n">
        <v>0.9018270508845426</v>
      </c>
      <c r="BD21" s="7" t="n">
        <v>0.8133306576026993</v>
      </c>
      <c r="BE21" s="7" t="n">
        <v>0.8089997899930638</v>
      </c>
      <c r="BF21" s="7" t="n">
        <v>0.6985847525611983</v>
      </c>
      <c r="BG21" s="7" t="n">
        <v>0.7405382330062513</v>
      </c>
      <c r="BH21" s="7" t="n">
        <v>0.8257087905586401</v>
      </c>
      <c r="BI21" s="7" t="n">
        <v>0.7481602081689162</v>
      </c>
      <c r="BJ21" s="7" t="n">
        <v>0.819033509988136</v>
      </c>
      <c r="BK21" s="7" t="n">
        <v>0.820363469864321</v>
      </c>
      <c r="BL21" s="7" t="n">
        <v>0.8946497478490919</v>
      </c>
      <c r="BM21" s="7" t="n">
        <v>0.7835199087332948</v>
      </c>
      <c r="BN21" s="7" t="n">
        <v>0.7478610418266468</v>
      </c>
      <c r="BO21" s="7" t="n">
        <v>0.6178022019953205</v>
      </c>
      <c r="BP21" s="7" t="n">
        <v>0.7112622513613324</v>
      </c>
      <c r="BQ21" s="7" t="n">
        <v>0.8111444398503188</v>
      </c>
      <c r="BR21" s="7" t="n">
        <v>0.8436590963260657</v>
      </c>
      <c r="BS21" s="7" t="n">
        <v>0.8015043708699257</v>
      </c>
      <c r="BT21" s="7" t="n">
        <v>0.5227725525937376</v>
      </c>
      <c r="BU21" s="7" t="n">
        <v>0.8224844782837065</v>
      </c>
      <c r="BV21" s="7" t="n">
        <v>0.7732430325040341</v>
      </c>
      <c r="BW21" s="7" t="n">
        <v>0.7023670967393916</v>
      </c>
      <c r="BX21" s="7" t="n">
        <v>0.7834170468062531</v>
      </c>
      <c r="BY21" s="7" t="n">
        <v>0.7814941885551504</v>
      </c>
      <c r="BZ21" s="7" t="n">
        <v>0.7979228979611714</v>
      </c>
      <c r="CA21" s="7" t="n">
        <v>0.8466303934814881</v>
      </c>
      <c r="CB21" s="7" t="n">
        <v>0.7792443968945892</v>
      </c>
      <c r="CC21" s="7" t="n">
        <v>0.8595845594328295</v>
      </c>
      <c r="CD21" s="7" t="n">
        <v>0.8478147447236923</v>
      </c>
      <c r="CE21" s="7" t="n">
        <v>0.7970629210414473</v>
      </c>
      <c r="CF21" s="7" t="n">
        <v>0.806940079372807</v>
      </c>
      <c r="CG21" s="7" t="n">
        <v>0.9015549387426052</v>
      </c>
      <c r="CH21" s="7" t="n">
        <v>0.7146406525663705</v>
      </c>
      <c r="CI21" s="7" t="n">
        <v>0.8117182436922463</v>
      </c>
      <c r="CJ21" s="7" t="n">
        <v>0.8449563007564292</v>
      </c>
      <c r="CK21" s="7" t="n">
        <v>0.8052468939572414</v>
      </c>
      <c r="CL21" s="7" t="n">
        <v>0.7547645739060873</v>
      </c>
      <c r="CM21" s="7" t="n">
        <v>0.7939721680497884</v>
      </c>
      <c r="CN21" s="7" t="n">
        <v>0.8538592509001756</v>
      </c>
      <c r="CO21" s="7" t="n">
        <v>0.8653016783207668</v>
      </c>
      <c r="CP21" s="7" t="n">
        <v>0.8862123436516653</v>
      </c>
      <c r="CQ21" s="7" t="n">
        <v>0.8150234102677671</v>
      </c>
      <c r="CR21" s="7" t="n">
        <v>0.6328001836234837</v>
      </c>
      <c r="CS21" s="7" t="n">
        <v>0.784943747625151</v>
      </c>
      <c r="CT21" s="7" t="n">
        <v>0.8671729468531356</v>
      </c>
      <c r="CU21" s="7" t="n">
        <v>0.9036981292573266</v>
      </c>
      <c r="CV21" s="7" t="n">
        <v>0.8117148515768295</v>
      </c>
      <c r="CW21" s="7" t="n">
        <v>0.8769729121108174</v>
      </c>
      <c r="CX21" s="7" t="n">
        <v>0.3594923986180086</v>
      </c>
      <c r="CY21" s="7" t="n">
        <v>0.7904511498381253</v>
      </c>
      <c r="CZ21" s="7" t="n">
        <v>0.8777635753255475</v>
      </c>
      <c r="DA21" s="7" t="n">
        <v>0.8415883178735863</v>
      </c>
      <c r="DB21" s="7" t="n">
        <v>0.2853233730101745</v>
      </c>
      <c r="DC21" s="7" t="n">
        <v>0.8516005494480841</v>
      </c>
      <c r="DD21" s="7" t="n">
        <v>0.8713763366449638</v>
      </c>
      <c r="DE21" s="7" t="n">
        <v>0.4273077891932111</v>
      </c>
      <c r="DF21" s="7" t="n">
        <v>0.7913806188187036</v>
      </c>
      <c r="DG21" s="7" t="n">
        <v>0.840183357039137</v>
      </c>
      <c r="DH21" s="7" t="n">
        <v>0.4697660325302319</v>
      </c>
      <c r="DI21" s="7" t="n">
        <v>0.7734456898739166</v>
      </c>
      <c r="DJ21" s="7" t="n">
        <v>0.4776274981613064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0.6260600458241196</v>
      </c>
      <c r="D22" s="7" t="n">
        <v>0.6902415112790629</v>
      </c>
      <c r="E22" s="7" t="n">
        <v>0.002395938381546665</v>
      </c>
      <c r="F22" s="7" t="n">
        <v>0.676224060176048</v>
      </c>
      <c r="G22" s="7" t="n">
        <v>0.4056451712061271</v>
      </c>
      <c r="H22" s="7" t="n">
        <v>0.1193473357221012</v>
      </c>
      <c r="I22" s="7" t="n">
        <v>0.7637707457231612</v>
      </c>
      <c r="J22" s="7" t="n">
        <v>0.7359910706514318</v>
      </c>
      <c r="K22" s="7" t="n">
        <v>0.7205314768409666</v>
      </c>
      <c r="L22" s="7" t="n">
        <v>0.7968368909206889</v>
      </c>
      <c r="M22" s="7" t="n">
        <v>0.3381582790583395</v>
      </c>
      <c r="N22" s="7" t="n">
        <v>0.7020344764854327</v>
      </c>
      <c r="O22" s="7" t="n">
        <v>0.6857202515711643</v>
      </c>
      <c r="P22" s="7" t="n">
        <v>0.3743516396612463</v>
      </c>
      <c r="Q22" s="7" t="n">
        <v>0.6197462191655418</v>
      </c>
      <c r="R22" s="7" t="n">
        <v>0.5317156514633923</v>
      </c>
      <c r="S22" s="7" t="n">
        <v>0.3877945494658886</v>
      </c>
      <c r="T22" s="7" t="n">
        <v>0.7819100643025407</v>
      </c>
      <c r="U22" s="7" t="n">
        <v>0.7245427196424787</v>
      </c>
      <c r="V22" s="7" t="n">
        <v>0.7821546856579865</v>
      </c>
      <c r="W22" s="7" t="n">
        <v>1</v>
      </c>
      <c r="X22" s="7" t="n">
        <v>0.8539310296265826</v>
      </c>
      <c r="Y22" s="7" t="n">
        <v>0.1814584179072952</v>
      </c>
      <c r="Z22" s="7" t="n">
        <v>-0.1109802676714898</v>
      </c>
      <c r="AA22" s="7" t="n">
        <v>0.6594314705949376</v>
      </c>
      <c r="AB22" s="7" t="n">
        <v>0.9701445827870606</v>
      </c>
      <c r="AC22" s="7" t="n">
        <v>0.5440424031873258</v>
      </c>
      <c r="AD22" s="7" t="n">
        <v>0.7434399504670376</v>
      </c>
      <c r="AE22" s="7" t="n">
        <v>0.9613114282416131</v>
      </c>
      <c r="AF22" s="7" t="n">
        <v>0.7111080540091326</v>
      </c>
      <c r="AG22" s="7" t="n">
        <v>0.8663462284738067</v>
      </c>
      <c r="AH22" s="7" t="n">
        <v>0.8583976543553197</v>
      </c>
      <c r="AI22" s="7" t="n">
        <v>0.7767375053401605</v>
      </c>
      <c r="AJ22" s="7" t="n">
        <v>0.5149016719396464</v>
      </c>
      <c r="AK22" s="7" t="n">
        <v>0.6215123527365303</v>
      </c>
      <c r="AL22" s="7" t="n">
        <v>0.8295735812180735</v>
      </c>
      <c r="AM22" s="7" t="n">
        <v>0.6818051343718553</v>
      </c>
      <c r="AN22" s="7" t="n">
        <v>0.2303985088774843</v>
      </c>
      <c r="AO22" s="7" t="n">
        <v>0.9392335318885099</v>
      </c>
      <c r="AP22" s="7" t="n">
        <v>0.8452954216473578</v>
      </c>
      <c r="AQ22" s="7" t="n">
        <v>0.763943985208314</v>
      </c>
      <c r="AR22" s="7" t="n">
        <v>0.535446004098134</v>
      </c>
      <c r="AS22" s="7" t="n">
        <v>0.625133574317443</v>
      </c>
      <c r="AT22" s="7" t="n">
        <v>0.5453237124864223</v>
      </c>
      <c r="AU22" s="7" t="n">
        <v>0.6868744442620724</v>
      </c>
      <c r="AV22" s="7" t="n">
        <v>0.6852349368047758</v>
      </c>
      <c r="AW22" s="7" t="n">
        <v>0.7547601189723129</v>
      </c>
      <c r="AX22" s="7" t="n">
        <v>0.08020612071763601</v>
      </c>
      <c r="AY22" s="7" t="n">
        <v>0.64537603350242</v>
      </c>
      <c r="AZ22" s="7" t="n">
        <v>0.9508845289424702</v>
      </c>
      <c r="BA22" s="7" t="n">
        <v>0.3571404413965058</v>
      </c>
      <c r="BB22" s="7" t="n">
        <v>-0.02945211743908518</v>
      </c>
      <c r="BC22" s="7" t="n">
        <v>0.7596129885446871</v>
      </c>
      <c r="BD22" s="7" t="n">
        <v>0.552424108696204</v>
      </c>
      <c r="BE22" s="7" t="n">
        <v>0.6430885176181039</v>
      </c>
      <c r="BF22" s="7" t="n">
        <v>0.2993133505179895</v>
      </c>
      <c r="BG22" s="7" t="n">
        <v>0.3377499336407102</v>
      </c>
      <c r="BH22" s="7" t="n">
        <v>0.6002226694959162</v>
      </c>
      <c r="BI22" s="7" t="n">
        <v>0.5884977822838943</v>
      </c>
      <c r="BJ22" s="7" t="n">
        <v>0.8010082673287963</v>
      </c>
      <c r="BK22" s="7" t="n">
        <v>0.6346419229687411</v>
      </c>
      <c r="BL22" s="7" t="n">
        <v>0.7227357266215935</v>
      </c>
      <c r="BM22" s="7" t="n">
        <v>0.7091344834744822</v>
      </c>
      <c r="BN22" s="7" t="n">
        <v>0.5669561611349601</v>
      </c>
      <c r="BO22" s="7" t="n">
        <v>0.4730559575257797</v>
      </c>
      <c r="BP22" s="7" t="n">
        <v>0.3700920542209268</v>
      </c>
      <c r="BQ22" s="7" t="n">
        <v>0.6391330365412731</v>
      </c>
      <c r="BR22" s="7" t="n">
        <v>0.6763489903021435</v>
      </c>
      <c r="BS22" s="7" t="n">
        <v>0.9759842769640508</v>
      </c>
      <c r="BT22" s="7" t="n">
        <v>0.1575994063202147</v>
      </c>
      <c r="BU22" s="7" t="n">
        <v>0.9608353041123371</v>
      </c>
      <c r="BV22" s="7" t="n">
        <v>0.5784076036914106</v>
      </c>
      <c r="BW22" s="7" t="n">
        <v>0.5223336667302679</v>
      </c>
      <c r="BX22" s="7" t="n">
        <v>0.5730520198909738</v>
      </c>
      <c r="BY22" s="7" t="n">
        <v>0.4060111690720715</v>
      </c>
      <c r="BZ22" s="7" t="n">
        <v>0.6037714880539145</v>
      </c>
      <c r="CA22" s="7" t="n">
        <v>0.7459972265026102</v>
      </c>
      <c r="CB22" s="7" t="n">
        <v>0.5815741627035794</v>
      </c>
      <c r="CC22" s="7" t="n">
        <v>0.5175969083840621</v>
      </c>
      <c r="CD22" s="7" t="n">
        <v>0.6822662856217176</v>
      </c>
      <c r="CE22" s="7" t="n">
        <v>0.6260850186453946</v>
      </c>
      <c r="CF22" s="7" t="n">
        <v>0.6423506617916542</v>
      </c>
      <c r="CG22" s="7" t="n">
        <v>0.7971662363725219</v>
      </c>
      <c r="CH22" s="7" t="n">
        <v>0.6296344175683455</v>
      </c>
      <c r="CI22" s="7" t="n">
        <v>0.9802365533715475</v>
      </c>
      <c r="CJ22" s="7" t="n">
        <v>0.7520385194935146</v>
      </c>
      <c r="CK22" s="7" t="n">
        <v>0.9324770049914911</v>
      </c>
      <c r="CL22" s="7" t="n">
        <v>0.5554705271013646</v>
      </c>
      <c r="CM22" s="7" t="n">
        <v>0.9823206140070631</v>
      </c>
      <c r="CN22" s="7" t="n">
        <v>0.6757535556848597</v>
      </c>
      <c r="CO22" s="7" t="n">
        <v>0.7069334940638184</v>
      </c>
      <c r="CP22" s="7" t="n">
        <v>0.8329573866743731</v>
      </c>
      <c r="CQ22" s="7" t="n">
        <v>0.7533763250586923</v>
      </c>
      <c r="CR22" s="7" t="n">
        <v>0.4638880470305696</v>
      </c>
      <c r="CS22" s="7" t="n">
        <v>0.5830296481446242</v>
      </c>
      <c r="CT22" s="7" t="n">
        <v>0.7211375789274975</v>
      </c>
      <c r="CU22" s="7" t="n">
        <v>0.7439040021853734</v>
      </c>
      <c r="CV22" s="7" t="n">
        <v>0.7401959572927522</v>
      </c>
      <c r="CW22" s="7" t="n">
        <v>0.7307608973335183</v>
      </c>
      <c r="CX22" s="7" t="n">
        <v>0.001421227527676775</v>
      </c>
      <c r="CY22" s="7" t="n">
        <v>0.4819930817288258</v>
      </c>
      <c r="CZ22" s="7" t="n">
        <v>0.7229294371096666</v>
      </c>
      <c r="DA22" s="7" t="n">
        <v>0.6574477351882035</v>
      </c>
      <c r="DB22" s="7" t="n">
        <v>0.06723036696939601</v>
      </c>
      <c r="DC22" s="7" t="n">
        <v>0.6570331751881794</v>
      </c>
      <c r="DD22" s="7" t="n">
        <v>0.7117640669206735</v>
      </c>
      <c r="DE22" s="7" t="n">
        <v>0.06888080013492098</v>
      </c>
      <c r="DF22" s="7" t="n">
        <v>0.6087415460297397</v>
      </c>
      <c r="DG22" s="7" t="n">
        <v>0.8838547370427425</v>
      </c>
      <c r="DH22" s="7" t="n">
        <v>0.05877669411224096</v>
      </c>
      <c r="DI22" s="7" t="n">
        <v>0.5878166414220135</v>
      </c>
      <c r="DJ22" s="7" t="n">
        <v>0.08680565535239765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0.8208828032253896</v>
      </c>
      <c r="D23" s="7" t="n">
        <v>0.8504442840419953</v>
      </c>
      <c r="E23" s="7" t="n">
        <v>0.1447766162208914</v>
      </c>
      <c r="F23" s="7" t="n">
        <v>0.8034753578090561</v>
      </c>
      <c r="G23" s="7" t="n">
        <v>0.5583731274251708</v>
      </c>
      <c r="H23" s="7" t="n">
        <v>0.3165628182646026</v>
      </c>
      <c r="I23" s="7" t="n">
        <v>0.928911324870619</v>
      </c>
      <c r="J23" s="7" t="n">
        <v>0.8499381335684328</v>
      </c>
      <c r="K23" s="7" t="n">
        <v>0.8472112097077834</v>
      </c>
      <c r="L23" s="7" t="n">
        <v>0.9084018943324639</v>
      </c>
      <c r="M23" s="7" t="n">
        <v>0.5448674579842996</v>
      </c>
      <c r="N23" s="7" t="n">
        <v>0.8425634764640796</v>
      </c>
      <c r="O23" s="7" t="n">
        <v>0.7485178527707652</v>
      </c>
      <c r="P23" s="7" t="n">
        <v>0.5771635374468318</v>
      </c>
      <c r="Q23" s="7" t="n">
        <v>0.7550204424368098</v>
      </c>
      <c r="R23" s="7" t="n">
        <v>0.7256241705547284</v>
      </c>
      <c r="S23" s="7" t="n">
        <v>0.600011319690315</v>
      </c>
      <c r="T23" s="7" t="n">
        <v>0.9413913620933966</v>
      </c>
      <c r="U23" s="7" t="n">
        <v>0.825119717081798</v>
      </c>
      <c r="V23" s="7" t="n">
        <v>0.9292030529479591</v>
      </c>
      <c r="W23" s="7" t="n">
        <v>0.8539310296265826</v>
      </c>
      <c r="X23" s="7" t="n">
        <v>1</v>
      </c>
      <c r="Y23" s="7" t="n">
        <v>0.3429334674291742</v>
      </c>
      <c r="Z23" s="7" t="n">
        <v>-0.003125577846255727</v>
      </c>
      <c r="AA23" s="7" t="n">
        <v>0.7116588404650467</v>
      </c>
      <c r="AB23" s="7" t="n">
        <v>0.8486597705314928</v>
      </c>
      <c r="AC23" s="7" t="n">
        <v>0.6000145847546989</v>
      </c>
      <c r="AD23" s="7" t="n">
        <v>0.9260722135599145</v>
      </c>
      <c r="AE23" s="7" t="n">
        <v>0.8493007754289521</v>
      </c>
      <c r="AF23" s="7" t="n">
        <v>0.8441652642134652</v>
      </c>
      <c r="AG23" s="7" t="n">
        <v>0.9657632124563028</v>
      </c>
      <c r="AH23" s="7" t="n">
        <v>0.9539370645348717</v>
      </c>
      <c r="AI23" s="7" t="n">
        <v>0.8554962933073399</v>
      </c>
      <c r="AJ23" s="7" t="n">
        <v>0.6753250581535972</v>
      </c>
      <c r="AK23" s="7" t="n">
        <v>0.7806845689849181</v>
      </c>
      <c r="AL23" s="7" t="n">
        <v>0.9751799171720509</v>
      </c>
      <c r="AM23" s="7" t="n">
        <v>0.8077561202347918</v>
      </c>
      <c r="AN23" s="7" t="n">
        <v>0.41068186506945</v>
      </c>
      <c r="AO23" s="7" t="n">
        <v>0.8605465139577776</v>
      </c>
      <c r="AP23" s="7" t="n">
        <v>0.9600551123438574</v>
      </c>
      <c r="AQ23" s="7" t="n">
        <v>0.9288630769820624</v>
      </c>
      <c r="AR23" s="7" t="n">
        <v>0.6304668045816345</v>
      </c>
      <c r="AS23" s="7" t="n">
        <v>0.7559606228903115</v>
      </c>
      <c r="AT23" s="7" t="n">
        <v>0.6859792105557793</v>
      </c>
      <c r="AU23" s="7" t="n">
        <v>0.769547648260556</v>
      </c>
      <c r="AV23" s="7" t="n">
        <v>0.8081643839247461</v>
      </c>
      <c r="AW23" s="7" t="n">
        <v>0.9167292145440006</v>
      </c>
      <c r="AX23" s="7" t="n">
        <v>0.1934665560937867</v>
      </c>
      <c r="AY23" s="7" t="n">
        <v>0.7306060298244262</v>
      </c>
      <c r="AZ23" s="7" t="n">
        <v>0.8550794927138743</v>
      </c>
      <c r="BA23" s="7" t="n">
        <v>0.5698637590813788</v>
      </c>
      <c r="BB23" s="7" t="n">
        <v>0.08861583559332377</v>
      </c>
      <c r="BC23" s="7" t="n">
        <v>0.908739783431686</v>
      </c>
      <c r="BD23" s="7" t="n">
        <v>0.6987905489094709</v>
      </c>
      <c r="BE23" s="7" t="n">
        <v>0.7585001486211307</v>
      </c>
      <c r="BF23" s="7" t="n">
        <v>0.5121069743171665</v>
      </c>
      <c r="BG23" s="7" t="n">
        <v>0.5441563098045638</v>
      </c>
      <c r="BH23" s="7" t="n">
        <v>0.7670338886197872</v>
      </c>
      <c r="BI23" s="7" t="n">
        <v>0.6921331878247422</v>
      </c>
      <c r="BJ23" s="7" t="n">
        <v>0.7263189478246783</v>
      </c>
      <c r="BK23" s="7" t="n">
        <v>0.7587065921473947</v>
      </c>
      <c r="BL23" s="7" t="n">
        <v>0.8589093528039239</v>
      </c>
      <c r="BM23" s="7" t="n">
        <v>0.7892716089004412</v>
      </c>
      <c r="BN23" s="7" t="n">
        <v>0.6527121956176161</v>
      </c>
      <c r="BO23" s="7" t="n">
        <v>0.5535751195219201</v>
      </c>
      <c r="BP23" s="7" t="n">
        <v>0.5747806224566954</v>
      </c>
      <c r="BQ23" s="7" t="n">
        <v>0.7452396127141705</v>
      </c>
      <c r="BR23" s="7" t="n">
        <v>0.8066248857075097</v>
      </c>
      <c r="BS23" s="7" t="n">
        <v>0.8504601874230165</v>
      </c>
      <c r="BT23" s="7" t="n">
        <v>0.3318259396414728</v>
      </c>
      <c r="BU23" s="7" t="n">
        <v>0.8539167317592404</v>
      </c>
      <c r="BV23" s="7" t="n">
        <v>0.7004122044884683</v>
      </c>
      <c r="BW23" s="7" t="n">
        <v>0.6618493861900226</v>
      </c>
      <c r="BX23" s="7" t="n">
        <v>0.7114282770281148</v>
      </c>
      <c r="BY23" s="7" t="n">
        <v>0.5707319926227342</v>
      </c>
      <c r="BZ23" s="7" t="n">
        <v>0.7546159255116659</v>
      </c>
      <c r="CA23" s="7" t="n">
        <v>0.9124446031618666</v>
      </c>
      <c r="CB23" s="7" t="n">
        <v>0.732494608331947</v>
      </c>
      <c r="CC23" s="7" t="n">
        <v>0.6830434099133054</v>
      </c>
      <c r="CD23" s="7" t="n">
        <v>0.7647647179659631</v>
      </c>
      <c r="CE23" s="7" t="n">
        <v>0.7301393899376958</v>
      </c>
      <c r="CF23" s="7" t="n">
        <v>0.7644477463923403</v>
      </c>
      <c r="CG23" s="7" t="n">
        <v>0.883011017509459</v>
      </c>
      <c r="CH23" s="7" t="n">
        <v>0.6738702554468822</v>
      </c>
      <c r="CI23" s="7" t="n">
        <v>0.8468878917016178</v>
      </c>
      <c r="CJ23" s="7" t="n">
        <v>0.8985339554915247</v>
      </c>
      <c r="CK23" s="7" t="n">
        <v>0.8176731837973941</v>
      </c>
      <c r="CL23" s="7" t="n">
        <v>0.6871743585935856</v>
      </c>
      <c r="CM23" s="7" t="n">
        <v>0.8678951952271514</v>
      </c>
      <c r="CN23" s="7" t="n">
        <v>0.7732281690810912</v>
      </c>
      <c r="CO23" s="7" t="n">
        <v>0.8444353659137138</v>
      </c>
      <c r="CP23" s="7" t="n">
        <v>0.946137263616847</v>
      </c>
      <c r="CQ23" s="7" t="n">
        <v>0.8936874584613514</v>
      </c>
      <c r="CR23" s="7" t="n">
        <v>0.6047686404362093</v>
      </c>
      <c r="CS23" s="7" t="n">
        <v>0.7201442580824839</v>
      </c>
      <c r="CT23" s="7" t="n">
        <v>0.8604390803993316</v>
      </c>
      <c r="CU23" s="7" t="n">
        <v>0.8622267580078409</v>
      </c>
      <c r="CV23" s="7" t="n">
        <v>0.9040194322391732</v>
      </c>
      <c r="CW23" s="7" t="n">
        <v>0.8601694972119401</v>
      </c>
      <c r="CX23" s="7" t="n">
        <v>0.1616838358782935</v>
      </c>
      <c r="CY23" s="7" t="n">
        <v>0.6829023992035518</v>
      </c>
      <c r="CZ23" s="7" t="n">
        <v>0.8563090407400816</v>
      </c>
      <c r="DA23" s="7" t="n">
        <v>0.8143154155199613</v>
      </c>
      <c r="DB23" s="7" t="n">
        <v>0.1782022605649827</v>
      </c>
      <c r="DC23" s="7" t="n">
        <v>0.8059005602900495</v>
      </c>
      <c r="DD23" s="7" t="n">
        <v>0.8442152844328861</v>
      </c>
      <c r="DE23" s="7" t="n">
        <v>0.2444251105886316</v>
      </c>
      <c r="DF23" s="7" t="n">
        <v>0.73709449612115</v>
      </c>
      <c r="DG23" s="7" t="n">
        <v>0.8428127378343514</v>
      </c>
      <c r="DH23" s="7" t="n">
        <v>0.2419901841814503</v>
      </c>
      <c r="DI23" s="7" t="n">
        <v>0.720554627303797</v>
      </c>
      <c r="DJ23" s="7" t="n">
        <v>0.2490487870829768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0.6992847516450578</v>
      </c>
      <c r="D24" s="7" t="n">
        <v>0.6814796665893706</v>
      </c>
      <c r="E24" s="7" t="n">
        <v>0.9612655750697905</v>
      </c>
      <c r="F24" s="7" t="n">
        <v>0.6375444393102825</v>
      </c>
      <c r="G24" s="7" t="n">
        <v>0.5630434233409306</v>
      </c>
      <c r="H24" s="7" t="n">
        <v>0.8379917593495139</v>
      </c>
      <c r="I24" s="7" t="n">
        <v>0.5766868866940249</v>
      </c>
      <c r="J24" s="7" t="n">
        <v>0.3706311081891417</v>
      </c>
      <c r="K24" s="7" t="n">
        <v>0.3439233037939481</v>
      </c>
      <c r="L24" s="7" t="n">
        <v>0.3766546500498505</v>
      </c>
      <c r="M24" s="7" t="n">
        <v>0.6225372495826658</v>
      </c>
      <c r="N24" s="7" t="n">
        <v>0.5663655372018225</v>
      </c>
      <c r="O24" s="7" t="n">
        <v>0.239818950030712</v>
      </c>
      <c r="P24" s="7" t="n">
        <v>0.6163284526625433</v>
      </c>
      <c r="Q24" s="7" t="n">
        <v>0.4207342731080908</v>
      </c>
      <c r="R24" s="7" t="n">
        <v>0.760215884411536</v>
      </c>
      <c r="S24" s="7" t="n">
        <v>0.8151849941263053</v>
      </c>
      <c r="T24" s="7" t="n">
        <v>0.5523318386337194</v>
      </c>
      <c r="U24" s="7" t="n">
        <v>0.532050422635825</v>
      </c>
      <c r="V24" s="7" t="n">
        <v>0.5838760426207031</v>
      </c>
      <c r="W24" s="7" t="n">
        <v>0.1814584179072952</v>
      </c>
      <c r="X24" s="7" t="n">
        <v>0.3429334674291742</v>
      </c>
      <c r="Y24" s="7" t="n">
        <v>1</v>
      </c>
      <c r="Z24" s="7" t="n">
        <v>0.7860935424255318</v>
      </c>
      <c r="AA24" s="7" t="n">
        <v>0.2604058508257238</v>
      </c>
      <c r="AB24" s="7" t="n">
        <v>0.2833133119213408</v>
      </c>
      <c r="AC24" s="7" t="n">
        <v>0.3623900878275422</v>
      </c>
      <c r="AD24" s="7" t="n">
        <v>0.3283561703604652</v>
      </c>
      <c r="AE24" s="7" t="n">
        <v>0.2859228996651897</v>
      </c>
      <c r="AF24" s="7" t="n">
        <v>0.3732008654375369</v>
      </c>
      <c r="AG24" s="7" t="n">
        <v>0.2898880850941383</v>
      </c>
      <c r="AH24" s="7" t="n">
        <v>0.2648072801404184</v>
      </c>
      <c r="AI24" s="7" t="n">
        <v>0.3710860378357594</v>
      </c>
      <c r="AJ24" s="7" t="n">
        <v>0.3452546539643963</v>
      </c>
      <c r="AK24" s="7" t="n">
        <v>0.5515064509394699</v>
      </c>
      <c r="AL24" s="7" t="n">
        <v>0.3631078667149612</v>
      </c>
      <c r="AM24" s="7" t="n">
        <v>0.3240280214551934</v>
      </c>
      <c r="AN24" s="7" t="n">
        <v>0.7302278902690498</v>
      </c>
      <c r="AO24" s="7" t="n">
        <v>0.2180025052537061</v>
      </c>
      <c r="AP24" s="7" t="n">
        <v>0.2561047053329159</v>
      </c>
      <c r="AQ24" s="7" t="n">
        <v>0.3004499437749862</v>
      </c>
      <c r="AR24" s="7" t="n">
        <v>0.2808233668548542</v>
      </c>
      <c r="AS24" s="7" t="n">
        <v>0.4471286607767669</v>
      </c>
      <c r="AT24" s="7" t="n">
        <v>0.3968304137822412</v>
      </c>
      <c r="AU24" s="7" t="n">
        <v>0.3384924318658536</v>
      </c>
      <c r="AV24" s="7" t="n">
        <v>0.3122518137379699</v>
      </c>
      <c r="AW24" s="7" t="n">
        <v>0.2682261744854939</v>
      </c>
      <c r="AX24" s="7" t="n">
        <v>0.5562219749571004</v>
      </c>
      <c r="AY24" s="7" t="n">
        <v>0.199757998196602</v>
      </c>
      <c r="AZ24" s="7" t="n">
        <v>0.172793515081911</v>
      </c>
      <c r="BA24" s="7" t="n">
        <v>0.7307757390110402</v>
      </c>
      <c r="BB24" s="7" t="n">
        <v>0.8019207714375871</v>
      </c>
      <c r="BC24" s="7" t="n">
        <v>0.4796520224863229</v>
      </c>
      <c r="BD24" s="7" t="n">
        <v>0.4838608352631975</v>
      </c>
      <c r="BE24" s="7" t="n">
        <v>0.3069189765720639</v>
      </c>
      <c r="BF24" s="7" t="n">
        <v>0.7284393980097792</v>
      </c>
      <c r="BG24" s="7" t="n">
        <v>0.7740447417159674</v>
      </c>
      <c r="BH24" s="7" t="n">
        <v>0.4677096950598507</v>
      </c>
      <c r="BI24" s="7" t="n">
        <v>0.3373854406164122</v>
      </c>
      <c r="BJ24" s="7" t="n">
        <v>0.4746070119408009</v>
      </c>
      <c r="BK24" s="7" t="n">
        <v>0.3480621469854694</v>
      </c>
      <c r="BL24" s="7" t="n">
        <v>0.3749957706038122</v>
      </c>
      <c r="BM24" s="7" t="n">
        <v>0.2604584853932447</v>
      </c>
      <c r="BN24" s="7" t="n">
        <v>0.4502426301721432</v>
      </c>
      <c r="BO24" s="7" t="n">
        <v>0.2753786306500982</v>
      </c>
      <c r="BP24" s="7" t="n">
        <v>0.6147453492320756</v>
      </c>
      <c r="BQ24" s="7" t="n">
        <v>0.3678675729989422</v>
      </c>
      <c r="BR24" s="7" t="n">
        <v>0.2858401088341452</v>
      </c>
      <c r="BS24" s="7" t="n">
        <v>0.2084859801551896</v>
      </c>
      <c r="BT24" s="7" t="n">
        <v>0.84417320368393</v>
      </c>
      <c r="BU24" s="7" t="n">
        <v>0.2174853197983814</v>
      </c>
      <c r="BV24" s="7" t="n">
        <v>0.3655995251035304</v>
      </c>
      <c r="BW24" s="7" t="n">
        <v>0.282766299225958</v>
      </c>
      <c r="BX24" s="7" t="n">
        <v>0.359732452034515</v>
      </c>
      <c r="BY24" s="7" t="n">
        <v>0.8781300315812443</v>
      </c>
      <c r="BZ24" s="7" t="n">
        <v>0.3034593304254679</v>
      </c>
      <c r="CA24" s="7" t="n">
        <v>0.2622961534581262</v>
      </c>
      <c r="CB24" s="7" t="n">
        <v>0.399700361813735</v>
      </c>
      <c r="CC24" s="7" t="n">
        <v>0.8454551233968322</v>
      </c>
      <c r="CD24" s="7" t="n">
        <v>0.369748755752913</v>
      </c>
      <c r="CE24" s="7" t="n">
        <v>0.3631671444832605</v>
      </c>
      <c r="CF24" s="7" t="n">
        <v>0.3544023636072942</v>
      </c>
      <c r="CG24" s="7" t="n">
        <v>0.3782771388570917</v>
      </c>
      <c r="CH24" s="7" t="n">
        <v>0.3839282960851222</v>
      </c>
      <c r="CI24" s="7" t="n">
        <v>0.2306051248958705</v>
      </c>
      <c r="CJ24" s="7" t="n">
        <v>0.2907872839420793</v>
      </c>
      <c r="CK24" s="7" t="n">
        <v>0.2202988309375188</v>
      </c>
      <c r="CL24" s="7" t="n">
        <v>0.4136535254385725</v>
      </c>
      <c r="CM24" s="7" t="n">
        <v>0.1698023684593375</v>
      </c>
      <c r="CN24" s="7" t="n">
        <v>0.3650883994507139</v>
      </c>
      <c r="CO24" s="7" t="n">
        <v>0.3335150170436235</v>
      </c>
      <c r="CP24" s="7" t="n">
        <v>0.3017384996702495</v>
      </c>
      <c r="CQ24" s="7" t="n">
        <v>0.221965946046881</v>
      </c>
      <c r="CR24" s="7" t="n">
        <v>0.2769342249601123</v>
      </c>
      <c r="CS24" s="7" t="n">
        <v>0.3462668525772218</v>
      </c>
      <c r="CT24" s="7" t="n">
        <v>0.3545099778142193</v>
      </c>
      <c r="CU24" s="7" t="n">
        <v>0.3560398698209794</v>
      </c>
      <c r="CV24" s="7" t="n">
        <v>0.2109682786138075</v>
      </c>
      <c r="CW24" s="7" t="n">
        <v>0.3574749553190061</v>
      </c>
      <c r="CX24" s="7" t="n">
        <v>0.7919566005110542</v>
      </c>
      <c r="CY24" s="7" t="n">
        <v>0.6145208189569022</v>
      </c>
      <c r="CZ24" s="7" t="n">
        <v>0.367350348374313</v>
      </c>
      <c r="DA24" s="7" t="n">
        <v>0.2984427710965836</v>
      </c>
      <c r="DB24" s="7" t="n">
        <v>0.5483389022111576</v>
      </c>
      <c r="DC24" s="7" t="n">
        <v>0.3785288624353672</v>
      </c>
      <c r="DD24" s="7" t="n">
        <v>0.3557517570891257</v>
      </c>
      <c r="DE24" s="7" t="n">
        <v>0.7126280744543255</v>
      </c>
      <c r="DF24" s="7" t="n">
        <v>0.3056852454379561</v>
      </c>
      <c r="DG24" s="7" t="n">
        <v>0.2444227123653095</v>
      </c>
      <c r="DH24" s="7" t="n">
        <v>0.9655252766215173</v>
      </c>
      <c r="DI24" s="7" t="n">
        <v>0.2984396038287866</v>
      </c>
      <c r="DJ24" s="7" t="n">
        <v>0.913128188331003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0.3354062262826709</v>
      </c>
      <c r="D25" s="7" t="n">
        <v>0.3305838130485024</v>
      </c>
      <c r="E25" s="7" t="n">
        <v>0.8609831006146121</v>
      </c>
      <c r="F25" s="7" t="n">
        <v>0.3288947071413523</v>
      </c>
      <c r="G25" s="7" t="n">
        <v>0.2043970226994774</v>
      </c>
      <c r="H25" s="7" t="n">
        <v>0.8061560548406245</v>
      </c>
      <c r="I25" s="7" t="n">
        <v>0.2032296916240649</v>
      </c>
      <c r="J25" s="7" t="n">
        <v>0.04762166661189974</v>
      </c>
      <c r="K25" s="7" t="n">
        <v>0.02290430895543535</v>
      </c>
      <c r="L25" s="7" t="n">
        <v>0.03534089558222962</v>
      </c>
      <c r="M25" s="7" t="n">
        <v>0.349411002079892</v>
      </c>
      <c r="N25" s="7" t="n">
        <v>0.1672457802772226</v>
      </c>
      <c r="O25" s="7" t="n">
        <v>-0.09362999477367852</v>
      </c>
      <c r="P25" s="7" t="n">
        <v>0.3264002939481226</v>
      </c>
      <c r="Q25" s="7" t="n">
        <v>0.02489504708976392</v>
      </c>
      <c r="R25" s="7" t="n">
        <v>0.4576495325320533</v>
      </c>
      <c r="S25" s="7" t="n">
        <v>0.5639448060604605</v>
      </c>
      <c r="T25" s="7" t="n">
        <v>0.2004370609103351</v>
      </c>
      <c r="U25" s="7" t="n">
        <v>0.1206622449167691</v>
      </c>
      <c r="V25" s="7" t="n">
        <v>0.1784240805819599</v>
      </c>
      <c r="W25" s="7" t="n">
        <v>-0.1109802676714898</v>
      </c>
      <c r="X25" s="7" t="n">
        <v>-0.003125577846255727</v>
      </c>
      <c r="Y25" s="7" t="n">
        <v>0.7860935424255318</v>
      </c>
      <c r="Z25" s="7" t="n">
        <v>1</v>
      </c>
      <c r="AA25" s="7" t="n">
        <v>-0.0671507492511942</v>
      </c>
      <c r="AB25" s="7" t="n">
        <v>-0.06029323025540063</v>
      </c>
      <c r="AC25" s="7" t="n">
        <v>-0.008984388268861027</v>
      </c>
      <c r="AD25" s="7" t="n">
        <v>-0.00535243157173126</v>
      </c>
      <c r="AE25" s="7" t="n">
        <v>-0.0676015941449515</v>
      </c>
      <c r="AF25" s="7" t="n">
        <v>0.03331956971134126</v>
      </c>
      <c r="AG25" s="7" t="n">
        <v>-0.06119688552772435</v>
      </c>
      <c r="AH25" s="7" t="n">
        <v>-0.05189375203889013</v>
      </c>
      <c r="AI25" s="7" t="n">
        <v>0.0665858369654191</v>
      </c>
      <c r="AJ25" s="7" t="n">
        <v>-0.005543395924086836</v>
      </c>
      <c r="AK25" s="7" t="n">
        <v>0.155548487368809</v>
      </c>
      <c r="AL25" s="7" t="n">
        <v>-0.01614117778480833</v>
      </c>
      <c r="AM25" s="7" t="n">
        <v>-0.03347103841627552</v>
      </c>
      <c r="AN25" s="7" t="n">
        <v>0.5155483652073447</v>
      </c>
      <c r="AO25" s="7" t="n">
        <v>-0.1082590948958502</v>
      </c>
      <c r="AP25" s="7" t="n">
        <v>-0.06813626272913771</v>
      </c>
      <c r="AQ25" s="7" t="n">
        <v>-0.07886208800815472</v>
      </c>
      <c r="AR25" s="7" t="n">
        <v>-0.08979416522742882</v>
      </c>
      <c r="AS25" s="7" t="n">
        <v>0.09186431125318083</v>
      </c>
      <c r="AT25" s="7" t="n">
        <v>0.05746271696795636</v>
      </c>
      <c r="AU25" s="7" t="n">
        <v>-0.03984890208158203</v>
      </c>
      <c r="AV25" s="7" t="n">
        <v>-0.05693583903342359</v>
      </c>
      <c r="AW25" s="7" t="n">
        <v>-0.1297809881264649</v>
      </c>
      <c r="AX25" s="7" t="n">
        <v>0.2901422573705137</v>
      </c>
      <c r="AY25" s="7" t="n">
        <v>-0.1218479775243252</v>
      </c>
      <c r="AZ25" s="7" t="n">
        <v>-0.1620667828696287</v>
      </c>
      <c r="BA25" s="7" t="n">
        <v>0.3888005834248036</v>
      </c>
      <c r="BB25" s="7" t="n">
        <v>0.9117887177738442</v>
      </c>
      <c r="BC25" s="7" t="n">
        <v>0.1583369870896335</v>
      </c>
      <c r="BD25" s="7" t="n">
        <v>0.1089220482584902</v>
      </c>
      <c r="BE25" s="7" t="n">
        <v>-0.0008442537548375596</v>
      </c>
      <c r="BF25" s="7" t="n">
        <v>0.3868186730895364</v>
      </c>
      <c r="BG25" s="7" t="n">
        <v>0.4581987773448074</v>
      </c>
      <c r="BH25" s="7" t="n">
        <v>0.06625901217013139</v>
      </c>
      <c r="BI25" s="7" t="n">
        <v>-0.05604298137676095</v>
      </c>
      <c r="BJ25" s="7" t="n">
        <v>0.05691519015031</v>
      </c>
      <c r="BK25" s="7" t="n">
        <v>0.04642768906154568</v>
      </c>
      <c r="BL25" s="7" t="n">
        <v>0.03213320763721596</v>
      </c>
      <c r="BM25" s="7" t="n">
        <v>-0.1108463282935674</v>
      </c>
      <c r="BN25" s="7" t="n">
        <v>0.09184986897560145</v>
      </c>
      <c r="BO25" s="7" t="n">
        <v>-0.09077386300322358</v>
      </c>
      <c r="BP25" s="7" t="n">
        <v>0.3173520508771487</v>
      </c>
      <c r="BQ25" s="7" t="n">
        <v>0.08908104538523839</v>
      </c>
      <c r="BR25" s="7" t="n">
        <v>-0.07808503981771557</v>
      </c>
      <c r="BS25" s="7" t="n">
        <v>-0.103820747598216</v>
      </c>
      <c r="BT25" s="7" t="n">
        <v>0.6248050350302028</v>
      </c>
      <c r="BU25" s="7" t="n">
        <v>-0.1114468452545196</v>
      </c>
      <c r="BV25" s="7" t="n">
        <v>0.1166647051750494</v>
      </c>
      <c r="BW25" s="7" t="n">
        <v>-0.01757156967131695</v>
      </c>
      <c r="BX25" s="7" t="n">
        <v>0.08337889621648048</v>
      </c>
      <c r="BY25" s="7" t="n">
        <v>0.4946224736803591</v>
      </c>
      <c r="BZ25" s="7" t="n">
        <v>-0.0212117149846755</v>
      </c>
      <c r="CA25" s="7" t="n">
        <v>-0.1371945141233869</v>
      </c>
      <c r="CB25" s="7" t="n">
        <v>-0.04506967915163052</v>
      </c>
      <c r="CC25" s="7" t="n">
        <v>0.4925273897408836</v>
      </c>
      <c r="CD25" s="7" t="n">
        <v>0.0003620128569346673</v>
      </c>
      <c r="CE25" s="7" t="n">
        <v>0.09411174401273366</v>
      </c>
      <c r="CF25" s="7" t="n">
        <v>0.09113528989339845</v>
      </c>
      <c r="CG25" s="7" t="n">
        <v>0.06523528233694956</v>
      </c>
      <c r="CH25" s="7" t="n">
        <v>0.06323601790903592</v>
      </c>
      <c r="CI25" s="7" t="n">
        <v>-0.0984748552533526</v>
      </c>
      <c r="CJ25" s="7" t="n">
        <v>-0.06881249648885319</v>
      </c>
      <c r="CK25" s="7" t="n">
        <v>-0.1015580537381115</v>
      </c>
      <c r="CL25" s="7" t="n">
        <v>0.1877198057447756</v>
      </c>
      <c r="CM25" s="7" t="n">
        <v>-0.1352182527245963</v>
      </c>
      <c r="CN25" s="7" t="n">
        <v>-0.00870977307272339</v>
      </c>
      <c r="CO25" s="7" t="n">
        <v>0.02263981866361021</v>
      </c>
      <c r="CP25" s="7" t="n">
        <v>0.00239454928693287</v>
      </c>
      <c r="CQ25" s="7" t="n">
        <v>-0.1573366077459483</v>
      </c>
      <c r="CR25" s="7" t="n">
        <v>-0.09016552560185331</v>
      </c>
      <c r="CS25" s="7" t="n">
        <v>0.002445794725310182</v>
      </c>
      <c r="CT25" s="7" t="n">
        <v>0.02741484033528688</v>
      </c>
      <c r="CU25" s="7" t="n">
        <v>-0.02848556038180256</v>
      </c>
      <c r="CV25" s="7" t="n">
        <v>-0.1684199214851889</v>
      </c>
      <c r="CW25" s="7" t="n">
        <v>0.01825167851212179</v>
      </c>
      <c r="CX25" s="7" t="n">
        <v>0.8713115883164365</v>
      </c>
      <c r="CY25" s="7" t="n">
        <v>0.2737844023514167</v>
      </c>
      <c r="CZ25" s="7" t="n">
        <v>0.02495637471018595</v>
      </c>
      <c r="DA25" s="7" t="n">
        <v>-0.09417409235669828</v>
      </c>
      <c r="DB25" s="7" t="n">
        <v>0.2925591807185579</v>
      </c>
      <c r="DC25" s="7" t="n">
        <v>0.007590480189384573</v>
      </c>
      <c r="DD25" s="7" t="n">
        <v>0.008253638837735508</v>
      </c>
      <c r="DE25" s="7" t="n">
        <v>0.5878635930917193</v>
      </c>
      <c r="DF25" s="7" t="n">
        <v>0.01086021093514832</v>
      </c>
      <c r="DG25" s="7" t="n">
        <v>-0.1394328516354127</v>
      </c>
      <c r="DH25" s="7" t="n">
        <v>0.8023610427051344</v>
      </c>
      <c r="DI25" s="7" t="n">
        <v>-0.0336450755047929</v>
      </c>
      <c r="DJ25" s="7" t="n">
        <v>0.7272622157312041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0.5774705256987958</v>
      </c>
      <c r="D26" s="7" t="n">
        <v>0.7213701326504218</v>
      </c>
      <c r="E26" s="7" t="n">
        <v>0.09349003956996987</v>
      </c>
      <c r="F26" s="7" t="n">
        <v>0.7793569464490673</v>
      </c>
      <c r="G26" s="7" t="n">
        <v>0.644801905775325</v>
      </c>
      <c r="H26" s="7" t="n">
        <v>0.1387587286995016</v>
      </c>
      <c r="I26" s="7" t="n">
        <v>0.7496721506918866</v>
      </c>
      <c r="J26" s="7" t="n">
        <v>0.525289879836219</v>
      </c>
      <c r="K26" s="7" t="n">
        <v>0.5129843362355505</v>
      </c>
      <c r="L26" s="7" t="n">
        <v>0.5792408029195601</v>
      </c>
      <c r="M26" s="7" t="n">
        <v>0.317142365144287</v>
      </c>
      <c r="N26" s="7" t="n">
        <v>0.61919288487706</v>
      </c>
      <c r="O26" s="7" t="n">
        <v>0.9777863772374863</v>
      </c>
      <c r="P26" s="7" t="n">
        <v>0.3447407643771846</v>
      </c>
      <c r="Q26" s="7" t="n">
        <v>0.460669686410808</v>
      </c>
      <c r="R26" s="7" t="n">
        <v>0.5100979510334187</v>
      </c>
      <c r="S26" s="7" t="n">
        <v>0.4204283283278775</v>
      </c>
      <c r="T26" s="7" t="n">
        <v>0.7442397769245842</v>
      </c>
      <c r="U26" s="7" t="n">
        <v>0.5811254080458793</v>
      </c>
      <c r="V26" s="7" t="n">
        <v>0.713905247003905</v>
      </c>
      <c r="W26" s="7" t="n">
        <v>0.6594314705949376</v>
      </c>
      <c r="X26" s="7" t="n">
        <v>0.7116588404650467</v>
      </c>
      <c r="Y26" s="7" t="n">
        <v>0.2604058508257238</v>
      </c>
      <c r="Z26" s="7" t="n">
        <v>-0.0671507492511942</v>
      </c>
      <c r="AA26" s="7" t="n">
        <v>1</v>
      </c>
      <c r="AB26" s="7" t="n">
        <v>0.6778750957526758</v>
      </c>
      <c r="AC26" s="7" t="n">
        <v>0.7135997346510038</v>
      </c>
      <c r="AD26" s="7" t="n">
        <v>0.5418209135495082</v>
      </c>
      <c r="AE26" s="7" t="n">
        <v>0.6758325877261617</v>
      </c>
      <c r="AF26" s="7" t="n">
        <v>0.5007401962182333</v>
      </c>
      <c r="AG26" s="7" t="n">
        <v>0.6449919721732696</v>
      </c>
      <c r="AH26" s="7" t="n">
        <v>0.6078861909199176</v>
      </c>
      <c r="AI26" s="7" t="n">
        <v>0.4714133239438802</v>
      </c>
      <c r="AJ26" s="7" t="n">
        <v>0.3488584084127818</v>
      </c>
      <c r="AK26" s="7" t="n">
        <v>0.8077235201027816</v>
      </c>
      <c r="AL26" s="7" t="n">
        <v>0.749410458587121</v>
      </c>
      <c r="AM26" s="7" t="n">
        <v>0.6527979932279356</v>
      </c>
      <c r="AN26" s="7" t="n">
        <v>0.090928212321274</v>
      </c>
      <c r="AO26" s="7" t="n">
        <v>0.6224461204655483</v>
      </c>
      <c r="AP26" s="7" t="n">
        <v>0.6049906879002342</v>
      </c>
      <c r="AQ26" s="7" t="n">
        <v>0.5643642078674617</v>
      </c>
      <c r="AR26" s="7" t="n">
        <v>0.5962049375476213</v>
      </c>
      <c r="AS26" s="7" t="n">
        <v>0.5436379782525609</v>
      </c>
      <c r="AT26" s="7" t="n">
        <v>0.3779072534814791</v>
      </c>
      <c r="AU26" s="7" t="n">
        <v>0.5973515839813495</v>
      </c>
      <c r="AV26" s="7" t="n">
        <v>0.6332196746468955</v>
      </c>
      <c r="AW26" s="7" t="n">
        <v>0.6114167552836939</v>
      </c>
      <c r="AX26" s="7" t="n">
        <v>0.3453626846117311</v>
      </c>
      <c r="AY26" s="7" t="n">
        <v>0.9572280453120366</v>
      </c>
      <c r="AZ26" s="7" t="n">
        <v>0.6487864960580025</v>
      </c>
      <c r="BA26" s="7" t="n">
        <v>0.505432093662035</v>
      </c>
      <c r="BB26" s="7" t="n">
        <v>-0.05614569743945334</v>
      </c>
      <c r="BC26" s="7" t="n">
        <v>0.7541011721282427</v>
      </c>
      <c r="BD26" s="7" t="n">
        <v>0.4794642179881632</v>
      </c>
      <c r="BE26" s="7" t="n">
        <v>0.4214178497545937</v>
      </c>
      <c r="BF26" s="7" t="n">
        <v>0.3263240505587426</v>
      </c>
      <c r="BG26" s="7" t="n">
        <v>0.4411182444577819</v>
      </c>
      <c r="BH26" s="7" t="n">
        <v>0.5053211211830753</v>
      </c>
      <c r="BI26" s="7" t="n">
        <v>0.6020199837631804</v>
      </c>
      <c r="BJ26" s="7" t="n">
        <v>0.6355749072814287</v>
      </c>
      <c r="BK26" s="7" t="n">
        <v>0.3983112218888137</v>
      </c>
      <c r="BL26" s="7" t="n">
        <v>0.5200356452493671</v>
      </c>
      <c r="BM26" s="7" t="n">
        <v>0.9620257795554533</v>
      </c>
      <c r="BN26" s="7" t="n">
        <v>0.4139311256930234</v>
      </c>
      <c r="BO26" s="7" t="n">
        <v>0.6630130168203821</v>
      </c>
      <c r="BP26" s="7" t="n">
        <v>0.3424408304007291</v>
      </c>
      <c r="BQ26" s="7" t="n">
        <v>0.3617993611135895</v>
      </c>
      <c r="BR26" s="7" t="n">
        <v>0.4776940099079515</v>
      </c>
      <c r="BS26" s="7" t="n">
        <v>0.6348073906923315</v>
      </c>
      <c r="BT26" s="7" t="n">
        <v>0.2935665410787228</v>
      </c>
      <c r="BU26" s="7" t="n">
        <v>0.6260130186164908</v>
      </c>
      <c r="BV26" s="7" t="n">
        <v>0.3107165172450795</v>
      </c>
      <c r="BW26" s="7" t="n">
        <v>0.3423733134066262</v>
      </c>
      <c r="BX26" s="7" t="n">
        <v>0.3447627176815138</v>
      </c>
      <c r="BY26" s="7" t="n">
        <v>0.444010768209919</v>
      </c>
      <c r="BZ26" s="7" t="n">
        <v>0.4296781227721883</v>
      </c>
      <c r="CA26" s="7" t="n">
        <v>0.5980134073794469</v>
      </c>
      <c r="CB26" s="7" t="n">
        <v>0.5718717591465597</v>
      </c>
      <c r="CC26" s="7" t="n">
        <v>0.4590174106485964</v>
      </c>
      <c r="CD26" s="7" t="n">
        <v>0.6192589875728064</v>
      </c>
      <c r="CE26" s="7" t="n">
        <v>0.3447794778092927</v>
      </c>
      <c r="CF26" s="7" t="n">
        <v>0.3589719737388724</v>
      </c>
      <c r="CG26" s="7" t="n">
        <v>0.5456401413508407</v>
      </c>
      <c r="CH26" s="7" t="n">
        <v>0.9073206037625385</v>
      </c>
      <c r="CI26" s="7" t="n">
        <v>0.6773758120171534</v>
      </c>
      <c r="CJ26" s="7" t="n">
        <v>0.5235596299731534</v>
      </c>
      <c r="CK26" s="7" t="n">
        <v>0.5872772758055221</v>
      </c>
      <c r="CL26" s="7" t="n">
        <v>0.2680547549946614</v>
      </c>
      <c r="CM26" s="7" t="n">
        <v>0.6699137193035448</v>
      </c>
      <c r="CN26" s="7" t="n">
        <v>0.5989215114505223</v>
      </c>
      <c r="CO26" s="7" t="n">
        <v>0.4935065820344037</v>
      </c>
      <c r="CP26" s="7" t="n">
        <v>0.5760517996400888</v>
      </c>
      <c r="CQ26" s="7" t="n">
        <v>0.5706676319476722</v>
      </c>
      <c r="CR26" s="7" t="n">
        <v>0.4925569424008941</v>
      </c>
      <c r="CS26" s="7" t="n">
        <v>0.3680315444657085</v>
      </c>
      <c r="CT26" s="7" t="n">
        <v>0.5083754763130294</v>
      </c>
      <c r="CU26" s="7" t="n">
        <v>0.5963269853024803</v>
      </c>
      <c r="CV26" s="7" t="n">
        <v>0.606332086674912</v>
      </c>
      <c r="CW26" s="7" t="n">
        <v>0.5228882046662516</v>
      </c>
      <c r="CX26" s="7" t="n">
        <v>0.1195819071093935</v>
      </c>
      <c r="CY26" s="7" t="n">
        <v>0.4524592002784222</v>
      </c>
      <c r="CZ26" s="7" t="n">
        <v>0.51907818502438</v>
      </c>
      <c r="DA26" s="7" t="n">
        <v>0.586979477528383</v>
      </c>
      <c r="DB26" s="7" t="n">
        <v>0.334713539768447</v>
      </c>
      <c r="DC26" s="7" t="n">
        <v>0.74918832675275</v>
      </c>
      <c r="DD26" s="7" t="n">
        <v>0.5121351530939792</v>
      </c>
      <c r="DE26" s="7" t="n">
        <v>-0.0220983850655262</v>
      </c>
      <c r="DF26" s="7" t="n">
        <v>0.3971199340262426</v>
      </c>
      <c r="DG26" s="7" t="n">
        <v>0.6653622650112209</v>
      </c>
      <c r="DH26" s="7" t="n">
        <v>0.1639875211447553</v>
      </c>
      <c r="DI26" s="7" t="n">
        <v>0.3629376450493282</v>
      </c>
      <c r="DJ26" s="7" t="n">
        <v>0.2557150142963255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0.6864399331731212</v>
      </c>
      <c r="D27" s="7" t="n">
        <v>0.7211209396746363</v>
      </c>
      <c r="E27" s="7" t="n">
        <v>0.08746598050321562</v>
      </c>
      <c r="F27" s="7" t="n">
        <v>0.6912530204228315</v>
      </c>
      <c r="G27" s="7" t="n">
        <v>0.4043512082283422</v>
      </c>
      <c r="H27" s="7" t="n">
        <v>0.2141802039264645</v>
      </c>
      <c r="I27" s="7" t="n">
        <v>0.7791223273762024</v>
      </c>
      <c r="J27" s="7" t="n">
        <v>0.7702389961981688</v>
      </c>
      <c r="K27" s="7" t="n">
        <v>0.7508291873770028</v>
      </c>
      <c r="L27" s="7" t="n">
        <v>0.8287874469691829</v>
      </c>
      <c r="M27" s="7" t="n">
        <v>0.4466235916182688</v>
      </c>
      <c r="N27" s="7" t="n">
        <v>0.7884621251205133</v>
      </c>
      <c r="O27" s="7" t="n">
        <v>0.69868408400058</v>
      </c>
      <c r="P27" s="7" t="n">
        <v>0.4841597362915937</v>
      </c>
      <c r="Q27" s="7" t="n">
        <v>0.7022499246029048</v>
      </c>
      <c r="R27" s="7" t="n">
        <v>0.6051702047381986</v>
      </c>
      <c r="S27" s="7" t="n">
        <v>0.4808940329197641</v>
      </c>
      <c r="T27" s="7" t="n">
        <v>0.7925459747309477</v>
      </c>
      <c r="U27" s="7" t="n">
        <v>0.8363280823570719</v>
      </c>
      <c r="V27" s="7" t="n">
        <v>0.8374741095021546</v>
      </c>
      <c r="W27" s="7" t="n">
        <v>0.9701445827870606</v>
      </c>
      <c r="X27" s="7" t="n">
        <v>0.8486597705314928</v>
      </c>
      <c r="Y27" s="7" t="n">
        <v>0.2833133119213408</v>
      </c>
      <c r="Z27" s="7" t="n">
        <v>-0.06029323025540063</v>
      </c>
      <c r="AA27" s="7" t="n">
        <v>0.6778750957526758</v>
      </c>
      <c r="AB27" s="7" t="n">
        <v>1</v>
      </c>
      <c r="AC27" s="7" t="n">
        <v>0.6316925174920816</v>
      </c>
      <c r="AD27" s="7" t="n">
        <v>0.7416337146065924</v>
      </c>
      <c r="AE27" s="7" t="n">
        <v>0.9982961996304754</v>
      </c>
      <c r="AF27" s="7" t="n">
        <v>0.7470970790528262</v>
      </c>
      <c r="AG27" s="7" t="n">
        <v>0.8677167939737852</v>
      </c>
      <c r="AH27" s="7" t="n">
        <v>0.8377590482364946</v>
      </c>
      <c r="AI27" s="7" t="n">
        <v>0.7826606890647412</v>
      </c>
      <c r="AJ27" s="7" t="n">
        <v>0.5636172190569789</v>
      </c>
      <c r="AK27" s="7" t="n">
        <v>0.6565099691945282</v>
      </c>
      <c r="AL27" s="7" t="n">
        <v>0.8256294142818839</v>
      </c>
      <c r="AM27" s="7" t="n">
        <v>0.71568645170006</v>
      </c>
      <c r="AN27" s="7" t="n">
        <v>0.3079597984468482</v>
      </c>
      <c r="AO27" s="7" t="n">
        <v>0.9663173028106942</v>
      </c>
      <c r="AP27" s="7" t="n">
        <v>0.8273067650420031</v>
      </c>
      <c r="AQ27" s="7" t="n">
        <v>0.7857135729537875</v>
      </c>
      <c r="AR27" s="7" t="n">
        <v>0.5522301844906771</v>
      </c>
      <c r="AS27" s="7" t="n">
        <v>0.7144625392526933</v>
      </c>
      <c r="AT27" s="7" t="n">
        <v>0.5928420647579101</v>
      </c>
      <c r="AU27" s="7" t="n">
        <v>0.7622947313938011</v>
      </c>
      <c r="AV27" s="7" t="n">
        <v>0.7267217677764242</v>
      </c>
      <c r="AW27" s="7" t="n">
        <v>0.7883077048035368</v>
      </c>
      <c r="AX27" s="7" t="n">
        <v>0.06267711891810303</v>
      </c>
      <c r="AY27" s="7" t="n">
        <v>0.6553355470349556</v>
      </c>
      <c r="AZ27" s="7" t="n">
        <v>0.9723869562185987</v>
      </c>
      <c r="BA27" s="7" t="n">
        <v>0.4598460056724143</v>
      </c>
      <c r="BB27" s="7" t="n">
        <v>0.02213536574909603</v>
      </c>
      <c r="BC27" s="7" t="n">
        <v>0.7426869579146996</v>
      </c>
      <c r="BD27" s="7" t="n">
        <v>0.6696730496478638</v>
      </c>
      <c r="BE27" s="7" t="n">
        <v>0.6734375823733945</v>
      </c>
      <c r="BF27" s="7" t="n">
        <v>0.4143850042090338</v>
      </c>
      <c r="BG27" s="7" t="n">
        <v>0.4310353456320142</v>
      </c>
      <c r="BH27" s="7" t="n">
        <v>0.6922538732859951</v>
      </c>
      <c r="BI27" s="7" t="n">
        <v>0.6425150164396088</v>
      </c>
      <c r="BJ27" s="7" t="n">
        <v>0.8719607276699</v>
      </c>
      <c r="BK27" s="7" t="n">
        <v>0.6672127408411882</v>
      </c>
      <c r="BL27" s="7" t="n">
        <v>0.7546361860176279</v>
      </c>
      <c r="BM27" s="7" t="n">
        <v>0.7255758567525937</v>
      </c>
      <c r="BN27" s="7" t="n">
        <v>0.6294026826220974</v>
      </c>
      <c r="BO27" s="7" t="n">
        <v>0.542305825550975</v>
      </c>
      <c r="BP27" s="7" t="n">
        <v>0.4819248286180083</v>
      </c>
      <c r="BQ27" s="7" t="n">
        <v>0.662347668346037</v>
      </c>
      <c r="BR27" s="7" t="n">
        <v>0.7162791118221812</v>
      </c>
      <c r="BS27" s="7" t="n">
        <v>0.9839332986380491</v>
      </c>
      <c r="BT27" s="7" t="n">
        <v>0.1875920330347341</v>
      </c>
      <c r="BU27" s="7" t="n">
        <v>0.9849668977862891</v>
      </c>
      <c r="BV27" s="7" t="n">
        <v>0.6028438156082232</v>
      </c>
      <c r="BW27" s="7" t="n">
        <v>0.5450653527243335</v>
      </c>
      <c r="BX27" s="7" t="n">
        <v>0.61050686996991</v>
      </c>
      <c r="BY27" s="7" t="n">
        <v>0.5321611124621968</v>
      </c>
      <c r="BZ27" s="7" t="n">
        <v>0.6302455090933048</v>
      </c>
      <c r="CA27" s="7" t="n">
        <v>0.7787423410012427</v>
      </c>
      <c r="CB27" s="7" t="n">
        <v>0.625997023869901</v>
      </c>
      <c r="CC27" s="7" t="n">
        <v>0.6233578371794375</v>
      </c>
      <c r="CD27" s="7" t="n">
        <v>0.7603883660437619</v>
      </c>
      <c r="CE27" s="7" t="n">
        <v>0.6475077552633485</v>
      </c>
      <c r="CF27" s="7" t="n">
        <v>0.6567660745636069</v>
      </c>
      <c r="CG27" s="7" t="n">
        <v>0.8013914828602896</v>
      </c>
      <c r="CH27" s="7" t="n">
        <v>0.6611395554104218</v>
      </c>
      <c r="CI27" s="7" t="n">
        <v>0.9940522272895828</v>
      </c>
      <c r="CJ27" s="7" t="n">
        <v>0.7724273750816752</v>
      </c>
      <c r="CK27" s="7" t="n">
        <v>0.969047018843182</v>
      </c>
      <c r="CL27" s="7" t="n">
        <v>0.5723111918882166</v>
      </c>
      <c r="CM27" s="7" t="n">
        <v>0.9688011653661545</v>
      </c>
      <c r="CN27" s="7" t="n">
        <v>0.7556965780138991</v>
      </c>
      <c r="CO27" s="7" t="n">
        <v>0.7179339345675527</v>
      </c>
      <c r="CP27" s="7" t="n">
        <v>0.8176766181598648</v>
      </c>
      <c r="CQ27" s="7" t="n">
        <v>0.7823226238280973</v>
      </c>
      <c r="CR27" s="7" t="n">
        <v>0.4692818905750159</v>
      </c>
      <c r="CS27" s="7" t="n">
        <v>0.6490898937960013</v>
      </c>
      <c r="CT27" s="7" t="n">
        <v>0.732981858811686</v>
      </c>
      <c r="CU27" s="7" t="n">
        <v>0.7914777279092087</v>
      </c>
      <c r="CV27" s="7" t="n">
        <v>0.7615906908087733</v>
      </c>
      <c r="CW27" s="7" t="n">
        <v>0.7562603680705776</v>
      </c>
      <c r="CX27" s="7" t="n">
        <v>0.05996591467222648</v>
      </c>
      <c r="CY27" s="7" t="n">
        <v>0.5917676582275863</v>
      </c>
      <c r="CZ27" s="7" t="n">
        <v>0.750480044557113</v>
      </c>
      <c r="DA27" s="7" t="n">
        <v>0.7095962021888333</v>
      </c>
      <c r="DB27" s="7" t="n">
        <v>0.04713776767026239</v>
      </c>
      <c r="DC27" s="7" t="n">
        <v>0.6811875686947565</v>
      </c>
      <c r="DD27" s="7" t="n">
        <v>0.74581661711111</v>
      </c>
      <c r="DE27" s="7" t="n">
        <v>0.1406859202157696</v>
      </c>
      <c r="DF27" s="7" t="n">
        <v>0.6405002482034812</v>
      </c>
      <c r="DG27" s="7" t="n">
        <v>0.9313153344455569</v>
      </c>
      <c r="DH27" s="7" t="n">
        <v>0.1427849354237583</v>
      </c>
      <c r="DI27" s="7" t="n">
        <v>0.6298661574830065</v>
      </c>
      <c r="DJ27" s="7" t="n">
        <v>0.1687230232940025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0.651040974720567</v>
      </c>
      <c r="D28" s="7" t="n">
        <v>0.5909418654415906</v>
      </c>
      <c r="E28" s="7" t="n">
        <v>0.1754617647388818</v>
      </c>
      <c r="F28" s="7" t="n">
        <v>0.5553680077945434</v>
      </c>
      <c r="G28" s="7" t="n">
        <v>0.4301467777022657</v>
      </c>
      <c r="H28" s="7" t="n">
        <v>0.3193308889279941</v>
      </c>
      <c r="I28" s="7" t="n">
        <v>0.6133525706137397</v>
      </c>
      <c r="J28" s="7" t="n">
        <v>0.5256105461256135</v>
      </c>
      <c r="K28" s="7" t="n">
        <v>0.5508564387985545</v>
      </c>
      <c r="L28" s="7" t="n">
        <v>0.5549195170878981</v>
      </c>
      <c r="M28" s="7" t="n">
        <v>0.5465809307069359</v>
      </c>
      <c r="N28" s="7" t="n">
        <v>0.7043136044503079</v>
      </c>
      <c r="O28" s="7" t="n">
        <v>0.6311534223359181</v>
      </c>
      <c r="P28" s="7" t="n">
        <v>0.5756055490032205</v>
      </c>
      <c r="Q28" s="7" t="n">
        <v>0.7033015796559546</v>
      </c>
      <c r="R28" s="7" t="n">
        <v>0.5394383755696914</v>
      </c>
      <c r="S28" s="7" t="n">
        <v>0.4827989569337784</v>
      </c>
      <c r="T28" s="7" t="n">
        <v>0.6129604023397506</v>
      </c>
      <c r="U28" s="7" t="n">
        <v>0.7211798888771113</v>
      </c>
      <c r="V28" s="7" t="n">
        <v>0.6851243761886444</v>
      </c>
      <c r="W28" s="7" t="n">
        <v>0.5440424031873258</v>
      </c>
      <c r="X28" s="7" t="n">
        <v>0.6000145847546989</v>
      </c>
      <c r="Y28" s="7" t="n">
        <v>0.3623900878275422</v>
      </c>
      <c r="Z28" s="7" t="n">
        <v>-0.008984388268861027</v>
      </c>
      <c r="AA28" s="7" t="n">
        <v>0.7135997346510038</v>
      </c>
      <c r="AB28" s="7" t="n">
        <v>0.6316925174920816</v>
      </c>
      <c r="AC28" s="7" t="n">
        <v>1</v>
      </c>
      <c r="AD28" s="7" t="n">
        <v>0.5041229681697198</v>
      </c>
      <c r="AE28" s="7" t="n">
        <v>0.6456651355665086</v>
      </c>
      <c r="AF28" s="7" t="n">
        <v>0.5762831022553249</v>
      </c>
      <c r="AG28" s="7" t="n">
        <v>0.5867729613780076</v>
      </c>
      <c r="AH28" s="7" t="n">
        <v>0.5063000098676846</v>
      </c>
      <c r="AI28" s="7" t="n">
        <v>0.4927798873369478</v>
      </c>
      <c r="AJ28" s="7" t="n">
        <v>0.6150107650865015</v>
      </c>
      <c r="AK28" s="7" t="n">
        <v>0.5854626132334313</v>
      </c>
      <c r="AL28" s="7" t="n">
        <v>0.6156704817046106</v>
      </c>
      <c r="AM28" s="7" t="n">
        <v>0.6338715368116332</v>
      </c>
      <c r="AN28" s="7" t="n">
        <v>0.2860320160176807</v>
      </c>
      <c r="AO28" s="7" t="n">
        <v>0.6094876667974115</v>
      </c>
      <c r="AP28" s="7" t="n">
        <v>0.5105501934777112</v>
      </c>
      <c r="AQ28" s="7" t="n">
        <v>0.6015599782384313</v>
      </c>
      <c r="AR28" s="7" t="n">
        <v>0.5648476978495343</v>
      </c>
      <c r="AS28" s="7" t="n">
        <v>0.7057895579719187</v>
      </c>
      <c r="AT28" s="7" t="n">
        <v>0.5083423437575898</v>
      </c>
      <c r="AU28" s="7" t="n">
        <v>0.7198422560496283</v>
      </c>
      <c r="AV28" s="7" t="n">
        <v>0.6484122760417946</v>
      </c>
      <c r="AW28" s="7" t="n">
        <v>0.6304528068247572</v>
      </c>
      <c r="AX28" s="7" t="n">
        <v>0.1269611826313928</v>
      </c>
      <c r="AY28" s="7" t="n">
        <v>0.6140665470654056</v>
      </c>
      <c r="AZ28" s="7" t="n">
        <v>0.6150060775592305</v>
      </c>
      <c r="BA28" s="7" t="n">
        <v>0.5485423866765454</v>
      </c>
      <c r="BB28" s="7" t="n">
        <v>0.07511747449752183</v>
      </c>
      <c r="BC28" s="7" t="n">
        <v>0.5381694422470719</v>
      </c>
      <c r="BD28" s="7" t="n">
        <v>0.728234667580457</v>
      </c>
      <c r="BE28" s="7" t="n">
        <v>0.5231572123500796</v>
      </c>
      <c r="BF28" s="7" t="n">
        <v>0.6222627020730644</v>
      </c>
      <c r="BG28" s="7" t="n">
        <v>0.4637694114686353</v>
      </c>
      <c r="BH28" s="7" t="n">
        <v>0.7185015076110504</v>
      </c>
      <c r="BI28" s="7" t="n">
        <v>0.6523592201206034</v>
      </c>
      <c r="BJ28" s="7" t="n">
        <v>0.7102546900929463</v>
      </c>
      <c r="BK28" s="7" t="n">
        <v>0.5078513800415629</v>
      </c>
      <c r="BL28" s="7" t="n">
        <v>0.571684972583959</v>
      </c>
      <c r="BM28" s="7" t="n">
        <v>0.6916533624783237</v>
      </c>
      <c r="BN28" s="7" t="n">
        <v>0.4892732716707725</v>
      </c>
      <c r="BO28" s="7" t="n">
        <v>0.9715111359052033</v>
      </c>
      <c r="BP28" s="7" t="n">
        <v>0.5860553911906272</v>
      </c>
      <c r="BQ28" s="7" t="n">
        <v>0.4426417888031313</v>
      </c>
      <c r="BR28" s="7" t="n">
        <v>0.6153968954381532</v>
      </c>
      <c r="BS28" s="7" t="n">
        <v>0.5938865672710382</v>
      </c>
      <c r="BT28" s="7" t="n">
        <v>0.2077475143079786</v>
      </c>
      <c r="BU28" s="7" t="n">
        <v>0.6214689128761811</v>
      </c>
      <c r="BV28" s="7" t="n">
        <v>0.4172675521398574</v>
      </c>
      <c r="BW28" s="7" t="n">
        <v>0.464002315329082</v>
      </c>
      <c r="BX28" s="7" t="n">
        <v>0.4758040055314546</v>
      </c>
      <c r="BY28" s="7" t="n">
        <v>0.6167314412834486</v>
      </c>
      <c r="BZ28" s="7" t="n">
        <v>0.5785022917938313</v>
      </c>
      <c r="CA28" s="7" t="n">
        <v>0.6319915294241224</v>
      </c>
      <c r="CB28" s="7" t="n">
        <v>0.6650071384206336</v>
      </c>
      <c r="CC28" s="7" t="n">
        <v>0.6171000540903381</v>
      </c>
      <c r="CD28" s="7" t="n">
        <v>0.7211459234893489</v>
      </c>
      <c r="CE28" s="7" t="n">
        <v>0.4266435338749884</v>
      </c>
      <c r="CF28" s="7" t="n">
        <v>0.4509493344190497</v>
      </c>
      <c r="CG28" s="7" t="n">
        <v>0.5299765096015616</v>
      </c>
      <c r="CH28" s="7" t="n">
        <v>0.6287696846305898</v>
      </c>
      <c r="CI28" s="7" t="n">
        <v>0.6019690183360105</v>
      </c>
      <c r="CJ28" s="7" t="n">
        <v>0.5783070960250323</v>
      </c>
      <c r="CK28" s="7" t="n">
        <v>0.611529687163519</v>
      </c>
      <c r="CL28" s="7" t="n">
        <v>0.372362298093437</v>
      </c>
      <c r="CM28" s="7" t="n">
        <v>0.5644360744781548</v>
      </c>
      <c r="CN28" s="7" t="n">
        <v>0.7179963202829559</v>
      </c>
      <c r="CO28" s="7" t="n">
        <v>0.5072664927959251</v>
      </c>
      <c r="CP28" s="7" t="n">
        <v>0.4867011290646219</v>
      </c>
      <c r="CQ28" s="7" t="n">
        <v>0.587798231354007</v>
      </c>
      <c r="CR28" s="7" t="n">
        <v>0.5546793471089286</v>
      </c>
      <c r="CS28" s="7" t="n">
        <v>0.5902493877151257</v>
      </c>
      <c r="CT28" s="7" t="n">
        <v>0.5192017493971709</v>
      </c>
      <c r="CU28" s="7" t="n">
        <v>0.6635842249724212</v>
      </c>
      <c r="CV28" s="7" t="n">
        <v>0.5859665732919973</v>
      </c>
      <c r="CW28" s="7" t="n">
        <v>0.5647784093336031</v>
      </c>
      <c r="CX28" s="7" t="n">
        <v>0.1264100272972705</v>
      </c>
      <c r="CY28" s="7" t="n">
        <v>0.6427931301155856</v>
      </c>
      <c r="CZ28" s="7" t="n">
        <v>0.5663928443539522</v>
      </c>
      <c r="DA28" s="7" t="n">
        <v>0.5924520960525925</v>
      </c>
      <c r="DB28" s="7" t="n">
        <v>0.1083147946990265</v>
      </c>
      <c r="DC28" s="7" t="n">
        <v>0.6458666760167283</v>
      </c>
      <c r="DD28" s="7" t="n">
        <v>0.5956150271419398</v>
      </c>
      <c r="DE28" s="7" t="n">
        <v>0.1279208864596772</v>
      </c>
      <c r="DF28" s="7" t="n">
        <v>0.5204925310751568</v>
      </c>
      <c r="DG28" s="7" t="n">
        <v>0.7062248191978865</v>
      </c>
      <c r="DH28" s="7" t="n">
        <v>0.2498050551464075</v>
      </c>
      <c r="DI28" s="7" t="n">
        <v>0.5501299362197946</v>
      </c>
      <c r="DJ28" s="7" t="n">
        <v>0.2156472318259426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0.7454091906022173</v>
      </c>
      <c r="D29" s="7" t="n">
        <v>0.7540328797409103</v>
      </c>
      <c r="E29" s="7" t="n">
        <v>0.156410378199538</v>
      </c>
      <c r="F29" s="7" t="n">
        <v>0.6947131498347603</v>
      </c>
      <c r="G29" s="7" t="n">
        <v>0.5117648547000367</v>
      </c>
      <c r="H29" s="7" t="n">
        <v>0.275583123175146</v>
      </c>
      <c r="I29" s="7" t="n">
        <v>0.8283975886233107</v>
      </c>
      <c r="J29" s="7" t="n">
        <v>0.7229218866337901</v>
      </c>
      <c r="K29" s="7" t="n">
        <v>0.7282576566869281</v>
      </c>
      <c r="L29" s="7" t="n">
        <v>0.8012776764357672</v>
      </c>
      <c r="M29" s="7" t="n">
        <v>0.4758786185038273</v>
      </c>
      <c r="N29" s="7" t="n">
        <v>0.7787340230942694</v>
      </c>
      <c r="O29" s="7" t="n">
        <v>0.5730824308976277</v>
      </c>
      <c r="P29" s="7" t="n">
        <v>0.513667320855652</v>
      </c>
      <c r="Q29" s="7" t="n">
        <v>0.6887778155059912</v>
      </c>
      <c r="R29" s="7" t="n">
        <v>0.6554909482838752</v>
      </c>
      <c r="S29" s="7" t="n">
        <v>0.5516680109497086</v>
      </c>
      <c r="T29" s="7" t="n">
        <v>0.8425875539533366</v>
      </c>
      <c r="U29" s="7" t="n">
        <v>0.7539626250426196</v>
      </c>
      <c r="V29" s="7" t="n">
        <v>0.8361752619226139</v>
      </c>
      <c r="W29" s="7" t="n">
        <v>0.7434399504670376</v>
      </c>
      <c r="X29" s="7" t="n">
        <v>0.9260722135599145</v>
      </c>
      <c r="Y29" s="7" t="n">
        <v>0.3283561703604652</v>
      </c>
      <c r="Z29" s="7" t="n">
        <v>-0.00535243157173126</v>
      </c>
      <c r="AA29" s="7" t="n">
        <v>0.5418209135495082</v>
      </c>
      <c r="AB29" s="7" t="n">
        <v>0.7416337146065924</v>
      </c>
      <c r="AC29" s="7" t="n">
        <v>0.5041229681697198</v>
      </c>
      <c r="AD29" s="7" t="n">
        <v>1</v>
      </c>
      <c r="AE29" s="7" t="n">
        <v>0.7424448848785878</v>
      </c>
      <c r="AF29" s="7" t="n">
        <v>0.736269831293361</v>
      </c>
      <c r="AG29" s="7" t="n">
        <v>0.912458887323303</v>
      </c>
      <c r="AH29" s="7" t="n">
        <v>0.8994309058232469</v>
      </c>
      <c r="AI29" s="7" t="n">
        <v>0.7695062259962413</v>
      </c>
      <c r="AJ29" s="7" t="n">
        <v>0.6228633328268481</v>
      </c>
      <c r="AK29" s="7" t="n">
        <v>0.6173618282617488</v>
      </c>
      <c r="AL29" s="7" t="n">
        <v>0.8738777376991701</v>
      </c>
      <c r="AM29" s="7" t="n">
        <v>0.7315412839187073</v>
      </c>
      <c r="AN29" s="7" t="n">
        <v>0.5255391916780076</v>
      </c>
      <c r="AO29" s="7" t="n">
        <v>0.7610655860297358</v>
      </c>
      <c r="AP29" s="7" t="n">
        <v>0.9209195588503374</v>
      </c>
      <c r="AQ29" s="7" t="n">
        <v>0.9671607114951369</v>
      </c>
      <c r="AR29" s="7" t="n">
        <v>0.5572409952572763</v>
      </c>
      <c r="AS29" s="7" t="n">
        <v>0.6558889360654441</v>
      </c>
      <c r="AT29" s="7" t="n">
        <v>0.6323067930012216</v>
      </c>
      <c r="AU29" s="7" t="n">
        <v>0.6541444938246344</v>
      </c>
      <c r="AV29" s="7" t="n">
        <v>0.7407151121004835</v>
      </c>
      <c r="AW29" s="7" t="n">
        <v>0.9169397978539544</v>
      </c>
      <c r="AX29" s="7" t="n">
        <v>0.1863913313972084</v>
      </c>
      <c r="AY29" s="7" t="n">
        <v>0.5574021853249312</v>
      </c>
      <c r="AZ29" s="7" t="n">
        <v>0.7662741725453595</v>
      </c>
      <c r="BA29" s="7" t="n">
        <v>0.5431674135110962</v>
      </c>
      <c r="BB29" s="7" t="n">
        <v>0.09348412774636787</v>
      </c>
      <c r="BC29" s="7" t="n">
        <v>0.811515515002289</v>
      </c>
      <c r="BD29" s="7" t="n">
        <v>0.6414742749596248</v>
      </c>
      <c r="BE29" s="7" t="n">
        <v>0.6629268003913656</v>
      </c>
      <c r="BF29" s="7" t="n">
        <v>0.4751182870837864</v>
      </c>
      <c r="BG29" s="7" t="n">
        <v>0.5216372374628416</v>
      </c>
      <c r="BH29" s="7" t="n">
        <v>0.7226512524569727</v>
      </c>
      <c r="BI29" s="7" t="n">
        <v>0.5848204209447739</v>
      </c>
      <c r="BJ29" s="7" t="n">
        <v>0.6042594318463768</v>
      </c>
      <c r="BK29" s="7" t="n">
        <v>0.6682599344534821</v>
      </c>
      <c r="BL29" s="7" t="n">
        <v>0.7472774103500408</v>
      </c>
      <c r="BM29" s="7" t="n">
        <v>0.6235942497906927</v>
      </c>
      <c r="BN29" s="7" t="n">
        <v>0.5394039907241083</v>
      </c>
      <c r="BO29" s="7" t="n">
        <v>0.4697577337459825</v>
      </c>
      <c r="BP29" s="7" t="n">
        <v>0.5058960218486395</v>
      </c>
      <c r="BQ29" s="7" t="n">
        <v>0.644047229150103</v>
      </c>
      <c r="BR29" s="7" t="n">
        <v>0.7157205572922044</v>
      </c>
      <c r="BS29" s="7" t="n">
        <v>0.7561168745063965</v>
      </c>
      <c r="BT29" s="7" t="n">
        <v>0.3355665068062742</v>
      </c>
      <c r="BU29" s="7" t="n">
        <v>0.7597223661462643</v>
      </c>
      <c r="BV29" s="7" t="n">
        <v>0.6086359613217128</v>
      </c>
      <c r="BW29" s="7" t="n">
        <v>0.6033035688142063</v>
      </c>
      <c r="BX29" s="7" t="n">
        <v>0.6299065501306842</v>
      </c>
      <c r="BY29" s="7" t="n">
        <v>0.5438366595420062</v>
      </c>
      <c r="BZ29" s="7" t="n">
        <v>0.6797694733915695</v>
      </c>
      <c r="CA29" s="7" t="n">
        <v>0.9122393096979455</v>
      </c>
      <c r="CB29" s="7" t="n">
        <v>0.6633300944566523</v>
      </c>
      <c r="CC29" s="7" t="n">
        <v>0.6213867787395533</v>
      </c>
      <c r="CD29" s="7" t="n">
        <v>0.6438663671580557</v>
      </c>
      <c r="CE29" s="7" t="n">
        <v>0.6289118579634363</v>
      </c>
      <c r="CF29" s="7" t="n">
        <v>0.6659375909518627</v>
      </c>
      <c r="CG29" s="7" t="n">
        <v>0.7611700960280273</v>
      </c>
      <c r="CH29" s="7" t="n">
        <v>0.4942077971824762</v>
      </c>
      <c r="CI29" s="7" t="n">
        <v>0.7391459167482323</v>
      </c>
      <c r="CJ29" s="7" t="n">
        <v>0.9177691661945372</v>
      </c>
      <c r="CK29" s="7" t="n">
        <v>0.7217729893376479</v>
      </c>
      <c r="CL29" s="7" t="n">
        <v>0.6034958800186729</v>
      </c>
      <c r="CM29" s="7" t="n">
        <v>0.7583020513408814</v>
      </c>
      <c r="CN29" s="7" t="n">
        <v>0.657106425984209</v>
      </c>
      <c r="CO29" s="7" t="n">
        <v>0.7268087396491837</v>
      </c>
      <c r="CP29" s="7" t="n">
        <v>0.8766523290673838</v>
      </c>
      <c r="CQ29" s="7" t="n">
        <v>0.9335100518731676</v>
      </c>
      <c r="CR29" s="7" t="n">
        <v>0.5536090480798553</v>
      </c>
      <c r="CS29" s="7" t="n">
        <v>0.6456621129109845</v>
      </c>
      <c r="CT29" s="7" t="n">
        <v>0.7431920545119556</v>
      </c>
      <c r="CU29" s="7" t="n">
        <v>0.7441432623840087</v>
      </c>
      <c r="CV29" s="7" t="n">
        <v>0.9170336130253679</v>
      </c>
      <c r="CW29" s="7" t="n">
        <v>0.744000090418051</v>
      </c>
      <c r="CX29" s="7" t="n">
        <v>0.1651481121160304</v>
      </c>
      <c r="CY29" s="7" t="n">
        <v>0.6250812150593309</v>
      </c>
      <c r="CZ29" s="7" t="n">
        <v>0.7404821346434384</v>
      </c>
      <c r="DA29" s="7" t="n">
        <v>0.6992855290395261</v>
      </c>
      <c r="DB29" s="7" t="n">
        <v>0.1719551225575206</v>
      </c>
      <c r="DC29" s="7" t="n">
        <v>0.7290775745245484</v>
      </c>
      <c r="DD29" s="7" t="n">
        <v>0.7321430826922678</v>
      </c>
      <c r="DE29" s="7" t="n">
        <v>0.3753530602907345</v>
      </c>
      <c r="DF29" s="7" t="n">
        <v>0.6451815856273385</v>
      </c>
      <c r="DG29" s="7" t="n">
        <v>0.7473877039197571</v>
      </c>
      <c r="DH29" s="7" t="n">
        <v>0.2647227804759457</v>
      </c>
      <c r="DI29" s="7" t="n">
        <v>0.6321910319555356</v>
      </c>
      <c r="DJ29" s="7" t="n">
        <v>0.2399696133985607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0.7011389263782989</v>
      </c>
      <c r="D30" s="7" t="n">
        <v>0.723439752750845</v>
      </c>
      <c r="E30" s="7" t="n">
        <v>0.08640554577383032</v>
      </c>
      <c r="F30" s="7" t="n">
        <v>0.6864391438914071</v>
      </c>
      <c r="G30" s="7" t="n">
        <v>0.4016312285854984</v>
      </c>
      <c r="H30" s="7" t="n">
        <v>0.2202243677312131</v>
      </c>
      <c r="I30" s="7" t="n">
        <v>0.7815248891222365</v>
      </c>
      <c r="J30" s="7" t="n">
        <v>0.7833376788528129</v>
      </c>
      <c r="K30" s="7" t="n">
        <v>0.7660588857127095</v>
      </c>
      <c r="L30" s="7" t="n">
        <v>0.8375732572082024</v>
      </c>
      <c r="M30" s="7" t="n">
        <v>0.4640626057625457</v>
      </c>
      <c r="N30" s="7" t="n">
        <v>0.7968839832010557</v>
      </c>
      <c r="O30" s="7" t="n">
        <v>0.6989954617897934</v>
      </c>
      <c r="P30" s="7" t="n">
        <v>0.5015584555111666</v>
      </c>
      <c r="Q30" s="7" t="n">
        <v>0.7267470926517515</v>
      </c>
      <c r="R30" s="7" t="n">
        <v>0.6167077102296544</v>
      </c>
      <c r="S30" s="7" t="n">
        <v>0.4942123764685468</v>
      </c>
      <c r="T30" s="7" t="n">
        <v>0.7914710948348391</v>
      </c>
      <c r="U30" s="7" t="n">
        <v>0.8521625512154873</v>
      </c>
      <c r="V30" s="7" t="n">
        <v>0.845490992757398</v>
      </c>
      <c r="W30" s="7" t="n">
        <v>0.9613114282416131</v>
      </c>
      <c r="X30" s="7" t="n">
        <v>0.8493007754289521</v>
      </c>
      <c r="Y30" s="7" t="n">
        <v>0.2859228996651897</v>
      </c>
      <c r="Z30" s="7" t="n">
        <v>-0.0676015941449515</v>
      </c>
      <c r="AA30" s="7" t="n">
        <v>0.6758325877261617</v>
      </c>
      <c r="AB30" s="7" t="n">
        <v>0.9982961996304754</v>
      </c>
      <c r="AC30" s="7" t="n">
        <v>0.6456651355665086</v>
      </c>
      <c r="AD30" s="7" t="n">
        <v>0.7424448848785878</v>
      </c>
      <c r="AE30" s="7" t="n">
        <v>1</v>
      </c>
      <c r="AF30" s="7" t="n">
        <v>0.7629964553420477</v>
      </c>
      <c r="AG30" s="7" t="n">
        <v>0.8716179773753856</v>
      </c>
      <c r="AH30" s="7" t="n">
        <v>0.8388068347731692</v>
      </c>
      <c r="AI30" s="7" t="n">
        <v>0.7911005303847743</v>
      </c>
      <c r="AJ30" s="7" t="n">
        <v>0.5903300106789114</v>
      </c>
      <c r="AK30" s="7" t="n">
        <v>0.6596023996620886</v>
      </c>
      <c r="AL30" s="7" t="n">
        <v>0.8279588517062753</v>
      </c>
      <c r="AM30" s="7" t="n">
        <v>0.7296134238990537</v>
      </c>
      <c r="AN30" s="7" t="n">
        <v>0.3207526238630365</v>
      </c>
      <c r="AO30" s="7" t="n">
        <v>0.9700295134936316</v>
      </c>
      <c r="AP30" s="7" t="n">
        <v>0.8290721177135005</v>
      </c>
      <c r="AQ30" s="7" t="n">
        <v>0.7925658471111066</v>
      </c>
      <c r="AR30" s="7" t="n">
        <v>0.5580413846582578</v>
      </c>
      <c r="AS30" s="7" t="n">
        <v>0.7338636349557235</v>
      </c>
      <c r="AT30" s="7" t="n">
        <v>0.6130127342143665</v>
      </c>
      <c r="AU30" s="7" t="n">
        <v>0.7786384513682878</v>
      </c>
      <c r="AV30" s="7" t="n">
        <v>0.7416349899443877</v>
      </c>
      <c r="AW30" s="7" t="n">
        <v>0.7975560105826895</v>
      </c>
      <c r="AX30" s="7" t="n">
        <v>0.05377913059636451</v>
      </c>
      <c r="AY30" s="7" t="n">
        <v>0.658401107604036</v>
      </c>
      <c r="AZ30" s="7" t="n">
        <v>0.9747645302885638</v>
      </c>
      <c r="BA30" s="7" t="n">
        <v>0.4771096177668329</v>
      </c>
      <c r="BB30" s="7" t="n">
        <v>0.01688155932166806</v>
      </c>
      <c r="BC30" s="7" t="n">
        <v>0.7383691804210989</v>
      </c>
      <c r="BD30" s="7" t="n">
        <v>0.6923885314728411</v>
      </c>
      <c r="BE30" s="7" t="n">
        <v>0.6911015122218248</v>
      </c>
      <c r="BF30" s="7" t="n">
        <v>0.4350670828783824</v>
      </c>
      <c r="BG30" s="7" t="n">
        <v>0.4435548002263613</v>
      </c>
      <c r="BH30" s="7" t="n">
        <v>0.7120021866224299</v>
      </c>
      <c r="BI30" s="7" t="n">
        <v>0.6600198055923255</v>
      </c>
      <c r="BJ30" s="7" t="n">
        <v>0.8796697135483472</v>
      </c>
      <c r="BK30" s="7" t="n">
        <v>0.6842828837185079</v>
      </c>
      <c r="BL30" s="7" t="n">
        <v>0.7689104240118904</v>
      </c>
      <c r="BM30" s="7" t="n">
        <v>0.730052071208889</v>
      </c>
      <c r="BN30" s="7" t="n">
        <v>0.6394241352769077</v>
      </c>
      <c r="BO30" s="7" t="n">
        <v>0.5600810470589916</v>
      </c>
      <c r="BP30" s="7" t="n">
        <v>0.5004795308671798</v>
      </c>
      <c r="BQ30" s="7" t="n">
        <v>0.6779971559722117</v>
      </c>
      <c r="BR30" s="7" t="n">
        <v>0.7348182502055656</v>
      </c>
      <c r="BS30" s="7" t="n">
        <v>0.9800654648524145</v>
      </c>
      <c r="BT30" s="7" t="n">
        <v>0.1860671888937784</v>
      </c>
      <c r="BU30" s="7" t="n">
        <v>0.9874990759709552</v>
      </c>
      <c r="BV30" s="7" t="n">
        <v>0.6202888287338043</v>
      </c>
      <c r="BW30" s="7" t="n">
        <v>0.5669972886941439</v>
      </c>
      <c r="BX30" s="7" t="n">
        <v>0.6284764350248078</v>
      </c>
      <c r="BY30" s="7" t="n">
        <v>0.5447445631945944</v>
      </c>
      <c r="BZ30" s="7" t="n">
        <v>0.6521733146545811</v>
      </c>
      <c r="CA30" s="7" t="n">
        <v>0.7892220017851777</v>
      </c>
      <c r="CB30" s="7" t="n">
        <v>0.6381945614859292</v>
      </c>
      <c r="CC30" s="7" t="n">
        <v>0.6352334329427952</v>
      </c>
      <c r="CD30" s="7" t="n">
        <v>0.7758473478250308</v>
      </c>
      <c r="CE30" s="7" t="n">
        <v>0.6634514750236208</v>
      </c>
      <c r="CF30" s="7" t="n">
        <v>0.6716280840197929</v>
      </c>
      <c r="CG30" s="7" t="n">
        <v>0.8087807678828779</v>
      </c>
      <c r="CH30" s="7" t="n">
        <v>0.6533050905692652</v>
      </c>
      <c r="CI30" s="7" t="n">
        <v>0.990833881776345</v>
      </c>
      <c r="CJ30" s="7" t="n">
        <v>0.778394007728009</v>
      </c>
      <c r="CK30" s="7" t="n">
        <v>0.9743562110848371</v>
      </c>
      <c r="CL30" s="7" t="n">
        <v>0.5871747742203907</v>
      </c>
      <c r="CM30" s="7" t="n">
        <v>0.9621759891460924</v>
      </c>
      <c r="CN30" s="7" t="n">
        <v>0.7728441951017394</v>
      </c>
      <c r="CO30" s="7" t="n">
        <v>0.7305355049767682</v>
      </c>
      <c r="CP30" s="7" t="n">
        <v>0.8188416484443958</v>
      </c>
      <c r="CQ30" s="7" t="n">
        <v>0.7908841079823686</v>
      </c>
      <c r="CR30" s="7" t="n">
        <v>0.4818345366556125</v>
      </c>
      <c r="CS30" s="7" t="n">
        <v>0.6720902948711689</v>
      </c>
      <c r="CT30" s="7" t="n">
        <v>0.7456381904452175</v>
      </c>
      <c r="CU30" s="7" t="n">
        <v>0.8058226811751743</v>
      </c>
      <c r="CV30" s="7" t="n">
        <v>0.7702932698169158</v>
      </c>
      <c r="CW30" s="7" t="n">
        <v>0.7703421044187607</v>
      </c>
      <c r="CX30" s="7" t="n">
        <v>0.06106450860978251</v>
      </c>
      <c r="CY30" s="7" t="n">
        <v>0.6086947669864646</v>
      </c>
      <c r="CZ30" s="7" t="n">
        <v>0.7652446021046788</v>
      </c>
      <c r="DA30" s="7" t="n">
        <v>0.7237938002492706</v>
      </c>
      <c r="DB30" s="7" t="n">
        <v>0.03765094361313154</v>
      </c>
      <c r="DC30" s="7" t="n">
        <v>0.6891598543867008</v>
      </c>
      <c r="DD30" s="7" t="n">
        <v>0.7632172774125172</v>
      </c>
      <c r="DE30" s="7" t="n">
        <v>0.1512422072827738</v>
      </c>
      <c r="DF30" s="7" t="n">
        <v>0.6596862195431521</v>
      </c>
      <c r="DG30" s="7" t="n">
        <v>0.9426700372860601</v>
      </c>
      <c r="DH30" s="7" t="n">
        <v>0.1439847759032604</v>
      </c>
      <c r="DI30" s="7" t="n">
        <v>0.649651504559844</v>
      </c>
      <c r="DJ30" s="7" t="n">
        <v>0.1657071174638423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0.8517687716114137</v>
      </c>
      <c r="D31" s="7" t="n">
        <v>0.7623032141696536</v>
      </c>
      <c r="E31" s="7" t="n">
        <v>0.1821259401136259</v>
      </c>
      <c r="F31" s="7" t="n">
        <v>0.6385439933606183</v>
      </c>
      <c r="G31" s="7" t="n">
        <v>0.3825805025866052</v>
      </c>
      <c r="H31" s="7" t="n">
        <v>0.3627763669573044</v>
      </c>
      <c r="I31" s="7" t="n">
        <v>0.8337060998996934</v>
      </c>
      <c r="J31" s="7" t="n">
        <v>0.9672604470239599</v>
      </c>
      <c r="K31" s="7" t="n">
        <v>0.9628748209839618</v>
      </c>
      <c r="L31" s="7" t="n">
        <v>0.9495090280670693</v>
      </c>
      <c r="M31" s="7" t="n">
        <v>0.5819690441339594</v>
      </c>
      <c r="N31" s="7" t="n">
        <v>0.7559391006083479</v>
      </c>
      <c r="O31" s="7" t="n">
        <v>0.5474999488613007</v>
      </c>
      <c r="P31" s="7" t="n">
        <v>0.6005840372343756</v>
      </c>
      <c r="Q31" s="7" t="n">
        <v>0.8917642765912648</v>
      </c>
      <c r="R31" s="7" t="n">
        <v>0.7809479097740534</v>
      </c>
      <c r="S31" s="7" t="n">
        <v>0.6646380954863912</v>
      </c>
      <c r="T31" s="7" t="n">
        <v>0.8161000251936532</v>
      </c>
      <c r="U31" s="7" t="n">
        <v>0.8722055809945106</v>
      </c>
      <c r="V31" s="7" t="n">
        <v>0.8881629640439903</v>
      </c>
      <c r="W31" s="7" t="n">
        <v>0.7111080540091326</v>
      </c>
      <c r="X31" s="7" t="n">
        <v>0.8441652642134652</v>
      </c>
      <c r="Y31" s="7" t="n">
        <v>0.3732008654375369</v>
      </c>
      <c r="Z31" s="7" t="n">
        <v>0.03331956971134126</v>
      </c>
      <c r="AA31" s="7" t="n">
        <v>0.5007401962182333</v>
      </c>
      <c r="AB31" s="7" t="n">
        <v>0.7470970790528262</v>
      </c>
      <c r="AC31" s="7" t="n">
        <v>0.5762831022553249</v>
      </c>
      <c r="AD31" s="7" t="n">
        <v>0.736269831293361</v>
      </c>
      <c r="AE31" s="7" t="n">
        <v>0.7629964553420477</v>
      </c>
      <c r="AF31" s="7" t="n">
        <v>1</v>
      </c>
      <c r="AG31" s="7" t="n">
        <v>0.8788141867966511</v>
      </c>
      <c r="AH31" s="7" t="n">
        <v>0.8567139702234478</v>
      </c>
      <c r="AI31" s="7" t="n">
        <v>0.9272921201345494</v>
      </c>
      <c r="AJ31" s="7" t="n">
        <v>0.8432580284219556</v>
      </c>
      <c r="AK31" s="7" t="n">
        <v>0.6997072774474393</v>
      </c>
      <c r="AL31" s="7" t="n">
        <v>0.8671520844011561</v>
      </c>
      <c r="AM31" s="7" t="n">
        <v>0.7513842326043294</v>
      </c>
      <c r="AN31" s="7" t="n">
        <v>0.4886495273750758</v>
      </c>
      <c r="AO31" s="7" t="n">
        <v>0.7912371625224653</v>
      </c>
      <c r="AP31" s="7" t="n">
        <v>0.8504160525268487</v>
      </c>
      <c r="AQ31" s="7" t="n">
        <v>0.7820305225700478</v>
      </c>
      <c r="AR31" s="7" t="n">
        <v>0.5432113459951592</v>
      </c>
      <c r="AS31" s="7" t="n">
        <v>0.8861613581954766</v>
      </c>
      <c r="AT31" s="7" t="n">
        <v>0.8793095353868027</v>
      </c>
      <c r="AU31" s="7" t="n">
        <v>0.8683158535384452</v>
      </c>
      <c r="AV31" s="7" t="n">
        <v>0.7663983639760947</v>
      </c>
      <c r="AW31" s="7" t="n">
        <v>0.7618550218028425</v>
      </c>
      <c r="AX31" s="7" t="n">
        <v>0.03432371119902021</v>
      </c>
      <c r="AY31" s="7" t="n">
        <v>0.5399397025690816</v>
      </c>
      <c r="AZ31" s="7" t="n">
        <v>0.7637935150072619</v>
      </c>
      <c r="BA31" s="7" t="n">
        <v>0.5712494559113785</v>
      </c>
      <c r="BB31" s="7" t="n">
        <v>0.1732171146460835</v>
      </c>
      <c r="BC31" s="7" t="n">
        <v>0.7421303498130658</v>
      </c>
      <c r="BD31" s="7" t="n">
        <v>0.7959752205269474</v>
      </c>
      <c r="BE31" s="7" t="n">
        <v>0.9550741211310632</v>
      </c>
      <c r="BF31" s="7" t="n">
        <v>0.6040110658032672</v>
      </c>
      <c r="BG31" s="7" t="n">
        <v>0.5330800809247941</v>
      </c>
      <c r="BH31" s="7" t="n">
        <v>0.7606666216393649</v>
      </c>
      <c r="BI31" s="7" t="n">
        <v>0.6952628292305327</v>
      </c>
      <c r="BJ31" s="7" t="n">
        <v>0.7257003130784221</v>
      </c>
      <c r="BK31" s="7" t="n">
        <v>0.966392268770762</v>
      </c>
      <c r="BL31" s="7" t="n">
        <v>0.9946154403279691</v>
      </c>
      <c r="BM31" s="7" t="n">
        <v>0.6166133424354918</v>
      </c>
      <c r="BN31" s="7" t="n">
        <v>0.7744424371030824</v>
      </c>
      <c r="BO31" s="7" t="n">
        <v>0.561194735512861</v>
      </c>
      <c r="BP31" s="7" t="n">
        <v>0.6183289108450774</v>
      </c>
      <c r="BQ31" s="7" t="n">
        <v>0.9620283329962911</v>
      </c>
      <c r="BR31" s="7" t="n">
        <v>0.9503332186283002</v>
      </c>
      <c r="BS31" s="7" t="n">
        <v>0.7373790555896569</v>
      </c>
      <c r="BT31" s="7" t="n">
        <v>0.2828092818732542</v>
      </c>
      <c r="BU31" s="7" t="n">
        <v>0.7754759815052226</v>
      </c>
      <c r="BV31" s="7" t="n">
        <v>0.9414997967954699</v>
      </c>
      <c r="BW31" s="7" t="n">
        <v>0.8562849378739184</v>
      </c>
      <c r="BX31" s="7" t="n">
        <v>0.9450173415348663</v>
      </c>
      <c r="BY31" s="7" t="n">
        <v>0.5718175039982761</v>
      </c>
      <c r="BZ31" s="7" t="n">
        <v>0.9183391022288745</v>
      </c>
      <c r="CA31" s="7" t="n">
        <v>0.7732672260515991</v>
      </c>
      <c r="CB31" s="7" t="n">
        <v>0.6963899969099491</v>
      </c>
      <c r="CC31" s="7" t="n">
        <v>0.731005502631077</v>
      </c>
      <c r="CD31" s="7" t="n">
        <v>0.8490291027295219</v>
      </c>
      <c r="CE31" s="7" t="n">
        <v>0.9534480145404067</v>
      </c>
      <c r="CF31" s="7" t="n">
        <v>0.9577139502945304</v>
      </c>
      <c r="CG31" s="7" t="n">
        <v>0.9687234562230989</v>
      </c>
      <c r="CH31" s="7" t="n">
        <v>0.5053591454997955</v>
      </c>
      <c r="CI31" s="7" t="n">
        <v>0.7290361128323289</v>
      </c>
      <c r="CJ31" s="7" t="n">
        <v>0.8252890630522538</v>
      </c>
      <c r="CK31" s="7" t="n">
        <v>0.7751211872782908</v>
      </c>
      <c r="CL31" s="7" t="n">
        <v>0.9050860527228615</v>
      </c>
      <c r="CM31" s="7" t="n">
        <v>0.7252491101845534</v>
      </c>
      <c r="CN31" s="7" t="n">
        <v>0.8805967755737332</v>
      </c>
      <c r="CO31" s="7" t="n">
        <v>0.9797490866670945</v>
      </c>
      <c r="CP31" s="7" t="n">
        <v>0.8928755407597522</v>
      </c>
      <c r="CQ31" s="7" t="n">
        <v>0.7443698372623662</v>
      </c>
      <c r="CR31" s="7" t="n">
        <v>0.5783492063220063</v>
      </c>
      <c r="CS31" s="7" t="n">
        <v>0.8792926666710188</v>
      </c>
      <c r="CT31" s="7" t="n">
        <v>0.9659773127185135</v>
      </c>
      <c r="CU31" s="7" t="n">
        <v>0.9662557978645311</v>
      </c>
      <c r="CV31" s="7" t="n">
        <v>0.720057268627234</v>
      </c>
      <c r="CW31" s="7" t="n">
        <v>0.9755145442058157</v>
      </c>
      <c r="CX31" s="7" t="n">
        <v>0.1606016439401315</v>
      </c>
      <c r="CY31" s="7" t="n">
        <v>0.672833633255045</v>
      </c>
      <c r="CZ31" s="7" t="n">
        <v>0.9752345881168323</v>
      </c>
      <c r="DA31" s="7" t="n">
        <v>0.7972477793267728</v>
      </c>
      <c r="DB31" s="7" t="n">
        <v>0.01706866568265801</v>
      </c>
      <c r="DC31" s="7" t="n">
        <v>0.6937626182142566</v>
      </c>
      <c r="DD31" s="7" t="n">
        <v>0.9779265454394886</v>
      </c>
      <c r="DE31" s="7" t="n">
        <v>0.316631779449506</v>
      </c>
      <c r="DF31" s="7" t="n">
        <v>0.9458920606984552</v>
      </c>
      <c r="DG31" s="7" t="n">
        <v>0.8096820740218584</v>
      </c>
      <c r="DH31" s="7" t="n">
        <v>0.2551686972408164</v>
      </c>
      <c r="DI31" s="7" t="n">
        <v>0.9084820433866063</v>
      </c>
      <c r="DJ31" s="7" t="n">
        <v>0.2073668693542053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0.7847270099049523</v>
      </c>
      <c r="D32" s="7" t="n">
        <v>0.79277642212758</v>
      </c>
      <c r="E32" s="7" t="n">
        <v>0.09169567131028697</v>
      </c>
      <c r="F32" s="7" t="n">
        <v>0.7248973272465711</v>
      </c>
      <c r="G32" s="7" t="n">
        <v>0.4862090909983764</v>
      </c>
      <c r="H32" s="7" t="n">
        <v>0.2462436683484688</v>
      </c>
      <c r="I32" s="7" t="n">
        <v>0.8860898564015908</v>
      </c>
      <c r="J32" s="7" t="n">
        <v>0.885921776197234</v>
      </c>
      <c r="K32" s="7" t="n">
        <v>0.8777951040184321</v>
      </c>
      <c r="L32" s="7" t="n">
        <v>0.9324589385038768</v>
      </c>
      <c r="M32" s="7" t="n">
        <v>0.4882311830606225</v>
      </c>
      <c r="N32" s="7" t="n">
        <v>0.8099315557663735</v>
      </c>
      <c r="O32" s="7" t="n">
        <v>0.6769134108880545</v>
      </c>
      <c r="P32" s="7" t="n">
        <v>0.5202101261794795</v>
      </c>
      <c r="Q32" s="7" t="n">
        <v>0.770316604716063</v>
      </c>
      <c r="R32" s="7" t="n">
        <v>0.691044272532328</v>
      </c>
      <c r="S32" s="7" t="n">
        <v>0.557617361988937</v>
      </c>
      <c r="T32" s="7" t="n">
        <v>0.8973839950243323</v>
      </c>
      <c r="U32" s="7" t="n">
        <v>0.8467017191124386</v>
      </c>
      <c r="V32" s="7" t="n">
        <v>0.910750008263381</v>
      </c>
      <c r="W32" s="7" t="n">
        <v>0.8663462284738067</v>
      </c>
      <c r="X32" s="7" t="n">
        <v>0.9657632124563028</v>
      </c>
      <c r="Y32" s="7" t="n">
        <v>0.2898880850941383</v>
      </c>
      <c r="Z32" s="7" t="n">
        <v>-0.06119688552772435</v>
      </c>
      <c r="AA32" s="7" t="n">
        <v>0.6449919721732696</v>
      </c>
      <c r="AB32" s="7" t="n">
        <v>0.8677167939737852</v>
      </c>
      <c r="AC32" s="7" t="n">
        <v>0.5867729613780076</v>
      </c>
      <c r="AD32" s="7" t="n">
        <v>0.912458887323303</v>
      </c>
      <c r="AE32" s="7" t="n">
        <v>0.8716179773753856</v>
      </c>
      <c r="AF32" s="7" t="n">
        <v>0.8788141867966511</v>
      </c>
      <c r="AG32" s="7" t="n">
        <v>1</v>
      </c>
      <c r="AH32" s="7" t="n">
        <v>0.9913407933330209</v>
      </c>
      <c r="AI32" s="7" t="n">
        <v>0.9236298676644972</v>
      </c>
      <c r="AJ32" s="7" t="n">
        <v>0.6853687097748282</v>
      </c>
      <c r="AK32" s="7" t="n">
        <v>0.7218922372062533</v>
      </c>
      <c r="AL32" s="7" t="n">
        <v>0.9603745249169571</v>
      </c>
      <c r="AM32" s="7" t="n">
        <v>0.8185546064958671</v>
      </c>
      <c r="AN32" s="7" t="n">
        <v>0.4049916936963283</v>
      </c>
      <c r="AO32" s="7" t="n">
        <v>0.8782660393670536</v>
      </c>
      <c r="AP32" s="7" t="n">
        <v>0.9924603599677089</v>
      </c>
      <c r="AQ32" s="7" t="n">
        <v>0.9125540140853557</v>
      </c>
      <c r="AR32" s="7" t="n">
        <v>0.603146049951326</v>
      </c>
      <c r="AS32" s="7" t="n">
        <v>0.759252592621774</v>
      </c>
      <c r="AT32" s="7" t="n">
        <v>0.7387746453120538</v>
      </c>
      <c r="AU32" s="7" t="n">
        <v>0.7765816772541803</v>
      </c>
      <c r="AV32" s="7" t="n">
        <v>0.8250942409376409</v>
      </c>
      <c r="AW32" s="7" t="n">
        <v>0.9084710715133</v>
      </c>
      <c r="AX32" s="7" t="n">
        <v>0.09721881028354712</v>
      </c>
      <c r="AY32" s="7" t="n">
        <v>0.6506825204196424</v>
      </c>
      <c r="AZ32" s="7" t="n">
        <v>0.8865560254155037</v>
      </c>
      <c r="BA32" s="7" t="n">
        <v>0.5134926555640567</v>
      </c>
      <c r="BB32" s="7" t="n">
        <v>0.04007262259044731</v>
      </c>
      <c r="BC32" s="7" t="n">
        <v>0.860551066477366</v>
      </c>
      <c r="BD32" s="7" t="n">
        <v>0.7072843698910954</v>
      </c>
      <c r="BE32" s="7" t="n">
        <v>0.7984367729651688</v>
      </c>
      <c r="BF32" s="7" t="n">
        <v>0.4837871469948747</v>
      </c>
      <c r="BG32" s="7" t="n">
        <v>0.4857836245041078</v>
      </c>
      <c r="BH32" s="7" t="n">
        <v>0.7374546990079452</v>
      </c>
      <c r="BI32" s="7" t="n">
        <v>0.6547640209781729</v>
      </c>
      <c r="BJ32" s="7" t="n">
        <v>0.7189166404846496</v>
      </c>
      <c r="BK32" s="7" t="n">
        <v>0.8029555100683853</v>
      </c>
      <c r="BL32" s="7" t="n">
        <v>0.8904730721941934</v>
      </c>
      <c r="BM32" s="7" t="n">
        <v>0.7222686995580005</v>
      </c>
      <c r="BN32" s="7" t="n">
        <v>0.6661301147269771</v>
      </c>
      <c r="BO32" s="7" t="n">
        <v>0.542582177884569</v>
      </c>
      <c r="BP32" s="7" t="n">
        <v>0.523685399536516</v>
      </c>
      <c r="BQ32" s="7" t="n">
        <v>0.8024915977066979</v>
      </c>
      <c r="BR32" s="7" t="n">
        <v>0.8327771807769374</v>
      </c>
      <c r="BS32" s="7" t="n">
        <v>0.8769805529949847</v>
      </c>
      <c r="BT32" s="7" t="n">
        <v>0.2728915635879328</v>
      </c>
      <c r="BU32" s="7" t="n">
        <v>0.8820138996931918</v>
      </c>
      <c r="BV32" s="7" t="n">
        <v>0.7609713383839185</v>
      </c>
      <c r="BW32" s="7" t="n">
        <v>0.7033059743465715</v>
      </c>
      <c r="BX32" s="7" t="n">
        <v>0.7555861821722495</v>
      </c>
      <c r="BY32" s="7" t="n">
        <v>0.5231786409934902</v>
      </c>
      <c r="BZ32" s="7" t="n">
        <v>0.7791014267192702</v>
      </c>
      <c r="CA32" s="7" t="n">
        <v>0.9057253590186326</v>
      </c>
      <c r="CB32" s="7" t="n">
        <v>0.6955207261284461</v>
      </c>
      <c r="CC32" s="7" t="n">
        <v>0.6448517216464807</v>
      </c>
      <c r="CD32" s="7" t="n">
        <v>0.7600596593153277</v>
      </c>
      <c r="CE32" s="7" t="n">
        <v>0.7900285056307982</v>
      </c>
      <c r="CF32" s="7" t="n">
        <v>0.8245085229334341</v>
      </c>
      <c r="CG32" s="7" t="n">
        <v>0.9139644817416941</v>
      </c>
      <c r="CH32" s="7" t="n">
        <v>0.6164452823717287</v>
      </c>
      <c r="CI32" s="7" t="n">
        <v>0.8668003505065404</v>
      </c>
      <c r="CJ32" s="7" t="n">
        <v>0.8878739847550995</v>
      </c>
      <c r="CK32" s="7" t="n">
        <v>0.8457657313964538</v>
      </c>
      <c r="CL32" s="7" t="n">
        <v>0.753843007772391</v>
      </c>
      <c r="CM32" s="7" t="n">
        <v>0.881205888461195</v>
      </c>
      <c r="CN32" s="7" t="n">
        <v>0.7798521352110837</v>
      </c>
      <c r="CO32" s="7" t="n">
        <v>0.8730724678713927</v>
      </c>
      <c r="CP32" s="7" t="n">
        <v>0.9775565703964882</v>
      </c>
      <c r="CQ32" s="7" t="n">
        <v>0.900986605905827</v>
      </c>
      <c r="CR32" s="7" t="n">
        <v>0.5737217158023081</v>
      </c>
      <c r="CS32" s="7" t="n">
        <v>0.7464882149101503</v>
      </c>
      <c r="CT32" s="7" t="n">
        <v>0.8778582353604472</v>
      </c>
      <c r="CU32" s="7" t="n">
        <v>0.8818277653880717</v>
      </c>
      <c r="CV32" s="7" t="n">
        <v>0.8974410188779894</v>
      </c>
      <c r="CW32" s="7" t="n">
        <v>0.8826962058894166</v>
      </c>
      <c r="CX32" s="7" t="n">
        <v>0.09088537989410628</v>
      </c>
      <c r="CY32" s="7" t="n">
        <v>0.6231728057454524</v>
      </c>
      <c r="CZ32" s="7" t="n">
        <v>0.8779077502002053</v>
      </c>
      <c r="DA32" s="7" t="n">
        <v>0.799761238235235</v>
      </c>
      <c r="DB32" s="7" t="n">
        <v>0.08178046413521114</v>
      </c>
      <c r="DC32" s="7" t="n">
        <v>0.7891101097081777</v>
      </c>
      <c r="DD32" s="7" t="n">
        <v>0.8694475650033482</v>
      </c>
      <c r="DE32" s="7" t="n">
        <v>0.2329309343822989</v>
      </c>
      <c r="DF32" s="7" t="n">
        <v>0.7777412142084136</v>
      </c>
      <c r="DG32" s="7" t="n">
        <v>0.8775739220030135</v>
      </c>
      <c r="DH32" s="7" t="n">
        <v>0.1782619022736146</v>
      </c>
      <c r="DI32" s="7" t="n">
        <v>0.7553024262277145</v>
      </c>
      <c r="DJ32" s="7" t="n">
        <v>0.1923520617578135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0.7503184999708588</v>
      </c>
      <c r="D33" s="7" t="n">
        <v>0.7764417289780225</v>
      </c>
      <c r="E33" s="7" t="n">
        <v>0.08156777993817968</v>
      </c>
      <c r="F33" s="7" t="n">
        <v>0.7126156429203585</v>
      </c>
      <c r="G33" s="7" t="n">
        <v>0.4801852723986006</v>
      </c>
      <c r="H33" s="7" t="n">
        <v>0.2259571031960575</v>
      </c>
      <c r="I33" s="7" t="n">
        <v>0.8739218508929707</v>
      </c>
      <c r="J33" s="7" t="n">
        <v>0.8734869732102329</v>
      </c>
      <c r="K33" s="7" t="n">
        <v>0.8633503834633873</v>
      </c>
      <c r="L33" s="7" t="n">
        <v>0.9181384235778716</v>
      </c>
      <c r="M33" s="7" t="n">
        <v>0.4460809471340349</v>
      </c>
      <c r="N33" s="7" t="n">
        <v>0.7611549854088757</v>
      </c>
      <c r="O33" s="7" t="n">
        <v>0.6459415658482888</v>
      </c>
      <c r="P33" s="7" t="n">
        <v>0.4750184559532019</v>
      </c>
      <c r="Q33" s="7" t="n">
        <v>0.7108823404668143</v>
      </c>
      <c r="R33" s="7" t="n">
        <v>0.6620273183073987</v>
      </c>
      <c r="S33" s="7" t="n">
        <v>0.5241224035063721</v>
      </c>
      <c r="T33" s="7" t="n">
        <v>0.8870297793042377</v>
      </c>
      <c r="U33" s="7" t="n">
        <v>0.7899571558252548</v>
      </c>
      <c r="V33" s="7" t="n">
        <v>0.879810345133369</v>
      </c>
      <c r="W33" s="7" t="n">
        <v>0.8583976543553197</v>
      </c>
      <c r="X33" s="7" t="n">
        <v>0.9539370645348717</v>
      </c>
      <c r="Y33" s="7" t="n">
        <v>0.2648072801404184</v>
      </c>
      <c r="Z33" s="7" t="n">
        <v>-0.05189375203889013</v>
      </c>
      <c r="AA33" s="7" t="n">
        <v>0.6078861909199176</v>
      </c>
      <c r="AB33" s="7" t="n">
        <v>0.8377590482364946</v>
      </c>
      <c r="AC33" s="7" t="n">
        <v>0.5063000098676846</v>
      </c>
      <c r="AD33" s="7" t="n">
        <v>0.8994309058232469</v>
      </c>
      <c r="AE33" s="7" t="n">
        <v>0.8388068347731692</v>
      </c>
      <c r="AF33" s="7" t="n">
        <v>0.8567139702234478</v>
      </c>
      <c r="AG33" s="7" t="n">
        <v>0.9913407933330209</v>
      </c>
      <c r="AH33" s="7" t="n">
        <v>1</v>
      </c>
      <c r="AI33" s="7" t="n">
        <v>0.9325225726180779</v>
      </c>
      <c r="AJ33" s="7" t="n">
        <v>0.6374108705450499</v>
      </c>
      <c r="AK33" s="7" t="n">
        <v>0.7039893070304971</v>
      </c>
      <c r="AL33" s="7" t="n">
        <v>0.9518366428842118</v>
      </c>
      <c r="AM33" s="7" t="n">
        <v>0.7946141658877076</v>
      </c>
      <c r="AN33" s="7" t="n">
        <v>0.381079694463946</v>
      </c>
      <c r="AO33" s="7" t="n">
        <v>0.8484896131798287</v>
      </c>
      <c r="AP33" s="7" t="n">
        <v>0.9967477767905436</v>
      </c>
      <c r="AQ33" s="7" t="n">
        <v>0.8816387092021788</v>
      </c>
      <c r="AR33" s="7" t="n">
        <v>0.5697421135101004</v>
      </c>
      <c r="AS33" s="7" t="n">
        <v>0.6981487521476772</v>
      </c>
      <c r="AT33" s="7" t="n">
        <v>0.7119605157245473</v>
      </c>
      <c r="AU33" s="7" t="n">
        <v>0.7154902888018879</v>
      </c>
      <c r="AV33" s="7" t="n">
        <v>0.7956290262555237</v>
      </c>
      <c r="AW33" s="7" t="n">
        <v>0.8689731205672426</v>
      </c>
      <c r="AX33" s="7" t="n">
        <v>0.1068408437981674</v>
      </c>
      <c r="AY33" s="7" t="n">
        <v>0.6174853296874117</v>
      </c>
      <c r="AZ33" s="7" t="n">
        <v>0.8557700045710055</v>
      </c>
      <c r="BA33" s="7" t="n">
        <v>0.4623702310417716</v>
      </c>
      <c r="BB33" s="7" t="n">
        <v>0.03706991464872472</v>
      </c>
      <c r="BC33" s="7" t="n">
        <v>0.8625660104873084</v>
      </c>
      <c r="BD33" s="7" t="n">
        <v>0.6360171105375566</v>
      </c>
      <c r="BE33" s="7" t="n">
        <v>0.7724344789146225</v>
      </c>
      <c r="BF33" s="7" t="n">
        <v>0.4307138611785407</v>
      </c>
      <c r="BG33" s="7" t="n">
        <v>0.4484023362663059</v>
      </c>
      <c r="BH33" s="7" t="n">
        <v>0.6782511964602409</v>
      </c>
      <c r="BI33" s="7" t="n">
        <v>0.6081440141069339</v>
      </c>
      <c r="BJ33" s="7" t="n">
        <v>0.6676809692354146</v>
      </c>
      <c r="BK33" s="7" t="n">
        <v>0.7805028996322789</v>
      </c>
      <c r="BL33" s="7" t="n">
        <v>0.8726369682252749</v>
      </c>
      <c r="BM33" s="7" t="n">
        <v>0.685751944115664</v>
      </c>
      <c r="BN33" s="7" t="n">
        <v>0.6337431096818613</v>
      </c>
      <c r="BO33" s="7" t="n">
        <v>0.4646402414022254</v>
      </c>
      <c r="BP33" s="7" t="n">
        <v>0.4767215632149668</v>
      </c>
      <c r="BQ33" s="7" t="n">
        <v>0.7969479319180902</v>
      </c>
      <c r="BR33" s="7" t="n">
        <v>0.7931564489035626</v>
      </c>
      <c r="BS33" s="7" t="n">
        <v>0.854590509245728</v>
      </c>
      <c r="BT33" s="7" t="n">
        <v>0.2845193664887453</v>
      </c>
      <c r="BU33" s="7" t="n">
        <v>0.8522982796709155</v>
      </c>
      <c r="BV33" s="7" t="n">
        <v>0.7542004349432312</v>
      </c>
      <c r="BW33" s="7" t="n">
        <v>0.684377304686429</v>
      </c>
      <c r="BX33" s="7" t="n">
        <v>0.7311479585700474</v>
      </c>
      <c r="BY33" s="7" t="n">
        <v>0.4694342449497303</v>
      </c>
      <c r="BZ33" s="7" t="n">
        <v>0.7487031973711816</v>
      </c>
      <c r="CA33" s="7" t="n">
        <v>0.8652492935072407</v>
      </c>
      <c r="CB33" s="7" t="n">
        <v>0.648718595990721</v>
      </c>
      <c r="CC33" s="7" t="n">
        <v>0.5995945772274326</v>
      </c>
      <c r="CD33" s="7" t="n">
        <v>0.6992840054697252</v>
      </c>
      <c r="CE33" s="7" t="n">
        <v>0.786525362378805</v>
      </c>
      <c r="CF33" s="7" t="n">
        <v>0.8258947239331815</v>
      </c>
      <c r="CG33" s="7" t="n">
        <v>0.9111323148229367</v>
      </c>
      <c r="CH33" s="7" t="n">
        <v>0.5889574243855418</v>
      </c>
      <c r="CI33" s="7" t="n">
        <v>0.8431366771222656</v>
      </c>
      <c r="CJ33" s="7" t="n">
        <v>0.8641712044984502</v>
      </c>
      <c r="CK33" s="7" t="n">
        <v>0.8116791517250457</v>
      </c>
      <c r="CL33" s="7" t="n">
        <v>0.7663536759348881</v>
      </c>
      <c r="CM33" s="7" t="n">
        <v>0.8664446692083773</v>
      </c>
      <c r="CN33" s="7" t="n">
        <v>0.7185994055046525</v>
      </c>
      <c r="CO33" s="7" t="n">
        <v>0.8660309711756924</v>
      </c>
      <c r="CP33" s="7" t="n">
        <v>0.9859060629970865</v>
      </c>
      <c r="CQ33" s="7" t="n">
        <v>0.8612893212155527</v>
      </c>
      <c r="CR33" s="7" t="n">
        <v>0.5396709162369098</v>
      </c>
      <c r="CS33" s="7" t="n">
        <v>0.7035193991133365</v>
      </c>
      <c r="CT33" s="7" t="n">
        <v>0.8705878880925857</v>
      </c>
      <c r="CU33" s="7" t="n">
        <v>0.8455040356566466</v>
      </c>
      <c r="CV33" s="7" t="n">
        <v>0.8617436917161108</v>
      </c>
      <c r="CW33" s="7" t="n">
        <v>0.8659333329624387</v>
      </c>
      <c r="CX33" s="7" t="n">
        <v>0.09013245753336949</v>
      </c>
      <c r="CY33" s="7" t="n">
        <v>0.5732608012536391</v>
      </c>
      <c r="CZ33" s="7" t="n">
        <v>0.8602937857215169</v>
      </c>
      <c r="DA33" s="7" t="n">
        <v>0.7605220482436148</v>
      </c>
      <c r="DB33" s="7" t="n">
        <v>0.09324208181768419</v>
      </c>
      <c r="DC33" s="7" t="n">
        <v>0.7643139758336667</v>
      </c>
      <c r="DD33" s="7" t="n">
        <v>0.8454872529298648</v>
      </c>
      <c r="DE33" s="7" t="n">
        <v>0.2219342840914545</v>
      </c>
      <c r="DF33" s="7" t="n">
        <v>0.7507315295741969</v>
      </c>
      <c r="DG33" s="7" t="n">
        <v>0.8355496878775811</v>
      </c>
      <c r="DH33" s="7" t="n">
        <v>0.163259950354374</v>
      </c>
      <c r="DI33" s="7" t="n">
        <v>0.721988492748288</v>
      </c>
      <c r="DJ33" s="7" t="n">
        <v>0.1883048490385884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0.7948080588630492</v>
      </c>
      <c r="D34" s="7" t="n">
        <v>0.7541898533895112</v>
      </c>
      <c r="E34" s="7" t="n">
        <v>0.1996410264342008</v>
      </c>
      <c r="F34" s="7" t="n">
        <v>0.6458367021858487</v>
      </c>
      <c r="G34" s="7" t="n">
        <v>0.3906472202647333</v>
      </c>
      <c r="H34" s="7" t="n">
        <v>0.3585381039208458</v>
      </c>
      <c r="I34" s="7" t="n">
        <v>0.8297416336404091</v>
      </c>
      <c r="J34" s="7" t="n">
        <v>0.9279910667337494</v>
      </c>
      <c r="K34" s="7" t="n">
        <v>0.9086656984065726</v>
      </c>
      <c r="L34" s="7" t="n">
        <v>0.9312204279427172</v>
      </c>
      <c r="M34" s="7" t="n">
        <v>0.5431856357950587</v>
      </c>
      <c r="N34" s="7" t="n">
        <v>0.736346680572911</v>
      </c>
      <c r="O34" s="7" t="n">
        <v>0.5113799988410732</v>
      </c>
      <c r="P34" s="7" t="n">
        <v>0.5627078796768444</v>
      </c>
      <c r="Q34" s="7" t="n">
        <v>0.7806627967634659</v>
      </c>
      <c r="R34" s="7" t="n">
        <v>0.7194874440882215</v>
      </c>
      <c r="S34" s="7" t="n">
        <v>0.6015124666208309</v>
      </c>
      <c r="T34" s="7" t="n">
        <v>0.8240929749332331</v>
      </c>
      <c r="U34" s="7" t="n">
        <v>0.8305769264765842</v>
      </c>
      <c r="V34" s="7" t="n">
        <v>0.8682681163048558</v>
      </c>
      <c r="W34" s="7" t="n">
        <v>0.7767375053401605</v>
      </c>
      <c r="X34" s="7" t="n">
        <v>0.8554962933073399</v>
      </c>
      <c r="Y34" s="7" t="n">
        <v>0.3710860378357594</v>
      </c>
      <c r="Z34" s="7" t="n">
        <v>0.0665858369654191</v>
      </c>
      <c r="AA34" s="7" t="n">
        <v>0.4714133239438802</v>
      </c>
      <c r="AB34" s="7" t="n">
        <v>0.7826606890647412</v>
      </c>
      <c r="AC34" s="7" t="n">
        <v>0.4927798873369478</v>
      </c>
      <c r="AD34" s="7" t="n">
        <v>0.7695062259962413</v>
      </c>
      <c r="AE34" s="7" t="n">
        <v>0.7911005303847743</v>
      </c>
      <c r="AF34" s="7" t="n">
        <v>0.9272921201345494</v>
      </c>
      <c r="AG34" s="7" t="n">
        <v>0.9236298676644972</v>
      </c>
      <c r="AH34" s="7" t="n">
        <v>0.9325225726180779</v>
      </c>
      <c r="AI34" s="7" t="n">
        <v>1</v>
      </c>
      <c r="AJ34" s="7" t="n">
        <v>0.717639112289838</v>
      </c>
      <c r="AK34" s="7" t="n">
        <v>0.6665045819907275</v>
      </c>
      <c r="AL34" s="7" t="n">
        <v>0.8727783198660027</v>
      </c>
      <c r="AM34" s="7" t="n">
        <v>0.7381165586156516</v>
      </c>
      <c r="AN34" s="7" t="n">
        <v>0.4837591719103772</v>
      </c>
      <c r="AO34" s="7" t="n">
        <v>0.8008136507608377</v>
      </c>
      <c r="AP34" s="7" t="n">
        <v>0.9153176231330133</v>
      </c>
      <c r="AQ34" s="7" t="n">
        <v>0.7739958319809704</v>
      </c>
      <c r="AR34" s="7" t="n">
        <v>0.4944021385822533</v>
      </c>
      <c r="AS34" s="7" t="n">
        <v>0.7615862462360894</v>
      </c>
      <c r="AT34" s="7" t="n">
        <v>0.8058765678150797</v>
      </c>
      <c r="AU34" s="7" t="n">
        <v>0.7462034403358181</v>
      </c>
      <c r="AV34" s="7" t="n">
        <v>0.7462533381836611</v>
      </c>
      <c r="AW34" s="7" t="n">
        <v>0.7499180209767946</v>
      </c>
      <c r="AX34" s="7" t="n">
        <v>0.06322729720965577</v>
      </c>
      <c r="AY34" s="7" t="n">
        <v>0.4814965612266628</v>
      </c>
      <c r="AZ34" s="7" t="n">
        <v>0.7860875640623501</v>
      </c>
      <c r="BA34" s="7" t="n">
        <v>0.4773619111039141</v>
      </c>
      <c r="BB34" s="7" t="n">
        <v>0.1560328237425565</v>
      </c>
      <c r="BC34" s="7" t="n">
        <v>0.779119991544676</v>
      </c>
      <c r="BD34" s="7" t="n">
        <v>0.698525719854304</v>
      </c>
      <c r="BE34" s="7" t="n">
        <v>0.8568761378949136</v>
      </c>
      <c r="BF34" s="7" t="n">
        <v>0.5420830915078459</v>
      </c>
      <c r="BG34" s="7" t="n">
        <v>0.4755365124552483</v>
      </c>
      <c r="BH34" s="7" t="n">
        <v>0.6918585419268757</v>
      </c>
      <c r="BI34" s="7" t="n">
        <v>0.5984070154439863</v>
      </c>
      <c r="BJ34" s="7" t="n">
        <v>0.6796791547492856</v>
      </c>
      <c r="BK34" s="7" t="n">
        <v>0.8743383993095849</v>
      </c>
      <c r="BL34" s="7" t="n">
        <v>0.9343123782477643</v>
      </c>
      <c r="BM34" s="7" t="n">
        <v>0.5669034266347851</v>
      </c>
      <c r="BN34" s="7" t="n">
        <v>0.7091737960191327</v>
      </c>
      <c r="BO34" s="7" t="n">
        <v>0.4584738110774192</v>
      </c>
      <c r="BP34" s="7" t="n">
        <v>0.5706786201970643</v>
      </c>
      <c r="BQ34" s="7" t="n">
        <v>0.9187193496317375</v>
      </c>
      <c r="BR34" s="7" t="n">
        <v>0.8551377046736783</v>
      </c>
      <c r="BS34" s="7" t="n">
        <v>0.7959965914952668</v>
      </c>
      <c r="BT34" s="7" t="n">
        <v>0.3405508178223763</v>
      </c>
      <c r="BU34" s="7" t="n">
        <v>0.8049440859317371</v>
      </c>
      <c r="BV34" s="7" t="n">
        <v>0.8879572551468584</v>
      </c>
      <c r="BW34" s="7" t="n">
        <v>0.7791623843340334</v>
      </c>
      <c r="BX34" s="7" t="n">
        <v>0.83964858774297</v>
      </c>
      <c r="BY34" s="7" t="n">
        <v>0.5351234401863345</v>
      </c>
      <c r="BZ34" s="7" t="n">
        <v>0.8179549438779503</v>
      </c>
      <c r="CA34" s="7" t="n">
        <v>0.7533114715021246</v>
      </c>
      <c r="CB34" s="7" t="n">
        <v>0.6124662454636159</v>
      </c>
      <c r="CC34" s="7" t="n">
        <v>0.6836466607232651</v>
      </c>
      <c r="CD34" s="7" t="n">
        <v>0.7264402745438705</v>
      </c>
      <c r="CE34" s="7" t="n">
        <v>0.9160633938629559</v>
      </c>
      <c r="CF34" s="7" t="n">
        <v>0.9477884959401521</v>
      </c>
      <c r="CG34" s="7" t="n">
        <v>0.9580664425654071</v>
      </c>
      <c r="CH34" s="7" t="n">
        <v>0.4922830672582363</v>
      </c>
      <c r="CI34" s="7" t="n">
        <v>0.7755208448625265</v>
      </c>
      <c r="CJ34" s="7" t="n">
        <v>0.8114487923908711</v>
      </c>
      <c r="CK34" s="7" t="n">
        <v>0.782432521034846</v>
      </c>
      <c r="CL34" s="7" t="n">
        <v>0.9276249696610943</v>
      </c>
      <c r="CM34" s="7" t="n">
        <v>0.7798505487690833</v>
      </c>
      <c r="CN34" s="7" t="n">
        <v>0.7559088076427625</v>
      </c>
      <c r="CO34" s="7" t="n">
        <v>0.9175478872504932</v>
      </c>
      <c r="CP34" s="7" t="n">
        <v>0.94507896398439</v>
      </c>
      <c r="CQ34" s="7" t="n">
        <v>0.7354184780816916</v>
      </c>
      <c r="CR34" s="7" t="n">
        <v>0.4986324442915748</v>
      </c>
      <c r="CS34" s="7" t="n">
        <v>0.7924685004071945</v>
      </c>
      <c r="CT34" s="7" t="n">
        <v>0.9075792839488022</v>
      </c>
      <c r="CU34" s="7" t="n">
        <v>0.8875772609637183</v>
      </c>
      <c r="CV34" s="7" t="n">
        <v>0.7146704169381252</v>
      </c>
      <c r="CW34" s="7" t="n">
        <v>0.9079211578480053</v>
      </c>
      <c r="CX34" s="7" t="n">
        <v>0.1681309622449777</v>
      </c>
      <c r="CY34" s="7" t="n">
        <v>0.6193632675453347</v>
      </c>
      <c r="CZ34" s="7" t="n">
        <v>0.9052737627248461</v>
      </c>
      <c r="DA34" s="7" t="n">
        <v>0.7591463820442387</v>
      </c>
      <c r="DB34" s="7" t="n">
        <v>0.04870586051258352</v>
      </c>
      <c r="DC34" s="7" t="n">
        <v>0.6712291798225547</v>
      </c>
      <c r="DD34" s="7" t="n">
        <v>0.8981747188777442</v>
      </c>
      <c r="DE34" s="7" t="n">
        <v>0.3331299640044586</v>
      </c>
      <c r="DF34" s="7" t="n">
        <v>0.8408180048630436</v>
      </c>
      <c r="DG34" s="7" t="n">
        <v>0.7992488213454908</v>
      </c>
      <c r="DH34" s="7" t="n">
        <v>0.2658115057177095</v>
      </c>
      <c r="DI34" s="7" t="n">
        <v>0.8138315713979682</v>
      </c>
      <c r="DJ34" s="7" t="n">
        <v>0.256124148658696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0.8306980218812559</v>
      </c>
      <c r="D35" s="7" t="n">
        <v>0.6034495091916637</v>
      </c>
      <c r="E35" s="7" t="n">
        <v>0.1468568205432298</v>
      </c>
      <c r="F35" s="7" t="n">
        <v>0.461127747143825</v>
      </c>
      <c r="G35" s="7" t="n">
        <v>0.294529970566172</v>
      </c>
      <c r="H35" s="7" t="n">
        <v>0.3803855288459816</v>
      </c>
      <c r="I35" s="7" t="n">
        <v>0.653140970696325</v>
      </c>
      <c r="J35" s="7" t="n">
        <v>0.7592031121469204</v>
      </c>
      <c r="K35" s="7" t="n">
        <v>0.7902599563253158</v>
      </c>
      <c r="L35" s="7" t="n">
        <v>0.7331059104520908</v>
      </c>
      <c r="M35" s="7" t="n">
        <v>0.6354669449768932</v>
      </c>
      <c r="N35" s="7" t="n">
        <v>0.696905371883248</v>
      </c>
      <c r="O35" s="7" t="n">
        <v>0.4112880542903126</v>
      </c>
      <c r="P35" s="7" t="n">
        <v>0.648759906481147</v>
      </c>
      <c r="Q35" s="7" t="n">
        <v>0.9654911000834743</v>
      </c>
      <c r="R35" s="7" t="n">
        <v>0.663237609215195</v>
      </c>
      <c r="S35" s="7" t="n">
        <v>0.5849062162426784</v>
      </c>
      <c r="T35" s="7" t="n">
        <v>0.6149646094676717</v>
      </c>
      <c r="U35" s="7" t="n">
        <v>0.7816528206993212</v>
      </c>
      <c r="V35" s="7" t="n">
        <v>0.7365031440866058</v>
      </c>
      <c r="W35" s="7" t="n">
        <v>0.5149016719396464</v>
      </c>
      <c r="X35" s="7" t="n">
        <v>0.6753250581535972</v>
      </c>
      <c r="Y35" s="7" t="n">
        <v>0.3452546539643963</v>
      </c>
      <c r="Z35" s="7" t="n">
        <v>-0.005543395924086836</v>
      </c>
      <c r="AA35" s="7" t="n">
        <v>0.3488584084127818</v>
      </c>
      <c r="AB35" s="7" t="n">
        <v>0.5636172190569789</v>
      </c>
      <c r="AC35" s="7" t="n">
        <v>0.6150107650865015</v>
      </c>
      <c r="AD35" s="7" t="n">
        <v>0.6228633328268481</v>
      </c>
      <c r="AE35" s="7" t="n">
        <v>0.5903300106789114</v>
      </c>
      <c r="AF35" s="7" t="n">
        <v>0.8432580284219556</v>
      </c>
      <c r="AG35" s="7" t="n">
        <v>0.6853687097748282</v>
      </c>
      <c r="AH35" s="7" t="n">
        <v>0.6374108705450499</v>
      </c>
      <c r="AI35" s="7" t="n">
        <v>0.717639112289838</v>
      </c>
      <c r="AJ35" s="7" t="n">
        <v>1</v>
      </c>
      <c r="AK35" s="7" t="n">
        <v>0.5333310054501388</v>
      </c>
      <c r="AL35" s="7" t="n">
        <v>0.6642246919298346</v>
      </c>
      <c r="AM35" s="7" t="n">
        <v>0.6518175242451231</v>
      </c>
      <c r="AN35" s="7" t="n">
        <v>0.5045580609460324</v>
      </c>
      <c r="AO35" s="7" t="n">
        <v>0.6460466041214085</v>
      </c>
      <c r="AP35" s="7" t="n">
        <v>0.6470002895955594</v>
      </c>
      <c r="AQ35" s="7" t="n">
        <v>0.7266051494043408</v>
      </c>
      <c r="AR35" s="7" t="n">
        <v>0.5933884339648061</v>
      </c>
      <c r="AS35" s="7" t="n">
        <v>0.8454288571202632</v>
      </c>
      <c r="AT35" s="7" t="n">
        <v>0.8591907640080467</v>
      </c>
      <c r="AU35" s="7" t="n">
        <v>0.8105025486169608</v>
      </c>
      <c r="AV35" s="7" t="n">
        <v>0.6854550843952864</v>
      </c>
      <c r="AW35" s="7" t="n">
        <v>0.7121011794964798</v>
      </c>
      <c r="AX35" s="7" t="n">
        <v>0.00871055320839334</v>
      </c>
      <c r="AY35" s="7" t="n">
        <v>0.4420342586203129</v>
      </c>
      <c r="AZ35" s="7" t="n">
        <v>0.6046793284895496</v>
      </c>
      <c r="BA35" s="7" t="n">
        <v>0.6128342847310965</v>
      </c>
      <c r="BB35" s="7" t="n">
        <v>0.1641350641294332</v>
      </c>
      <c r="BC35" s="7" t="n">
        <v>0.513571727864843</v>
      </c>
      <c r="BD35" s="7" t="n">
        <v>0.8289015254788127</v>
      </c>
      <c r="BE35" s="7" t="n">
        <v>0.862515656593236</v>
      </c>
      <c r="BF35" s="7" t="n">
        <v>0.7366764542680477</v>
      </c>
      <c r="BG35" s="7" t="n">
        <v>0.5429449385797165</v>
      </c>
      <c r="BH35" s="7" t="n">
        <v>0.8081012492642249</v>
      </c>
      <c r="BI35" s="7" t="n">
        <v>0.7856899592262728</v>
      </c>
      <c r="BJ35" s="7" t="n">
        <v>0.6681879441388509</v>
      </c>
      <c r="BK35" s="7" t="n">
        <v>0.8511572058142599</v>
      </c>
      <c r="BL35" s="7" t="n">
        <v>0.8088520342395978</v>
      </c>
      <c r="BM35" s="7" t="n">
        <v>0.5298056789291608</v>
      </c>
      <c r="BN35" s="7" t="n">
        <v>0.6766602125079061</v>
      </c>
      <c r="BO35" s="7" t="n">
        <v>0.6627288512853852</v>
      </c>
      <c r="BP35" s="7" t="n">
        <v>0.6739134154173747</v>
      </c>
      <c r="BQ35" s="7" t="n">
        <v>0.8171897839246233</v>
      </c>
      <c r="BR35" s="7" t="n">
        <v>0.897626200577478</v>
      </c>
      <c r="BS35" s="7" t="n">
        <v>0.5495463478305311</v>
      </c>
      <c r="BT35" s="7" t="n">
        <v>0.1860932391340456</v>
      </c>
      <c r="BU35" s="7" t="n">
        <v>0.6250512603193511</v>
      </c>
      <c r="BV35" s="7" t="n">
        <v>0.8240232605553693</v>
      </c>
      <c r="BW35" s="7" t="n">
        <v>0.8772531422372885</v>
      </c>
      <c r="BX35" s="7" t="n">
        <v>0.8677072868112063</v>
      </c>
      <c r="BY35" s="7" t="n">
        <v>0.6072662570723385</v>
      </c>
      <c r="BZ35" s="7" t="n">
        <v>0.9400384325466419</v>
      </c>
      <c r="CA35" s="7" t="n">
        <v>0.7413580954905054</v>
      </c>
      <c r="CB35" s="7" t="n">
        <v>0.8136237413844629</v>
      </c>
      <c r="CC35" s="7" t="n">
        <v>0.7205033946464262</v>
      </c>
      <c r="CD35" s="7" t="n">
        <v>0.776087434077216</v>
      </c>
      <c r="CE35" s="7" t="n">
        <v>0.8106925373339698</v>
      </c>
      <c r="CF35" s="7" t="n">
        <v>0.7805773894614763</v>
      </c>
      <c r="CG35" s="7" t="n">
        <v>0.7415070001504176</v>
      </c>
      <c r="CH35" s="7" t="n">
        <v>0.2724633687739044</v>
      </c>
      <c r="CI35" s="7" t="n">
        <v>0.524929353455836</v>
      </c>
      <c r="CJ35" s="7" t="n">
        <v>0.7411507894881598</v>
      </c>
      <c r="CK35" s="7" t="n">
        <v>0.6446779522844147</v>
      </c>
      <c r="CL35" s="7" t="n">
        <v>0.7439741585521766</v>
      </c>
      <c r="CM35" s="7" t="n">
        <v>0.5154510107649554</v>
      </c>
      <c r="CN35" s="7" t="n">
        <v>0.8176668678863513</v>
      </c>
      <c r="CO35" s="7" t="n">
        <v>0.7876709209913401</v>
      </c>
      <c r="CP35" s="7" t="n">
        <v>0.6506019932283796</v>
      </c>
      <c r="CQ35" s="7" t="n">
        <v>0.6976624319232309</v>
      </c>
      <c r="CR35" s="7" t="n">
        <v>0.7414095358007183</v>
      </c>
      <c r="CS35" s="7" t="n">
        <v>0.9258562036785398</v>
      </c>
      <c r="CT35" s="7" t="n">
        <v>0.7799047432176702</v>
      </c>
      <c r="CU35" s="7" t="n">
        <v>0.8150781003791214</v>
      </c>
      <c r="CV35" s="7" t="n">
        <v>0.6711668395210085</v>
      </c>
      <c r="CW35" s="7" t="n">
        <v>0.8058868787028993</v>
      </c>
      <c r="CX35" s="7" t="n">
        <v>0.137175441944375</v>
      </c>
      <c r="CY35" s="7" t="n">
        <v>0.6936771177546279</v>
      </c>
      <c r="CZ35" s="7" t="n">
        <v>0.8123114854852208</v>
      </c>
      <c r="DA35" s="7" t="n">
        <v>0.6990857916543365</v>
      </c>
      <c r="DB35" s="7" t="n">
        <v>-0.01229808431264714</v>
      </c>
      <c r="DC35" s="7" t="n">
        <v>0.5905274496512637</v>
      </c>
      <c r="DD35" s="7" t="n">
        <v>0.8529926159708614</v>
      </c>
      <c r="DE35" s="7" t="n">
        <v>0.3333373483803974</v>
      </c>
      <c r="DF35" s="7" t="n">
        <v>0.8858867822107622</v>
      </c>
      <c r="DG35" s="7" t="n">
        <v>0.7103284180330262</v>
      </c>
      <c r="DH35" s="7" t="n">
        <v>0.2450011165976272</v>
      </c>
      <c r="DI35" s="7" t="n">
        <v>0.9202010095698088</v>
      </c>
      <c r="DJ35" s="7" t="n">
        <v>0.09792833756557692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0.7954431361187344</v>
      </c>
      <c r="D36" s="7" t="n">
        <v>0.8776278284443717</v>
      </c>
      <c r="E36" s="7" t="n">
        <v>0.374851874990477</v>
      </c>
      <c r="F36" s="7" t="n">
        <v>0.8605953413926518</v>
      </c>
      <c r="G36" s="7" t="n">
        <v>0.7308163122279205</v>
      </c>
      <c r="H36" s="7" t="n">
        <v>0.3989119195951089</v>
      </c>
      <c r="I36" s="7" t="n">
        <v>0.9026031291045054</v>
      </c>
      <c r="J36" s="7" t="n">
        <v>0.6918844245419532</v>
      </c>
      <c r="K36" s="7" t="n">
        <v>0.6637641922745411</v>
      </c>
      <c r="L36" s="7" t="n">
        <v>0.7193195322038749</v>
      </c>
      <c r="M36" s="7" t="n">
        <v>0.5313529836611518</v>
      </c>
      <c r="N36" s="7" t="n">
        <v>0.7568770957007883</v>
      </c>
      <c r="O36" s="7" t="n">
        <v>0.8318649760915697</v>
      </c>
      <c r="P36" s="7" t="n">
        <v>0.5486538431381429</v>
      </c>
      <c r="Q36" s="7" t="n">
        <v>0.6213879876731407</v>
      </c>
      <c r="R36" s="7" t="n">
        <v>0.7715815980854792</v>
      </c>
      <c r="S36" s="7" t="n">
        <v>0.7029478814207903</v>
      </c>
      <c r="T36" s="7" t="n">
        <v>0.8864787130292855</v>
      </c>
      <c r="U36" s="7" t="n">
        <v>0.7178809168312116</v>
      </c>
      <c r="V36" s="7" t="n">
        <v>0.8673694677354459</v>
      </c>
      <c r="W36" s="7" t="n">
        <v>0.6215123527365303</v>
      </c>
      <c r="X36" s="7" t="n">
        <v>0.7806845689849181</v>
      </c>
      <c r="Y36" s="7" t="n">
        <v>0.5515064509394699</v>
      </c>
      <c r="Z36" s="7" t="n">
        <v>0.155548487368809</v>
      </c>
      <c r="AA36" s="7" t="n">
        <v>0.8077235201027816</v>
      </c>
      <c r="AB36" s="7" t="n">
        <v>0.6565099691945282</v>
      </c>
      <c r="AC36" s="7" t="n">
        <v>0.5854626132334313</v>
      </c>
      <c r="AD36" s="7" t="n">
        <v>0.6173618282617488</v>
      </c>
      <c r="AE36" s="7" t="n">
        <v>0.6596023996620886</v>
      </c>
      <c r="AF36" s="7" t="n">
        <v>0.6997072774474393</v>
      </c>
      <c r="AG36" s="7" t="n">
        <v>0.7218922372062533</v>
      </c>
      <c r="AH36" s="7" t="n">
        <v>0.7039893070304971</v>
      </c>
      <c r="AI36" s="7" t="n">
        <v>0.6665045819907275</v>
      </c>
      <c r="AJ36" s="7" t="n">
        <v>0.5333310054501388</v>
      </c>
      <c r="AK36" s="7" t="n">
        <v>1</v>
      </c>
      <c r="AL36" s="7" t="n">
        <v>0.8633384413808546</v>
      </c>
      <c r="AM36" s="7" t="n">
        <v>0.7266741589283636</v>
      </c>
      <c r="AN36" s="7" t="n">
        <v>0.3608063805862123</v>
      </c>
      <c r="AO36" s="7" t="n">
        <v>0.6239966539160169</v>
      </c>
      <c r="AP36" s="7" t="n">
        <v>0.6947721889452394</v>
      </c>
      <c r="AQ36" s="7" t="n">
        <v>0.6389747359215497</v>
      </c>
      <c r="AR36" s="7" t="n">
        <v>0.6300397119103504</v>
      </c>
      <c r="AS36" s="7" t="n">
        <v>0.6754560846276734</v>
      </c>
      <c r="AT36" s="7" t="n">
        <v>0.5895147999759036</v>
      </c>
      <c r="AU36" s="7" t="n">
        <v>0.6691229575584987</v>
      </c>
      <c r="AV36" s="7" t="n">
        <v>0.70678784056782</v>
      </c>
      <c r="AW36" s="7" t="n">
        <v>0.6586605982926963</v>
      </c>
      <c r="AX36" s="7" t="n">
        <v>0.472285522399975</v>
      </c>
      <c r="AY36" s="7" t="n">
        <v>0.8129296729977921</v>
      </c>
      <c r="AZ36" s="7" t="n">
        <v>0.603032151647548</v>
      </c>
      <c r="BA36" s="7" t="n">
        <v>0.7401799524579682</v>
      </c>
      <c r="BB36" s="7" t="n">
        <v>0.1984898414826329</v>
      </c>
      <c r="BC36" s="7" t="n">
        <v>0.8370710038771948</v>
      </c>
      <c r="BD36" s="7" t="n">
        <v>0.5983818301874054</v>
      </c>
      <c r="BE36" s="7" t="n">
        <v>0.6234391032481983</v>
      </c>
      <c r="BF36" s="7" t="n">
        <v>0.5795139495670676</v>
      </c>
      <c r="BG36" s="7" t="n">
        <v>0.7269171347721779</v>
      </c>
      <c r="BH36" s="7" t="n">
        <v>0.6455367603303618</v>
      </c>
      <c r="BI36" s="7" t="n">
        <v>0.6420008458719824</v>
      </c>
      <c r="BJ36" s="7" t="n">
        <v>0.7006785946812228</v>
      </c>
      <c r="BK36" s="7" t="n">
        <v>0.633285671130959</v>
      </c>
      <c r="BL36" s="7" t="n">
        <v>0.7136427071351393</v>
      </c>
      <c r="BM36" s="7" t="n">
        <v>0.8427650919747758</v>
      </c>
      <c r="BN36" s="7" t="n">
        <v>0.7191624452478054</v>
      </c>
      <c r="BO36" s="7" t="n">
        <v>0.5272691489710928</v>
      </c>
      <c r="BP36" s="7" t="n">
        <v>0.5513085042815909</v>
      </c>
      <c r="BQ36" s="7" t="n">
        <v>0.622692461644221</v>
      </c>
      <c r="BR36" s="7" t="n">
        <v>0.6333336105844419</v>
      </c>
      <c r="BS36" s="7" t="n">
        <v>0.6009454902561834</v>
      </c>
      <c r="BT36" s="7" t="n">
        <v>0.5792670918084069</v>
      </c>
      <c r="BU36" s="7" t="n">
        <v>0.6133331528077747</v>
      </c>
      <c r="BV36" s="7" t="n">
        <v>0.5779526514137376</v>
      </c>
      <c r="BW36" s="7" t="n">
        <v>0.5417375680336008</v>
      </c>
      <c r="BX36" s="7" t="n">
        <v>0.5929943288572141</v>
      </c>
      <c r="BY36" s="7" t="n">
        <v>0.67911827158815</v>
      </c>
      <c r="BZ36" s="7" t="n">
        <v>0.6023125528750184</v>
      </c>
      <c r="CA36" s="7" t="n">
        <v>0.6511172121121934</v>
      </c>
      <c r="CB36" s="7" t="n">
        <v>0.7160349602926295</v>
      </c>
      <c r="CC36" s="7" t="n">
        <v>0.7230699312727591</v>
      </c>
      <c r="CD36" s="7" t="n">
        <v>0.6894604461451346</v>
      </c>
      <c r="CE36" s="7" t="n">
        <v>0.6077634865527525</v>
      </c>
      <c r="CF36" s="7" t="n">
        <v>0.59526880957606</v>
      </c>
      <c r="CG36" s="7" t="n">
        <v>0.732783169615241</v>
      </c>
      <c r="CH36" s="7" t="n">
        <v>0.8695187934297575</v>
      </c>
      <c r="CI36" s="7" t="n">
        <v>0.632075860160653</v>
      </c>
      <c r="CJ36" s="7" t="n">
        <v>0.6437220205494339</v>
      </c>
      <c r="CK36" s="7" t="n">
        <v>0.5905079319022865</v>
      </c>
      <c r="CL36" s="7" t="n">
        <v>0.550149501505369</v>
      </c>
      <c r="CM36" s="7" t="n">
        <v>0.6192344211687894</v>
      </c>
      <c r="CN36" s="7" t="n">
        <v>0.6800666144631173</v>
      </c>
      <c r="CO36" s="7" t="n">
        <v>0.7023669178194736</v>
      </c>
      <c r="CP36" s="7" t="n">
        <v>0.6994369797562665</v>
      </c>
      <c r="CQ36" s="7" t="n">
        <v>0.5996350721000786</v>
      </c>
      <c r="CR36" s="7" t="n">
        <v>0.5776835199000043</v>
      </c>
      <c r="CS36" s="7" t="n">
        <v>0.5742861631124572</v>
      </c>
      <c r="CT36" s="7" t="n">
        <v>0.6952595418192322</v>
      </c>
      <c r="CU36" s="7" t="n">
        <v>0.7356288543188724</v>
      </c>
      <c r="CV36" s="7" t="n">
        <v>0.6272290528635962</v>
      </c>
      <c r="CW36" s="7" t="n">
        <v>0.6891349228110129</v>
      </c>
      <c r="CX36" s="7" t="n">
        <v>0.3456543642337762</v>
      </c>
      <c r="CY36" s="7" t="n">
        <v>0.6350854814865776</v>
      </c>
      <c r="CZ36" s="7" t="n">
        <v>0.690587247250471</v>
      </c>
      <c r="DA36" s="7" t="n">
        <v>0.7032521835741217</v>
      </c>
      <c r="DB36" s="7" t="n">
        <v>0.4596145801233573</v>
      </c>
      <c r="DC36" s="7" t="n">
        <v>0.7873136148834103</v>
      </c>
      <c r="DD36" s="7" t="n">
        <v>0.67319346246835</v>
      </c>
      <c r="DE36" s="7" t="n">
        <v>0.2420438560702507</v>
      </c>
      <c r="DF36" s="7" t="n">
        <v>0.6008429911796147</v>
      </c>
      <c r="DG36" s="7" t="n">
        <v>0.633482190965902</v>
      </c>
      <c r="DH36" s="7" t="n">
        <v>0.4487056626992804</v>
      </c>
      <c r="DI36" s="7" t="n">
        <v>0.5746217240698608</v>
      </c>
      <c r="DJ36" s="7" t="n">
        <v>0.5351458666252803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0.8224895943652059</v>
      </c>
      <c r="D37" s="7" t="n">
        <v>0.8681716368518004</v>
      </c>
      <c r="E37" s="7" t="n">
        <v>0.1651632780034771</v>
      </c>
      <c r="F37" s="7" t="n">
        <v>0.8186045889162132</v>
      </c>
      <c r="G37" s="7" t="n">
        <v>0.612353107244238</v>
      </c>
      <c r="H37" s="7" t="n">
        <v>0.2823642602618198</v>
      </c>
      <c r="I37" s="7" t="n">
        <v>0.951833623516168</v>
      </c>
      <c r="J37" s="7" t="n">
        <v>0.8657348712466721</v>
      </c>
      <c r="K37" s="7" t="n">
        <v>0.8571995863824333</v>
      </c>
      <c r="L37" s="7" t="n">
        <v>0.9094933153789416</v>
      </c>
      <c r="M37" s="7" t="n">
        <v>0.5069097529572122</v>
      </c>
      <c r="N37" s="7" t="n">
        <v>0.8213476289006959</v>
      </c>
      <c r="O37" s="7" t="n">
        <v>0.7787361498880468</v>
      </c>
      <c r="P37" s="7" t="n">
        <v>0.53665268374742</v>
      </c>
      <c r="Q37" s="7" t="n">
        <v>0.7431153053050306</v>
      </c>
      <c r="R37" s="7" t="n">
        <v>0.7482790216834602</v>
      </c>
      <c r="S37" s="7" t="n">
        <v>0.621188713115667</v>
      </c>
      <c r="T37" s="7" t="n">
        <v>0.9576456249443064</v>
      </c>
      <c r="U37" s="7" t="n">
        <v>0.8159891698890103</v>
      </c>
      <c r="V37" s="7" t="n">
        <v>0.9397993823112681</v>
      </c>
      <c r="W37" s="7" t="n">
        <v>0.8295735812180735</v>
      </c>
      <c r="X37" s="7" t="n">
        <v>0.9751799171720509</v>
      </c>
      <c r="Y37" s="7" t="n">
        <v>0.3631078667149612</v>
      </c>
      <c r="Z37" s="7" t="n">
        <v>-0.01614117778480833</v>
      </c>
      <c r="AA37" s="7" t="n">
        <v>0.749410458587121</v>
      </c>
      <c r="AB37" s="7" t="n">
        <v>0.8256294142818839</v>
      </c>
      <c r="AC37" s="7" t="n">
        <v>0.6156704817046106</v>
      </c>
      <c r="AD37" s="7" t="n">
        <v>0.8738777376991701</v>
      </c>
      <c r="AE37" s="7" t="n">
        <v>0.8279588517062753</v>
      </c>
      <c r="AF37" s="7" t="n">
        <v>0.8671520844011561</v>
      </c>
      <c r="AG37" s="7" t="n">
        <v>0.9603745249169571</v>
      </c>
      <c r="AH37" s="7" t="n">
        <v>0.9518366428842118</v>
      </c>
      <c r="AI37" s="7" t="n">
        <v>0.8727783198660027</v>
      </c>
      <c r="AJ37" s="7" t="n">
        <v>0.6642246919298346</v>
      </c>
      <c r="AK37" s="7" t="n">
        <v>0.8633384413808546</v>
      </c>
      <c r="AL37" s="7" t="n">
        <v>1</v>
      </c>
      <c r="AM37" s="7" t="n">
        <v>0.8344984034325367</v>
      </c>
      <c r="AN37" s="7" t="n">
        <v>0.3777401927876762</v>
      </c>
      <c r="AO37" s="7" t="n">
        <v>0.8271958074812535</v>
      </c>
      <c r="AP37" s="7" t="n">
        <v>0.9514143670790075</v>
      </c>
      <c r="AQ37" s="7" t="n">
        <v>0.8780936406347231</v>
      </c>
      <c r="AR37" s="7" t="n">
        <v>0.6520040054867052</v>
      </c>
      <c r="AS37" s="7" t="n">
        <v>0.7589263382178421</v>
      </c>
      <c r="AT37" s="7" t="n">
        <v>0.7080160446855936</v>
      </c>
      <c r="AU37" s="7" t="n">
        <v>0.7740476780030011</v>
      </c>
      <c r="AV37" s="7" t="n">
        <v>0.8273379847327419</v>
      </c>
      <c r="AW37" s="7" t="n">
        <v>0.8768322544039989</v>
      </c>
      <c r="AX37" s="7" t="n">
        <v>0.2462210238881637</v>
      </c>
      <c r="AY37" s="7" t="n">
        <v>0.7569178755449231</v>
      </c>
      <c r="AZ37" s="7" t="n">
        <v>0.8230673706886594</v>
      </c>
      <c r="BA37" s="7" t="n">
        <v>0.5995546824551259</v>
      </c>
      <c r="BB37" s="7" t="n">
        <v>0.07768312973685788</v>
      </c>
      <c r="BC37" s="7" t="n">
        <v>0.9199004703014788</v>
      </c>
      <c r="BD37" s="7" t="n">
        <v>0.6794851679175048</v>
      </c>
      <c r="BE37" s="7" t="n">
        <v>0.7797374653071919</v>
      </c>
      <c r="BF37" s="7" t="n">
        <v>0.512637280032854</v>
      </c>
      <c r="BG37" s="7" t="n">
        <v>0.5764143105603504</v>
      </c>
      <c r="BH37" s="7" t="n">
        <v>0.7331478267289825</v>
      </c>
      <c r="BI37" s="7" t="n">
        <v>0.6818741136823189</v>
      </c>
      <c r="BJ37" s="7" t="n">
        <v>0.7331835141740372</v>
      </c>
      <c r="BK37" s="7" t="n">
        <v>0.7865216707010886</v>
      </c>
      <c r="BL37" s="7" t="n">
        <v>0.8840042680494774</v>
      </c>
      <c r="BM37" s="7" t="n">
        <v>0.8140930708084477</v>
      </c>
      <c r="BN37" s="7" t="n">
        <v>0.7077769163525267</v>
      </c>
      <c r="BO37" s="7" t="n">
        <v>0.5706376118022507</v>
      </c>
      <c r="BP37" s="7" t="n">
        <v>0.5391265396990156</v>
      </c>
      <c r="BQ37" s="7" t="n">
        <v>0.775548202526694</v>
      </c>
      <c r="BR37" s="7" t="n">
        <v>0.8111191728303035</v>
      </c>
      <c r="BS37" s="7" t="n">
        <v>0.816519905831561</v>
      </c>
      <c r="BT37" s="7" t="n">
        <v>0.3829971726642882</v>
      </c>
      <c r="BU37" s="7" t="n">
        <v>0.8217920560269737</v>
      </c>
      <c r="BV37" s="7" t="n">
        <v>0.7302712075612517</v>
      </c>
      <c r="BW37" s="7" t="n">
        <v>0.6760812489727155</v>
      </c>
      <c r="BX37" s="7" t="n">
        <v>0.7363627029103001</v>
      </c>
      <c r="BY37" s="7" t="n">
        <v>0.5717580514068111</v>
      </c>
      <c r="BZ37" s="7" t="n">
        <v>0.7615367108888731</v>
      </c>
      <c r="CA37" s="7" t="n">
        <v>0.872342445571535</v>
      </c>
      <c r="CB37" s="7" t="n">
        <v>0.7411614189866134</v>
      </c>
      <c r="CC37" s="7" t="n">
        <v>0.6795922151681781</v>
      </c>
      <c r="CD37" s="7" t="n">
        <v>0.7709871973700666</v>
      </c>
      <c r="CE37" s="7" t="n">
        <v>0.760740316797709</v>
      </c>
      <c r="CF37" s="7" t="n">
        <v>0.7895769975741748</v>
      </c>
      <c r="CG37" s="7" t="n">
        <v>0.9095450490892001</v>
      </c>
      <c r="CH37" s="7" t="n">
        <v>0.7437648292352306</v>
      </c>
      <c r="CI37" s="7" t="n">
        <v>0.8221999458066535</v>
      </c>
      <c r="CJ37" s="7" t="n">
        <v>0.8621081876831009</v>
      </c>
      <c r="CK37" s="7" t="n">
        <v>0.7862223522125558</v>
      </c>
      <c r="CL37" s="7" t="n">
        <v>0.7126332335046113</v>
      </c>
      <c r="CM37" s="7" t="n">
        <v>0.8383279726476012</v>
      </c>
      <c r="CN37" s="7" t="n">
        <v>0.7785655268951743</v>
      </c>
      <c r="CO37" s="7" t="n">
        <v>0.8758462051747092</v>
      </c>
      <c r="CP37" s="7" t="n">
        <v>0.9433162230815156</v>
      </c>
      <c r="CQ37" s="7" t="n">
        <v>0.8467737567239262</v>
      </c>
      <c r="CR37" s="7" t="n">
        <v>0.6179352322908528</v>
      </c>
      <c r="CS37" s="7" t="n">
        <v>0.7141321568663963</v>
      </c>
      <c r="CT37" s="7" t="n">
        <v>0.8795798937167733</v>
      </c>
      <c r="CU37" s="7" t="n">
        <v>0.8832302098341778</v>
      </c>
      <c r="CV37" s="7" t="n">
        <v>0.8618254081032671</v>
      </c>
      <c r="CW37" s="7" t="n">
        <v>0.8750812731271749</v>
      </c>
      <c r="CX37" s="7" t="n">
        <v>0.1626032565983652</v>
      </c>
      <c r="CY37" s="7" t="n">
        <v>0.6462391286192185</v>
      </c>
      <c r="CZ37" s="7" t="n">
        <v>0.8718027374717243</v>
      </c>
      <c r="DA37" s="7" t="n">
        <v>0.8109409392388025</v>
      </c>
      <c r="DB37" s="7" t="n">
        <v>0.23135590962215</v>
      </c>
      <c r="DC37" s="7" t="n">
        <v>0.8394027520325171</v>
      </c>
      <c r="DD37" s="7" t="n">
        <v>0.8560036032897781</v>
      </c>
      <c r="DE37" s="7" t="n">
        <v>0.2118575470815912</v>
      </c>
      <c r="DF37" s="7" t="n">
        <v>0.7559781947731432</v>
      </c>
      <c r="DG37" s="7" t="n">
        <v>0.823891255902736</v>
      </c>
      <c r="DH37" s="7" t="n">
        <v>0.2548208330092875</v>
      </c>
      <c r="DI37" s="7" t="n">
        <v>0.7294555262078455</v>
      </c>
      <c r="DJ37" s="7" t="n">
        <v>0.2935669244134631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0.7672316476689576</v>
      </c>
      <c r="D38" s="7" t="n">
        <v>0.7851377985277112</v>
      </c>
      <c r="E38" s="7" t="n">
        <v>0.1391540604846729</v>
      </c>
      <c r="F38" s="7" t="n">
        <v>0.7248347243611426</v>
      </c>
      <c r="G38" s="7" t="n">
        <v>0.6145530245496365</v>
      </c>
      <c r="H38" s="7" t="n">
        <v>0.2805939558769296</v>
      </c>
      <c r="I38" s="7" t="n">
        <v>0.8258216000579254</v>
      </c>
      <c r="J38" s="7" t="n">
        <v>0.7303218924472549</v>
      </c>
      <c r="K38" s="7" t="n">
        <v>0.7213243130422076</v>
      </c>
      <c r="L38" s="7" t="n">
        <v>0.756277269090281</v>
      </c>
      <c r="M38" s="7" t="n">
        <v>0.5198262099195529</v>
      </c>
      <c r="N38" s="7" t="n">
        <v>0.7554378267445703</v>
      </c>
      <c r="O38" s="7" t="n">
        <v>0.6652949249025253</v>
      </c>
      <c r="P38" s="7" t="n">
        <v>0.538840619985901</v>
      </c>
      <c r="Q38" s="7" t="n">
        <v>0.7296972179852299</v>
      </c>
      <c r="R38" s="7" t="n">
        <v>0.6876400365617534</v>
      </c>
      <c r="S38" s="7" t="n">
        <v>0.5835895190041944</v>
      </c>
      <c r="T38" s="7" t="n">
        <v>0.8108885650103892</v>
      </c>
      <c r="U38" s="7" t="n">
        <v>0.77886623268602</v>
      </c>
      <c r="V38" s="7" t="n">
        <v>0.8441575930102381</v>
      </c>
      <c r="W38" s="7" t="n">
        <v>0.6818051343718553</v>
      </c>
      <c r="X38" s="7" t="n">
        <v>0.8077561202347918</v>
      </c>
      <c r="Y38" s="7" t="n">
        <v>0.3240280214551934</v>
      </c>
      <c r="Z38" s="7" t="n">
        <v>-0.03347103841627552</v>
      </c>
      <c r="AA38" s="7" t="n">
        <v>0.6527979932279356</v>
      </c>
      <c r="AB38" s="7" t="n">
        <v>0.71568645170006</v>
      </c>
      <c r="AC38" s="7" t="n">
        <v>0.6338715368116332</v>
      </c>
      <c r="AD38" s="7" t="n">
        <v>0.7315412839187073</v>
      </c>
      <c r="AE38" s="7" t="n">
        <v>0.7296134238990537</v>
      </c>
      <c r="AF38" s="7" t="n">
        <v>0.7513842326043294</v>
      </c>
      <c r="AG38" s="7" t="n">
        <v>0.8185546064958671</v>
      </c>
      <c r="AH38" s="7" t="n">
        <v>0.7946141658877076</v>
      </c>
      <c r="AI38" s="7" t="n">
        <v>0.7381165586156516</v>
      </c>
      <c r="AJ38" s="7" t="n">
        <v>0.6518175242451231</v>
      </c>
      <c r="AK38" s="7" t="n">
        <v>0.7266741589283636</v>
      </c>
      <c r="AL38" s="7" t="n">
        <v>0.8344984034325367</v>
      </c>
      <c r="AM38" s="7" t="n">
        <v>1</v>
      </c>
      <c r="AN38" s="7" t="n">
        <v>0.374572012397253</v>
      </c>
      <c r="AO38" s="7" t="n">
        <v>0.7323586687603592</v>
      </c>
      <c r="AP38" s="7" t="n">
        <v>0.7955267701391249</v>
      </c>
      <c r="AQ38" s="7" t="n">
        <v>0.7580677681209869</v>
      </c>
      <c r="AR38" s="7" t="n">
        <v>0.6640361566774268</v>
      </c>
      <c r="AS38" s="7" t="n">
        <v>0.7246759915201065</v>
      </c>
      <c r="AT38" s="7" t="n">
        <v>0.6600630814117169</v>
      </c>
      <c r="AU38" s="7" t="n">
        <v>0.734693720863367</v>
      </c>
      <c r="AV38" s="7" t="n">
        <v>0.9939387172541907</v>
      </c>
      <c r="AW38" s="7" t="n">
        <v>0.768363891202014</v>
      </c>
      <c r="AX38" s="7" t="n">
        <v>0.1442889966100281</v>
      </c>
      <c r="AY38" s="7" t="n">
        <v>0.6460238843784297</v>
      </c>
      <c r="AZ38" s="7" t="n">
        <v>0.7220701441212346</v>
      </c>
      <c r="BA38" s="7" t="n">
        <v>0.6244309694153573</v>
      </c>
      <c r="BB38" s="7" t="n">
        <v>0.04306039733866526</v>
      </c>
      <c r="BC38" s="7" t="n">
        <v>0.7692518045382327</v>
      </c>
      <c r="BD38" s="7" t="n">
        <v>0.6610640180538248</v>
      </c>
      <c r="BE38" s="7" t="n">
        <v>0.7023585420969131</v>
      </c>
      <c r="BF38" s="7" t="n">
        <v>0.5273910177336862</v>
      </c>
      <c r="BG38" s="7" t="n">
        <v>0.5679121627836006</v>
      </c>
      <c r="BH38" s="7" t="n">
        <v>0.6843138097537819</v>
      </c>
      <c r="BI38" s="7" t="n">
        <v>0.6383317309471208</v>
      </c>
      <c r="BJ38" s="7" t="n">
        <v>0.6972553731246012</v>
      </c>
      <c r="BK38" s="7" t="n">
        <v>0.7018406241582859</v>
      </c>
      <c r="BL38" s="7" t="n">
        <v>0.7509503158298341</v>
      </c>
      <c r="BM38" s="7" t="n">
        <v>0.7083881464165503</v>
      </c>
      <c r="BN38" s="7" t="n">
        <v>0.6053742713404677</v>
      </c>
      <c r="BO38" s="7" t="n">
        <v>0.5897996704474163</v>
      </c>
      <c r="BP38" s="7" t="n">
        <v>0.5484312559908591</v>
      </c>
      <c r="BQ38" s="7" t="n">
        <v>0.6726548009916683</v>
      </c>
      <c r="BR38" s="7" t="n">
        <v>0.7277008982256599</v>
      </c>
      <c r="BS38" s="7" t="n">
        <v>0.6896228526348784</v>
      </c>
      <c r="BT38" s="7" t="n">
        <v>0.3368826078733623</v>
      </c>
      <c r="BU38" s="7" t="n">
        <v>0.724934819993551</v>
      </c>
      <c r="BV38" s="7" t="n">
        <v>0.6511077922245244</v>
      </c>
      <c r="BW38" s="7" t="n">
        <v>0.6050010549408217</v>
      </c>
      <c r="BX38" s="7" t="n">
        <v>0.6666570504812782</v>
      </c>
      <c r="BY38" s="7" t="n">
        <v>0.5625681317187047</v>
      </c>
      <c r="BZ38" s="7" t="n">
        <v>0.7597614510348933</v>
      </c>
      <c r="CA38" s="7" t="n">
        <v>0.7672654130446027</v>
      </c>
      <c r="CB38" s="7" t="n">
        <v>0.6958871892892158</v>
      </c>
      <c r="CC38" s="7" t="n">
        <v>0.6092572072685586</v>
      </c>
      <c r="CD38" s="7" t="n">
        <v>0.725686880488247</v>
      </c>
      <c r="CE38" s="7" t="n">
        <v>0.6580565493316491</v>
      </c>
      <c r="CF38" s="7" t="n">
        <v>0.6718378785536955</v>
      </c>
      <c r="CG38" s="7" t="n">
        <v>0.7535392445200666</v>
      </c>
      <c r="CH38" s="7" t="n">
        <v>0.6020491341803009</v>
      </c>
      <c r="CI38" s="7" t="n">
        <v>0.7059423684523506</v>
      </c>
      <c r="CJ38" s="7" t="n">
        <v>0.7451118524543964</v>
      </c>
      <c r="CK38" s="7" t="n">
        <v>0.7111351642052928</v>
      </c>
      <c r="CL38" s="7" t="n">
        <v>0.6122042540758628</v>
      </c>
      <c r="CM38" s="7" t="n">
        <v>0.6930674475186248</v>
      </c>
      <c r="CN38" s="7" t="n">
        <v>0.7341663401247343</v>
      </c>
      <c r="CO38" s="7" t="n">
        <v>0.7568535725206754</v>
      </c>
      <c r="CP38" s="7" t="n">
        <v>0.7631797128828532</v>
      </c>
      <c r="CQ38" s="7" t="n">
        <v>0.7316961347902921</v>
      </c>
      <c r="CR38" s="7" t="n">
        <v>0.6333780745178527</v>
      </c>
      <c r="CS38" s="7" t="n">
        <v>0.675332262637883</v>
      </c>
      <c r="CT38" s="7" t="n">
        <v>0.734100997311018</v>
      </c>
      <c r="CU38" s="7" t="n">
        <v>0.7664038419115119</v>
      </c>
      <c r="CV38" s="7" t="n">
        <v>0.7463612518354027</v>
      </c>
      <c r="CW38" s="7" t="n">
        <v>0.7382486156666347</v>
      </c>
      <c r="CX38" s="7" t="n">
        <v>0.1876855332664588</v>
      </c>
      <c r="CY38" s="7" t="n">
        <v>0.6178894776647177</v>
      </c>
      <c r="CZ38" s="7" t="n">
        <v>0.7407434699741723</v>
      </c>
      <c r="DA38" s="7" t="n">
        <v>0.7562520155822694</v>
      </c>
      <c r="DB38" s="7" t="n">
        <v>0.1321751405389205</v>
      </c>
      <c r="DC38" s="7" t="n">
        <v>0.9469171994989064</v>
      </c>
      <c r="DD38" s="7" t="n">
        <v>0.7424730878630217</v>
      </c>
      <c r="DE38" s="7" t="n">
        <v>0.2150200040142788</v>
      </c>
      <c r="DF38" s="7" t="n">
        <v>0.6947466055109881</v>
      </c>
      <c r="DG38" s="7" t="n">
        <v>0.7350887796261772</v>
      </c>
      <c r="DH38" s="7" t="n">
        <v>0.2065950309794218</v>
      </c>
      <c r="DI38" s="7" t="n">
        <v>0.674116819661516</v>
      </c>
      <c r="DJ38" s="7" t="n">
        <v>0.243042050206433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0.7059364957759984</v>
      </c>
      <c r="D39" s="7" t="n">
        <v>0.629504392423176</v>
      </c>
      <c r="E39" s="7" t="n">
        <v>0.6575761312354234</v>
      </c>
      <c r="F39" s="7" t="n">
        <v>0.5313669507042872</v>
      </c>
      <c r="G39" s="7" t="n">
        <v>0.4050055833891807</v>
      </c>
      <c r="H39" s="7" t="n">
        <v>0.6846339491349762</v>
      </c>
      <c r="I39" s="7" t="n">
        <v>0.5496226274551151</v>
      </c>
      <c r="J39" s="7" t="n">
        <v>0.460005945485304</v>
      </c>
      <c r="K39" s="7" t="n">
        <v>0.4365228283679873</v>
      </c>
      <c r="L39" s="7" t="n">
        <v>0.4664757126122366</v>
      </c>
      <c r="M39" s="7" t="n">
        <v>0.6182257850745433</v>
      </c>
      <c r="N39" s="7" t="n">
        <v>0.5587150171259294</v>
      </c>
      <c r="O39" s="7" t="n">
        <v>0.1028480723029674</v>
      </c>
      <c r="P39" s="7" t="n">
        <v>0.620457689530586</v>
      </c>
      <c r="Q39" s="7" t="n">
        <v>0.5452877920612701</v>
      </c>
      <c r="R39" s="7" t="n">
        <v>0.7575527724061238</v>
      </c>
      <c r="S39" s="7" t="n">
        <v>0.7856067997588552</v>
      </c>
      <c r="T39" s="7" t="n">
        <v>0.5227693686195034</v>
      </c>
      <c r="U39" s="7" t="n">
        <v>0.5773292155868136</v>
      </c>
      <c r="V39" s="7" t="n">
        <v>0.5857047016492076</v>
      </c>
      <c r="W39" s="7" t="n">
        <v>0.2303985088774843</v>
      </c>
      <c r="X39" s="7" t="n">
        <v>0.41068186506945</v>
      </c>
      <c r="Y39" s="7" t="n">
        <v>0.7302278902690498</v>
      </c>
      <c r="Z39" s="7" t="n">
        <v>0.5155483652073447</v>
      </c>
      <c r="AA39" s="7" t="n">
        <v>0.090928212321274</v>
      </c>
      <c r="AB39" s="7" t="n">
        <v>0.3079597984468482</v>
      </c>
      <c r="AC39" s="7" t="n">
        <v>0.2860320160176807</v>
      </c>
      <c r="AD39" s="7" t="n">
        <v>0.5255391916780076</v>
      </c>
      <c r="AE39" s="7" t="n">
        <v>0.3207526238630365</v>
      </c>
      <c r="AF39" s="7" t="n">
        <v>0.4886495273750758</v>
      </c>
      <c r="AG39" s="7" t="n">
        <v>0.4049916936963283</v>
      </c>
      <c r="AH39" s="7" t="n">
        <v>0.381079694463946</v>
      </c>
      <c r="AI39" s="7" t="n">
        <v>0.4837591719103772</v>
      </c>
      <c r="AJ39" s="7" t="n">
        <v>0.5045580609460324</v>
      </c>
      <c r="AK39" s="7" t="n">
        <v>0.3608063805862123</v>
      </c>
      <c r="AL39" s="7" t="n">
        <v>0.3777401927876762</v>
      </c>
      <c r="AM39" s="7" t="n">
        <v>0.374572012397253</v>
      </c>
      <c r="AN39" s="7" t="n">
        <v>1</v>
      </c>
      <c r="AO39" s="7" t="n">
        <v>0.2894790509764373</v>
      </c>
      <c r="AP39" s="7" t="n">
        <v>0.3903475108386523</v>
      </c>
      <c r="AQ39" s="7" t="n">
        <v>0.4689036963907929</v>
      </c>
      <c r="AR39" s="7" t="n">
        <v>0.2585661326273576</v>
      </c>
      <c r="AS39" s="7" t="n">
        <v>0.5546797547633827</v>
      </c>
      <c r="AT39" s="7" t="n">
        <v>0.5354024120389618</v>
      </c>
      <c r="AU39" s="7" t="n">
        <v>0.4428902390877575</v>
      </c>
      <c r="AV39" s="7" t="n">
        <v>0.3855110825371207</v>
      </c>
      <c r="AW39" s="7" t="n">
        <v>0.3907470425910387</v>
      </c>
      <c r="AX39" s="7" t="n">
        <v>0.3243730712468536</v>
      </c>
      <c r="AY39" s="7" t="n">
        <v>0.09096102459805731</v>
      </c>
      <c r="AZ39" s="7" t="n">
        <v>0.2602275307067686</v>
      </c>
      <c r="BA39" s="7" t="n">
        <v>0.6757742836299924</v>
      </c>
      <c r="BB39" s="7" t="n">
        <v>0.5292564390504189</v>
      </c>
      <c r="BC39" s="7" t="n">
        <v>0.4671641662589545</v>
      </c>
      <c r="BD39" s="7" t="n">
        <v>0.560199334029813</v>
      </c>
      <c r="BE39" s="7" t="n">
        <v>0.4787871520559585</v>
      </c>
      <c r="BF39" s="7" t="n">
        <v>0.6551392113391862</v>
      </c>
      <c r="BG39" s="7" t="n">
        <v>0.7232685171738137</v>
      </c>
      <c r="BH39" s="7" t="n">
        <v>0.5288492492569312</v>
      </c>
      <c r="BI39" s="7" t="n">
        <v>0.3993770329203228</v>
      </c>
      <c r="BJ39" s="7" t="n">
        <v>0.4125872765858369</v>
      </c>
      <c r="BK39" s="7" t="n">
        <v>0.5031446539146839</v>
      </c>
      <c r="BL39" s="7" t="n">
        <v>0.475441077332579</v>
      </c>
      <c r="BM39" s="7" t="n">
        <v>0.1635294026640808</v>
      </c>
      <c r="BN39" s="7" t="n">
        <v>0.3491430622106565</v>
      </c>
      <c r="BO39" s="7" t="n">
        <v>0.2512908465439899</v>
      </c>
      <c r="BP39" s="7" t="n">
        <v>0.6206034400497273</v>
      </c>
      <c r="BQ39" s="7" t="n">
        <v>0.5171015472159627</v>
      </c>
      <c r="BR39" s="7" t="n">
        <v>0.4753431254356177</v>
      </c>
      <c r="BS39" s="7" t="n">
        <v>0.2762646966832131</v>
      </c>
      <c r="BT39" s="7" t="n">
        <v>0.7075828797446808</v>
      </c>
      <c r="BU39" s="7" t="n">
        <v>0.3077632626552273</v>
      </c>
      <c r="BV39" s="7" t="n">
        <v>0.5225408799278777</v>
      </c>
      <c r="BW39" s="7" t="n">
        <v>0.4628748364144832</v>
      </c>
      <c r="BX39" s="7" t="n">
        <v>0.5094639918183235</v>
      </c>
      <c r="BY39" s="7" t="n">
        <v>0.742013461813137</v>
      </c>
      <c r="BZ39" s="7" t="n">
        <v>0.4876957822442456</v>
      </c>
      <c r="CA39" s="7" t="n">
        <v>0.3939898344142838</v>
      </c>
      <c r="CB39" s="7" t="n">
        <v>0.3841477807563785</v>
      </c>
      <c r="CC39" s="7" t="n">
        <v>0.7375118512543389</v>
      </c>
      <c r="CD39" s="7" t="n">
        <v>0.4608989461967676</v>
      </c>
      <c r="CE39" s="7" t="n">
        <v>0.5180952229893018</v>
      </c>
      <c r="CF39" s="7" t="n">
        <v>0.4941058656747045</v>
      </c>
      <c r="CG39" s="7" t="n">
        <v>0.4734474162676697</v>
      </c>
      <c r="CH39" s="7" t="n">
        <v>0.09762347028455727</v>
      </c>
      <c r="CI39" s="7" t="n">
        <v>0.2623088716688001</v>
      </c>
      <c r="CJ39" s="7" t="n">
        <v>0.4482176667001868</v>
      </c>
      <c r="CK39" s="7" t="n">
        <v>0.3188438233411082</v>
      </c>
      <c r="CL39" s="7" t="n">
        <v>0.5459740431097311</v>
      </c>
      <c r="CM39" s="7" t="n">
        <v>0.2154681834466402</v>
      </c>
      <c r="CN39" s="7" t="n">
        <v>0.4611969613070797</v>
      </c>
      <c r="CO39" s="7" t="n">
        <v>0.4518915080560573</v>
      </c>
      <c r="CP39" s="7" t="n">
        <v>0.414521500510963</v>
      </c>
      <c r="CQ39" s="7" t="n">
        <v>0.3914543334568957</v>
      </c>
      <c r="CR39" s="7" t="n">
        <v>0.3136084393155527</v>
      </c>
      <c r="CS39" s="7" t="n">
        <v>0.4887999175765276</v>
      </c>
      <c r="CT39" s="7" t="n">
        <v>0.4487640059058852</v>
      </c>
      <c r="CU39" s="7" t="n">
        <v>0.4365583834403557</v>
      </c>
      <c r="CV39" s="7" t="n">
        <v>0.3540019084250287</v>
      </c>
      <c r="CW39" s="7" t="n">
        <v>0.4499132126512905</v>
      </c>
      <c r="CX39" s="7" t="n">
        <v>0.6499138982110225</v>
      </c>
      <c r="CY39" s="7" t="n">
        <v>0.6077277707518629</v>
      </c>
      <c r="CZ39" s="7" t="n">
        <v>0.459888773386565</v>
      </c>
      <c r="DA39" s="7" t="n">
        <v>0.417453459772016</v>
      </c>
      <c r="DB39" s="7" t="n">
        <v>0.3153018828810084</v>
      </c>
      <c r="DC39" s="7" t="n">
        <v>0.377494483821638</v>
      </c>
      <c r="DD39" s="7" t="n">
        <v>0.4613388445414692</v>
      </c>
      <c r="DE39" s="7" t="n">
        <v>0.9682598773718571</v>
      </c>
      <c r="DF39" s="7" t="n">
        <v>0.4838841559935933</v>
      </c>
      <c r="DG39" s="7" t="n">
        <v>0.3163636963230299</v>
      </c>
      <c r="DH39" s="7" t="n">
        <v>0.7228736281365272</v>
      </c>
      <c r="DI39" s="7" t="n">
        <v>0.4414325592949029</v>
      </c>
      <c r="DJ39" s="7" t="n">
        <v>0.6611635967443545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0.6913796301971162</v>
      </c>
      <c r="D40" s="7" t="n">
        <v>0.6816976981273645</v>
      </c>
      <c r="E40" s="7" t="n">
        <v>0.0185896678320877</v>
      </c>
      <c r="F40" s="7" t="n">
        <v>0.6246631680797069</v>
      </c>
      <c r="G40" s="7" t="n">
        <v>0.3212806016630912</v>
      </c>
      <c r="H40" s="7" t="n">
        <v>0.2163939376447993</v>
      </c>
      <c r="I40" s="7" t="n">
        <v>0.7567544277640487</v>
      </c>
      <c r="J40" s="7" t="n">
        <v>0.7984664916716201</v>
      </c>
      <c r="K40" s="7" t="n">
        <v>0.7906478353963318</v>
      </c>
      <c r="L40" s="7" t="n">
        <v>0.8422122463751767</v>
      </c>
      <c r="M40" s="7" t="n">
        <v>0.4798095150308138</v>
      </c>
      <c r="N40" s="7" t="n">
        <v>0.7782726285760539</v>
      </c>
      <c r="O40" s="7" t="n">
        <v>0.6582356962511288</v>
      </c>
      <c r="P40" s="7" t="n">
        <v>0.5163107632384357</v>
      </c>
      <c r="Q40" s="7" t="n">
        <v>0.758283481527266</v>
      </c>
      <c r="R40" s="7" t="n">
        <v>0.5844617768684603</v>
      </c>
      <c r="S40" s="7" t="n">
        <v>0.4575167332078435</v>
      </c>
      <c r="T40" s="7" t="n">
        <v>0.7645272557825502</v>
      </c>
      <c r="U40" s="7" t="n">
        <v>0.839778960203529</v>
      </c>
      <c r="V40" s="7" t="n">
        <v>0.8249094037440367</v>
      </c>
      <c r="W40" s="7" t="n">
        <v>0.9392335318885099</v>
      </c>
      <c r="X40" s="7" t="n">
        <v>0.8605465139577776</v>
      </c>
      <c r="Y40" s="7" t="n">
        <v>0.2180025052537061</v>
      </c>
      <c r="Z40" s="7" t="n">
        <v>-0.1082590948958502</v>
      </c>
      <c r="AA40" s="7" t="n">
        <v>0.6224461204655483</v>
      </c>
      <c r="AB40" s="7" t="n">
        <v>0.9663173028106942</v>
      </c>
      <c r="AC40" s="7" t="n">
        <v>0.6094876667974115</v>
      </c>
      <c r="AD40" s="7" t="n">
        <v>0.7610655860297358</v>
      </c>
      <c r="AE40" s="7" t="n">
        <v>0.9700295134936316</v>
      </c>
      <c r="AF40" s="7" t="n">
        <v>0.7912371625224653</v>
      </c>
      <c r="AG40" s="7" t="n">
        <v>0.8782660393670536</v>
      </c>
      <c r="AH40" s="7" t="n">
        <v>0.8484896131798287</v>
      </c>
      <c r="AI40" s="7" t="n">
        <v>0.8008136507608377</v>
      </c>
      <c r="AJ40" s="7" t="n">
        <v>0.6460466041214085</v>
      </c>
      <c r="AK40" s="7" t="n">
        <v>0.6239966539160169</v>
      </c>
      <c r="AL40" s="7" t="n">
        <v>0.8271958074812535</v>
      </c>
      <c r="AM40" s="7" t="n">
        <v>0.7323586687603592</v>
      </c>
      <c r="AN40" s="7" t="n">
        <v>0.2894790509764373</v>
      </c>
      <c r="AO40" s="7" t="n">
        <v>1</v>
      </c>
      <c r="AP40" s="7" t="n">
        <v>0.8433031803319881</v>
      </c>
      <c r="AQ40" s="7" t="n">
        <v>0.8248806297830734</v>
      </c>
      <c r="AR40" s="7" t="n">
        <v>0.5390612139829269</v>
      </c>
      <c r="AS40" s="7" t="n">
        <v>0.7379869179149326</v>
      </c>
      <c r="AT40" s="7" t="n">
        <v>0.6429579295627844</v>
      </c>
      <c r="AU40" s="7" t="n">
        <v>0.7803892469941343</v>
      </c>
      <c r="AV40" s="7" t="n">
        <v>0.7447925395072164</v>
      </c>
      <c r="AW40" s="7" t="n">
        <v>0.8236426096889051</v>
      </c>
      <c r="AX40" s="7" t="n">
        <v>-0.04198908578617067</v>
      </c>
      <c r="AY40" s="7" t="n">
        <v>0.6323983452054716</v>
      </c>
      <c r="AZ40" s="7" t="n">
        <v>0.9661534848564868</v>
      </c>
      <c r="BA40" s="7" t="n">
        <v>0.4420990901578439</v>
      </c>
      <c r="BB40" s="7" t="n">
        <v>0.002985236387409053</v>
      </c>
      <c r="BC40" s="7" t="n">
        <v>0.7055203509838571</v>
      </c>
      <c r="BD40" s="7" t="n">
        <v>0.7083662973735908</v>
      </c>
      <c r="BE40" s="7" t="n">
        <v>0.7322509470175596</v>
      </c>
      <c r="BF40" s="7" t="n">
        <v>0.431348746154834</v>
      </c>
      <c r="BG40" s="7" t="n">
        <v>0.4014094661013072</v>
      </c>
      <c r="BH40" s="7" t="n">
        <v>0.7400736820739511</v>
      </c>
      <c r="BI40" s="7" t="n">
        <v>0.6737000184956625</v>
      </c>
      <c r="BJ40" s="7" t="n">
        <v>0.8410584642679538</v>
      </c>
      <c r="BK40" s="7" t="n">
        <v>0.7226010465625257</v>
      </c>
      <c r="BL40" s="7" t="n">
        <v>0.7931723012250922</v>
      </c>
      <c r="BM40" s="7" t="n">
        <v>0.7025724490569943</v>
      </c>
      <c r="BN40" s="7" t="n">
        <v>0.6563677129298858</v>
      </c>
      <c r="BO40" s="7" t="n">
        <v>0.5425504338638789</v>
      </c>
      <c r="BP40" s="7" t="n">
        <v>0.5173542661602482</v>
      </c>
      <c r="BQ40" s="7" t="n">
        <v>0.7137171117545866</v>
      </c>
      <c r="BR40" s="7" t="n">
        <v>0.7769699792133431</v>
      </c>
      <c r="BS40" s="7" t="n">
        <v>0.9629278212325203</v>
      </c>
      <c r="BT40" s="7" t="n">
        <v>0.1018483153660345</v>
      </c>
      <c r="BU40" s="7" t="n">
        <v>0.987560695903912</v>
      </c>
      <c r="BV40" s="7" t="n">
        <v>0.6595225430005847</v>
      </c>
      <c r="BW40" s="7" t="n">
        <v>0.6216539062114921</v>
      </c>
      <c r="BX40" s="7" t="n">
        <v>0.6747339732505683</v>
      </c>
      <c r="BY40" s="7" t="n">
        <v>0.4899511071151515</v>
      </c>
      <c r="BZ40" s="7" t="n">
        <v>0.7003257425412297</v>
      </c>
      <c r="CA40" s="7" t="n">
        <v>0.8192809479921899</v>
      </c>
      <c r="CB40" s="7" t="n">
        <v>0.6577557053856455</v>
      </c>
      <c r="CC40" s="7" t="n">
        <v>0.6113156661159409</v>
      </c>
      <c r="CD40" s="7" t="n">
        <v>0.7660253995425004</v>
      </c>
      <c r="CE40" s="7" t="n">
        <v>0.6996813794259479</v>
      </c>
      <c r="CF40" s="7" t="n">
        <v>0.7077139337747275</v>
      </c>
      <c r="CG40" s="7" t="n">
        <v>0.8121104842947277</v>
      </c>
      <c r="CH40" s="7" t="n">
        <v>0.5883303788384765</v>
      </c>
      <c r="CI40" s="7" t="n">
        <v>0.9555449915315094</v>
      </c>
      <c r="CJ40" s="7" t="n">
        <v>0.8198152680726765</v>
      </c>
      <c r="CK40" s="7" t="n">
        <v>0.9820531632359623</v>
      </c>
      <c r="CL40" s="7" t="n">
        <v>0.631583916277131</v>
      </c>
      <c r="CM40" s="7" t="n">
        <v>0.9518907431729424</v>
      </c>
      <c r="CN40" s="7" t="n">
        <v>0.7768733202105148</v>
      </c>
      <c r="CO40" s="7" t="n">
        <v>0.7610855830434802</v>
      </c>
      <c r="CP40" s="7" t="n">
        <v>0.8279382176967147</v>
      </c>
      <c r="CQ40" s="7" t="n">
        <v>0.8164785083800034</v>
      </c>
      <c r="CR40" s="7" t="n">
        <v>0.4925087079466283</v>
      </c>
      <c r="CS40" s="7" t="n">
        <v>0.7135816751339579</v>
      </c>
      <c r="CT40" s="7" t="n">
        <v>0.7742394461556442</v>
      </c>
      <c r="CU40" s="7" t="n">
        <v>0.8232987796594884</v>
      </c>
      <c r="CV40" s="7" t="n">
        <v>0.7994896919496691</v>
      </c>
      <c r="CW40" s="7" t="n">
        <v>0.7960797371756264</v>
      </c>
      <c r="CX40" s="7" t="n">
        <v>0.006583901659357252</v>
      </c>
      <c r="CY40" s="7" t="n">
        <v>0.6214736577742044</v>
      </c>
      <c r="CZ40" s="7" t="n">
        <v>0.7910867011252208</v>
      </c>
      <c r="DA40" s="7" t="n">
        <v>0.735645896950632</v>
      </c>
      <c r="DB40" s="7" t="n">
        <v>-0.05841944785498272</v>
      </c>
      <c r="DC40" s="7" t="n">
        <v>0.6652405578665646</v>
      </c>
      <c r="DD40" s="7" t="n">
        <v>0.7919900276549141</v>
      </c>
      <c r="DE40" s="7" t="n">
        <v>0.1129737247129838</v>
      </c>
      <c r="DF40" s="7" t="n">
        <v>0.7049693740399734</v>
      </c>
      <c r="DG40" s="7" t="n">
        <v>0.915019074232957</v>
      </c>
      <c r="DH40" s="7" t="n">
        <v>0.07834085641346246</v>
      </c>
      <c r="DI40" s="7" t="n">
        <v>0.6915648450961051</v>
      </c>
      <c r="DJ40" s="7" t="n">
        <v>0.07175199454549458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0.7520425768598384</v>
      </c>
      <c r="D41" s="7" t="n">
        <v>0.7739698684652554</v>
      </c>
      <c r="E41" s="7" t="n">
        <v>0.07155170881338863</v>
      </c>
      <c r="F41" s="7" t="n">
        <v>0.7101588303644903</v>
      </c>
      <c r="G41" s="7" t="n">
        <v>0.4853714143282655</v>
      </c>
      <c r="H41" s="7" t="n">
        <v>0.219478690824146</v>
      </c>
      <c r="I41" s="7" t="n">
        <v>0.8719685525375299</v>
      </c>
      <c r="J41" s="7" t="n">
        <v>0.8628013719136089</v>
      </c>
      <c r="K41" s="7" t="n">
        <v>0.8569081775586058</v>
      </c>
      <c r="L41" s="7" t="n">
        <v>0.9107821196090153</v>
      </c>
      <c r="M41" s="7" t="n">
        <v>0.4494355946061912</v>
      </c>
      <c r="N41" s="7" t="n">
        <v>0.7643816266368929</v>
      </c>
      <c r="O41" s="7" t="n">
        <v>0.6442046435158179</v>
      </c>
      <c r="P41" s="7" t="n">
        <v>0.4795376081439142</v>
      </c>
      <c r="Q41" s="7" t="n">
        <v>0.7180982171172338</v>
      </c>
      <c r="R41" s="7" t="n">
        <v>0.6605225456881446</v>
      </c>
      <c r="S41" s="7" t="n">
        <v>0.5243142435139282</v>
      </c>
      <c r="T41" s="7" t="n">
        <v>0.8868554765458793</v>
      </c>
      <c r="U41" s="7" t="n">
        <v>0.7900696665592234</v>
      </c>
      <c r="V41" s="7" t="n">
        <v>0.878690303316387</v>
      </c>
      <c r="W41" s="7" t="n">
        <v>0.8452954216473578</v>
      </c>
      <c r="X41" s="7" t="n">
        <v>0.9600551123438574</v>
      </c>
      <c r="Y41" s="7" t="n">
        <v>0.2561047053329159</v>
      </c>
      <c r="Z41" s="7" t="n">
        <v>-0.06813626272913771</v>
      </c>
      <c r="AA41" s="7" t="n">
        <v>0.6049906879002342</v>
      </c>
      <c r="AB41" s="7" t="n">
        <v>0.8273067650420031</v>
      </c>
      <c r="AC41" s="7" t="n">
        <v>0.5105501934777112</v>
      </c>
      <c r="AD41" s="7" t="n">
        <v>0.9209195588503374</v>
      </c>
      <c r="AE41" s="7" t="n">
        <v>0.8290721177135005</v>
      </c>
      <c r="AF41" s="7" t="n">
        <v>0.8504160525268487</v>
      </c>
      <c r="AG41" s="7" t="n">
        <v>0.9924603599677089</v>
      </c>
      <c r="AH41" s="7" t="n">
        <v>0.9967477767905436</v>
      </c>
      <c r="AI41" s="7" t="n">
        <v>0.9153176231330133</v>
      </c>
      <c r="AJ41" s="7" t="n">
        <v>0.6470002895955594</v>
      </c>
      <c r="AK41" s="7" t="n">
        <v>0.6947721889452394</v>
      </c>
      <c r="AL41" s="7" t="n">
        <v>0.9514143670790075</v>
      </c>
      <c r="AM41" s="7" t="n">
        <v>0.7955267701391249</v>
      </c>
      <c r="AN41" s="7" t="n">
        <v>0.3903475108386523</v>
      </c>
      <c r="AO41" s="7" t="n">
        <v>0.8433031803319881</v>
      </c>
      <c r="AP41" s="7" t="n">
        <v>1</v>
      </c>
      <c r="AQ41" s="7" t="n">
        <v>0.9016758989183709</v>
      </c>
      <c r="AR41" s="7" t="n">
        <v>0.581960408949685</v>
      </c>
      <c r="AS41" s="7" t="n">
        <v>0.7014965439910569</v>
      </c>
      <c r="AT41" s="7" t="n">
        <v>0.7089390235291702</v>
      </c>
      <c r="AU41" s="7" t="n">
        <v>0.7171552259479036</v>
      </c>
      <c r="AV41" s="7" t="n">
        <v>0.7981734886549111</v>
      </c>
      <c r="AW41" s="7" t="n">
        <v>0.8905488008447311</v>
      </c>
      <c r="AX41" s="7" t="n">
        <v>0.1079678979560565</v>
      </c>
      <c r="AY41" s="7" t="n">
        <v>0.6193360866006107</v>
      </c>
      <c r="AZ41" s="7" t="n">
        <v>0.8501341733870532</v>
      </c>
      <c r="BA41" s="7" t="n">
        <v>0.4733759582900864</v>
      </c>
      <c r="BB41" s="7" t="n">
        <v>0.02531528893302095</v>
      </c>
      <c r="BC41" s="7" t="n">
        <v>0.8633770710511433</v>
      </c>
      <c r="BD41" s="7" t="n">
        <v>0.6446225529861142</v>
      </c>
      <c r="BE41" s="7" t="n">
        <v>0.7678312276596448</v>
      </c>
      <c r="BF41" s="7" t="n">
        <v>0.4311463088150964</v>
      </c>
      <c r="BG41" s="7" t="n">
        <v>0.4531093487862304</v>
      </c>
      <c r="BH41" s="7" t="n">
        <v>0.6889979453423613</v>
      </c>
      <c r="BI41" s="7" t="n">
        <v>0.6159783151952732</v>
      </c>
      <c r="BJ41" s="7" t="n">
        <v>0.6559300688080988</v>
      </c>
      <c r="BK41" s="7" t="n">
        <v>0.7756312361095922</v>
      </c>
      <c r="BL41" s="7" t="n">
        <v>0.8656665831780825</v>
      </c>
      <c r="BM41" s="7" t="n">
        <v>0.6864032592937948</v>
      </c>
      <c r="BN41" s="7" t="n">
        <v>0.6244714146883455</v>
      </c>
      <c r="BO41" s="7" t="n">
        <v>0.472238956807984</v>
      </c>
      <c r="BP41" s="7" t="n">
        <v>0.4811889550829295</v>
      </c>
      <c r="BQ41" s="7" t="n">
        <v>0.7836986927392697</v>
      </c>
      <c r="BR41" s="7" t="n">
        <v>0.7961773016139302</v>
      </c>
      <c r="BS41" s="7" t="n">
        <v>0.8448029188894541</v>
      </c>
      <c r="BT41" s="7" t="n">
        <v>0.2738143451006996</v>
      </c>
      <c r="BU41" s="7" t="n">
        <v>0.8455009522196829</v>
      </c>
      <c r="BV41" s="7" t="n">
        <v>0.7419912486894208</v>
      </c>
      <c r="BW41" s="7" t="n">
        <v>0.680169264986506</v>
      </c>
      <c r="BX41" s="7" t="n">
        <v>0.7274880804701993</v>
      </c>
      <c r="BY41" s="7" t="n">
        <v>0.4710459565129814</v>
      </c>
      <c r="BZ41" s="7" t="n">
        <v>0.7511261382725484</v>
      </c>
      <c r="CA41" s="7" t="n">
        <v>0.887180425399386</v>
      </c>
      <c r="CB41" s="7" t="n">
        <v>0.6590209292986738</v>
      </c>
      <c r="CC41" s="7" t="n">
        <v>0.5969078037395613</v>
      </c>
      <c r="CD41" s="7" t="n">
        <v>0.7009615031122129</v>
      </c>
      <c r="CE41" s="7" t="n">
        <v>0.7719193196053595</v>
      </c>
      <c r="CF41" s="7" t="n">
        <v>0.8103126373573849</v>
      </c>
      <c r="CG41" s="7" t="n">
        <v>0.8965540264156328</v>
      </c>
      <c r="CH41" s="7" t="n">
        <v>0.5770755744355184</v>
      </c>
      <c r="CI41" s="7" t="n">
        <v>0.8319749412181929</v>
      </c>
      <c r="CJ41" s="7" t="n">
        <v>0.8739007381426035</v>
      </c>
      <c r="CK41" s="7" t="n">
        <v>0.8058224803476818</v>
      </c>
      <c r="CL41" s="7" t="n">
        <v>0.7469506072432939</v>
      </c>
      <c r="CM41" s="7" t="n">
        <v>0.8562675173462023</v>
      </c>
      <c r="CN41" s="7" t="n">
        <v>0.7207323265925084</v>
      </c>
      <c r="CO41" s="7" t="n">
        <v>0.8577299719806781</v>
      </c>
      <c r="CP41" s="7" t="n">
        <v>0.9811152580050253</v>
      </c>
      <c r="CQ41" s="7" t="n">
        <v>0.8859933243685649</v>
      </c>
      <c r="CR41" s="7" t="n">
        <v>0.5549410007813474</v>
      </c>
      <c r="CS41" s="7" t="n">
        <v>0.7028316556267108</v>
      </c>
      <c r="CT41" s="7" t="n">
        <v>0.8648161640359801</v>
      </c>
      <c r="CU41" s="7" t="n">
        <v>0.841378635643346</v>
      </c>
      <c r="CV41" s="7" t="n">
        <v>0.8880426313702066</v>
      </c>
      <c r="CW41" s="7" t="n">
        <v>0.8606986397363422</v>
      </c>
      <c r="CX41" s="7" t="n">
        <v>0.08308481525690956</v>
      </c>
      <c r="CY41" s="7" t="n">
        <v>0.5794861254618844</v>
      </c>
      <c r="CZ41" s="7" t="n">
        <v>0.8557075395469503</v>
      </c>
      <c r="DA41" s="7" t="n">
        <v>0.768503017844674</v>
      </c>
      <c r="DB41" s="7" t="n">
        <v>0.09416769360430841</v>
      </c>
      <c r="DC41" s="7" t="n">
        <v>0.7707805572913153</v>
      </c>
      <c r="DD41" s="7" t="n">
        <v>0.8421221368323591</v>
      </c>
      <c r="DE41" s="7" t="n">
        <v>0.2291881737418653</v>
      </c>
      <c r="DF41" s="7" t="n">
        <v>0.747616836327074</v>
      </c>
      <c r="DG41" s="7" t="n">
        <v>0.8301834384655105</v>
      </c>
      <c r="DH41" s="7" t="n">
        <v>0.1594155719992217</v>
      </c>
      <c r="DI41" s="7" t="n">
        <v>0.7189238273669042</v>
      </c>
      <c r="DJ41" s="7" t="n">
        <v>0.1772181274149157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0.7693620872867079</v>
      </c>
      <c r="D42" s="7" t="n">
        <v>0.7255841768346216</v>
      </c>
      <c r="E42" s="7" t="n">
        <v>0.09856744390824167</v>
      </c>
      <c r="F42" s="7" t="n">
        <v>0.649400593778564</v>
      </c>
      <c r="G42" s="7" t="n">
        <v>0.4501792200326834</v>
      </c>
      <c r="H42" s="7" t="n">
        <v>0.2768285193272711</v>
      </c>
      <c r="I42" s="7" t="n">
        <v>0.8114733942352268</v>
      </c>
      <c r="J42" s="7" t="n">
        <v>0.7495975383851388</v>
      </c>
      <c r="K42" s="7" t="n">
        <v>0.7631305424936723</v>
      </c>
      <c r="L42" s="7" t="n">
        <v>0.8224752518175397</v>
      </c>
      <c r="M42" s="7" t="n">
        <v>0.5536607439430146</v>
      </c>
      <c r="N42" s="7" t="n">
        <v>0.8456335462393539</v>
      </c>
      <c r="O42" s="7" t="n">
        <v>0.6025963816335812</v>
      </c>
      <c r="P42" s="7" t="n">
        <v>0.5957092277487051</v>
      </c>
      <c r="Q42" s="7" t="n">
        <v>0.7940675291760393</v>
      </c>
      <c r="R42" s="7" t="n">
        <v>0.642234637511539</v>
      </c>
      <c r="S42" s="7" t="n">
        <v>0.5368099609199022</v>
      </c>
      <c r="T42" s="7" t="n">
        <v>0.8193499464669487</v>
      </c>
      <c r="U42" s="7" t="n">
        <v>0.8285658624922859</v>
      </c>
      <c r="V42" s="7" t="n">
        <v>0.8560086801945814</v>
      </c>
      <c r="W42" s="7" t="n">
        <v>0.763943985208314</v>
      </c>
      <c r="X42" s="7" t="n">
        <v>0.9288630769820624</v>
      </c>
      <c r="Y42" s="7" t="n">
        <v>0.3004499437749862</v>
      </c>
      <c r="Z42" s="7" t="n">
        <v>-0.07886208800815472</v>
      </c>
      <c r="AA42" s="7" t="n">
        <v>0.5643642078674617</v>
      </c>
      <c r="AB42" s="7" t="n">
        <v>0.7857135729537875</v>
      </c>
      <c r="AC42" s="7" t="n">
        <v>0.6015599782384313</v>
      </c>
      <c r="AD42" s="7" t="n">
        <v>0.9671607114951369</v>
      </c>
      <c r="AE42" s="7" t="n">
        <v>0.7925658471111066</v>
      </c>
      <c r="AF42" s="7" t="n">
        <v>0.7820305225700478</v>
      </c>
      <c r="AG42" s="7" t="n">
        <v>0.9125540140853557</v>
      </c>
      <c r="AH42" s="7" t="n">
        <v>0.8816387092021788</v>
      </c>
      <c r="AI42" s="7" t="n">
        <v>0.7739958319809704</v>
      </c>
      <c r="AJ42" s="7" t="n">
        <v>0.7266051494043408</v>
      </c>
      <c r="AK42" s="7" t="n">
        <v>0.6389747359215497</v>
      </c>
      <c r="AL42" s="7" t="n">
        <v>0.8780936406347231</v>
      </c>
      <c r="AM42" s="7" t="n">
        <v>0.7580677681209869</v>
      </c>
      <c r="AN42" s="7" t="n">
        <v>0.4689036963907929</v>
      </c>
      <c r="AO42" s="7" t="n">
        <v>0.8248806297830734</v>
      </c>
      <c r="AP42" s="7" t="n">
        <v>0.9016758989183709</v>
      </c>
      <c r="AQ42" s="7" t="n">
        <v>1</v>
      </c>
      <c r="AR42" s="7" t="n">
        <v>0.6133081611794202</v>
      </c>
      <c r="AS42" s="7" t="n">
        <v>0.7309629782276551</v>
      </c>
      <c r="AT42" s="7" t="n">
        <v>0.6768219925646892</v>
      </c>
      <c r="AU42" s="7" t="n">
        <v>0.737205381352514</v>
      </c>
      <c r="AV42" s="7" t="n">
        <v>0.7788735169525749</v>
      </c>
      <c r="AW42" s="7" t="n">
        <v>0.9687971700299944</v>
      </c>
      <c r="AX42" s="7" t="n">
        <v>0.1105646223460522</v>
      </c>
      <c r="AY42" s="7" t="n">
        <v>0.5972164641920695</v>
      </c>
      <c r="AZ42" s="7" t="n">
        <v>0.8181166623576316</v>
      </c>
      <c r="BA42" s="7" t="n">
        <v>0.56753849929648</v>
      </c>
      <c r="BB42" s="7" t="n">
        <v>0.05633181390705737</v>
      </c>
      <c r="BC42" s="7" t="n">
        <v>0.7570586474655366</v>
      </c>
      <c r="BD42" s="7" t="n">
        <v>0.7542479384102846</v>
      </c>
      <c r="BE42" s="7" t="n">
        <v>0.7234539789412133</v>
      </c>
      <c r="BF42" s="7" t="n">
        <v>0.5695515691459054</v>
      </c>
      <c r="BG42" s="7" t="n">
        <v>0.5265794276257969</v>
      </c>
      <c r="BH42" s="7" t="n">
        <v>0.8392957906855912</v>
      </c>
      <c r="BI42" s="7" t="n">
        <v>0.6820099216562681</v>
      </c>
      <c r="BJ42" s="7" t="n">
        <v>0.6844324629010823</v>
      </c>
      <c r="BK42" s="7" t="n">
        <v>0.7180046431842251</v>
      </c>
      <c r="BL42" s="7" t="n">
        <v>0.7840097355380042</v>
      </c>
      <c r="BM42" s="7" t="n">
        <v>0.6695577451859622</v>
      </c>
      <c r="BN42" s="7" t="n">
        <v>0.6105745966212378</v>
      </c>
      <c r="BO42" s="7" t="n">
        <v>0.57271496439609</v>
      </c>
      <c r="BP42" s="7" t="n">
        <v>0.5921547182277376</v>
      </c>
      <c r="BQ42" s="7" t="n">
        <v>0.6803849390390697</v>
      </c>
      <c r="BR42" s="7" t="n">
        <v>0.7951867407944913</v>
      </c>
      <c r="BS42" s="7" t="n">
        <v>0.7922966092237225</v>
      </c>
      <c r="BT42" s="7" t="n">
        <v>0.2341300686926009</v>
      </c>
      <c r="BU42" s="7" t="n">
        <v>0.8136971061553808</v>
      </c>
      <c r="BV42" s="7" t="n">
        <v>0.6445428475561991</v>
      </c>
      <c r="BW42" s="7" t="n">
        <v>0.6682488459094166</v>
      </c>
      <c r="BX42" s="7" t="n">
        <v>0.6840415675424871</v>
      </c>
      <c r="BY42" s="7" t="n">
        <v>0.5846022929008725</v>
      </c>
      <c r="BZ42" s="7" t="n">
        <v>0.7475590566125617</v>
      </c>
      <c r="CA42" s="7" t="n">
        <v>0.9683462623710528</v>
      </c>
      <c r="CB42" s="7" t="n">
        <v>0.7680780551313102</v>
      </c>
      <c r="CC42" s="7" t="n">
        <v>0.6589855768038684</v>
      </c>
      <c r="CD42" s="7" t="n">
        <v>0.7192274813360797</v>
      </c>
      <c r="CE42" s="7" t="n">
        <v>0.6653451561540719</v>
      </c>
      <c r="CF42" s="7" t="n">
        <v>0.6907341356210274</v>
      </c>
      <c r="CG42" s="7" t="n">
        <v>0.777166402108779</v>
      </c>
      <c r="CH42" s="7" t="n">
        <v>0.5092984216631292</v>
      </c>
      <c r="CI42" s="7" t="n">
        <v>0.7732248799516445</v>
      </c>
      <c r="CJ42" s="7" t="n">
        <v>0.9562454237039717</v>
      </c>
      <c r="CK42" s="7" t="n">
        <v>0.786168171076688</v>
      </c>
      <c r="CL42" s="7" t="n">
        <v>0.6141105789236506</v>
      </c>
      <c r="CM42" s="7" t="n">
        <v>0.7901227866414728</v>
      </c>
      <c r="CN42" s="7" t="n">
        <v>0.7379723832934801</v>
      </c>
      <c r="CO42" s="7" t="n">
        <v>0.7528133526788254</v>
      </c>
      <c r="CP42" s="7" t="n">
        <v>0.8556787601755355</v>
      </c>
      <c r="CQ42" s="7" t="n">
        <v>0.972927630462959</v>
      </c>
      <c r="CR42" s="7" t="n">
        <v>0.6308176108822805</v>
      </c>
      <c r="CS42" s="7" t="n">
        <v>0.7500807889397539</v>
      </c>
      <c r="CT42" s="7" t="n">
        <v>0.7664191199838039</v>
      </c>
      <c r="CU42" s="7" t="n">
        <v>0.8084744439975783</v>
      </c>
      <c r="CV42" s="7" t="n">
        <v>0.9524799052966025</v>
      </c>
      <c r="CW42" s="7" t="n">
        <v>0.7812771445217285</v>
      </c>
      <c r="CX42" s="7" t="n">
        <v>0.08591102934460704</v>
      </c>
      <c r="CY42" s="7" t="n">
        <v>0.7151107135123044</v>
      </c>
      <c r="CZ42" s="7" t="n">
        <v>0.7782338993127614</v>
      </c>
      <c r="DA42" s="7" t="n">
        <v>0.7576093919164352</v>
      </c>
      <c r="DB42" s="7" t="n">
        <v>0.09221251774505219</v>
      </c>
      <c r="DC42" s="7" t="n">
        <v>0.7290018161643108</v>
      </c>
      <c r="DD42" s="7" t="n">
        <v>0.7832112001132753</v>
      </c>
      <c r="DE42" s="7" t="n">
        <v>0.2886500561556318</v>
      </c>
      <c r="DF42" s="7" t="n">
        <v>0.7073582349651464</v>
      </c>
      <c r="DG42" s="7" t="n">
        <v>0.8160035264578658</v>
      </c>
      <c r="DH42" s="7" t="n">
        <v>0.2097206168014826</v>
      </c>
      <c r="DI42" s="7" t="n">
        <v>0.7228396766855444</v>
      </c>
      <c r="DJ42" s="7" t="n">
        <v>0.1637392049464828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0.6382596029100597</v>
      </c>
      <c r="D43" s="7" t="n">
        <v>0.62813918721896</v>
      </c>
      <c r="E43" s="7" t="n">
        <v>0.08447883715284249</v>
      </c>
      <c r="F43" s="7" t="n">
        <v>0.613184114459785</v>
      </c>
      <c r="G43" s="7" t="n">
        <v>0.5439963021036387</v>
      </c>
      <c r="H43" s="7" t="n">
        <v>0.168379543899783</v>
      </c>
      <c r="I43" s="7" t="n">
        <v>0.6524191153363607</v>
      </c>
      <c r="J43" s="7" t="n">
        <v>0.5194538293989942</v>
      </c>
      <c r="K43" s="7" t="n">
        <v>0.5369966013455375</v>
      </c>
      <c r="L43" s="7" t="n">
        <v>0.5559919266537464</v>
      </c>
      <c r="M43" s="7" t="n">
        <v>0.3694018945508029</v>
      </c>
      <c r="N43" s="7" t="n">
        <v>0.6170568255223776</v>
      </c>
      <c r="O43" s="7" t="n">
        <v>0.6272973972229247</v>
      </c>
      <c r="P43" s="7" t="n">
        <v>0.3957865067572413</v>
      </c>
      <c r="Q43" s="7" t="n">
        <v>0.6329752989157611</v>
      </c>
      <c r="R43" s="7" t="n">
        <v>0.5470857597810243</v>
      </c>
      <c r="S43" s="7" t="n">
        <v>0.4519182301255091</v>
      </c>
      <c r="T43" s="7" t="n">
        <v>0.641650465817416</v>
      </c>
      <c r="U43" s="7" t="n">
        <v>0.6041450458772647</v>
      </c>
      <c r="V43" s="7" t="n">
        <v>0.6622150429470122</v>
      </c>
      <c r="W43" s="7" t="n">
        <v>0.535446004098134</v>
      </c>
      <c r="X43" s="7" t="n">
        <v>0.6304668045816345</v>
      </c>
      <c r="Y43" s="7" t="n">
        <v>0.2808233668548542</v>
      </c>
      <c r="Z43" s="7" t="n">
        <v>-0.08979416522742882</v>
      </c>
      <c r="AA43" s="7" t="n">
        <v>0.5962049375476213</v>
      </c>
      <c r="AB43" s="7" t="n">
        <v>0.5522301844906771</v>
      </c>
      <c r="AC43" s="7" t="n">
        <v>0.5648476978495343</v>
      </c>
      <c r="AD43" s="7" t="n">
        <v>0.5572409952572763</v>
      </c>
      <c r="AE43" s="7" t="n">
        <v>0.5580413846582578</v>
      </c>
      <c r="AF43" s="7" t="n">
        <v>0.5432113459951592</v>
      </c>
      <c r="AG43" s="7" t="n">
        <v>0.603146049951326</v>
      </c>
      <c r="AH43" s="7" t="n">
        <v>0.5697421135101004</v>
      </c>
      <c r="AI43" s="7" t="n">
        <v>0.4944021385822533</v>
      </c>
      <c r="AJ43" s="7" t="n">
        <v>0.5933884339648061</v>
      </c>
      <c r="AK43" s="7" t="n">
        <v>0.6300397119103504</v>
      </c>
      <c r="AL43" s="7" t="n">
        <v>0.6520040054867052</v>
      </c>
      <c r="AM43" s="7" t="n">
        <v>0.6640361566774268</v>
      </c>
      <c r="AN43" s="7" t="n">
        <v>0.2585661326273576</v>
      </c>
      <c r="AO43" s="7" t="n">
        <v>0.5390612139829269</v>
      </c>
      <c r="AP43" s="7" t="n">
        <v>0.581960408949685</v>
      </c>
      <c r="AQ43" s="7" t="n">
        <v>0.6133081611794202</v>
      </c>
      <c r="AR43" s="7" t="n">
        <v>1</v>
      </c>
      <c r="AS43" s="7" t="n">
        <v>0.5610615426744877</v>
      </c>
      <c r="AT43" s="7" t="n">
        <v>0.5387787626357284</v>
      </c>
      <c r="AU43" s="7" t="n">
        <v>0.5788514866283717</v>
      </c>
      <c r="AV43" s="7" t="n">
        <v>0.6794438025973366</v>
      </c>
      <c r="AW43" s="7" t="n">
        <v>0.6228445541500376</v>
      </c>
      <c r="AX43" s="7" t="n">
        <v>0.2335237992774916</v>
      </c>
      <c r="AY43" s="7" t="n">
        <v>0.6346459854106735</v>
      </c>
      <c r="AZ43" s="7" t="n">
        <v>0.5333690649879447</v>
      </c>
      <c r="BA43" s="7" t="n">
        <v>0.6281176579190267</v>
      </c>
      <c r="BB43" s="7" t="n">
        <v>0.005698997509530704</v>
      </c>
      <c r="BC43" s="7" t="n">
        <v>0.6005809302116433</v>
      </c>
      <c r="BD43" s="7" t="n">
        <v>0.5601993006240892</v>
      </c>
      <c r="BE43" s="7" t="n">
        <v>0.5444283532787074</v>
      </c>
      <c r="BF43" s="7" t="n">
        <v>0.5003303896986567</v>
      </c>
      <c r="BG43" s="7" t="n">
        <v>0.5465729700396141</v>
      </c>
      <c r="BH43" s="7" t="n">
        <v>0.5642436908332411</v>
      </c>
      <c r="BI43" s="7" t="n">
        <v>0.6917031264043993</v>
      </c>
      <c r="BJ43" s="7" t="n">
        <v>0.584432845606869</v>
      </c>
      <c r="BK43" s="7" t="n">
        <v>0.5383711276663444</v>
      </c>
      <c r="BL43" s="7" t="n">
        <v>0.5325511257849257</v>
      </c>
      <c r="BM43" s="7" t="n">
        <v>0.6775104687654099</v>
      </c>
      <c r="BN43" s="7" t="n">
        <v>0.4607383395812453</v>
      </c>
      <c r="BO43" s="7" t="n">
        <v>0.563157119482336</v>
      </c>
      <c r="BP43" s="7" t="n">
        <v>0.4025149960686812</v>
      </c>
      <c r="BQ43" s="7" t="n">
        <v>0.4902772565463996</v>
      </c>
      <c r="BR43" s="7" t="n">
        <v>0.5750205782365828</v>
      </c>
      <c r="BS43" s="7" t="n">
        <v>0.5113610335058522</v>
      </c>
      <c r="BT43" s="7" t="n">
        <v>0.1898009575861476</v>
      </c>
      <c r="BU43" s="7" t="n">
        <v>0.5454054370689388</v>
      </c>
      <c r="BV43" s="7" t="n">
        <v>0.4664734726855433</v>
      </c>
      <c r="BW43" s="7" t="n">
        <v>0.5183376467252739</v>
      </c>
      <c r="BX43" s="7" t="n">
        <v>0.5252222155238621</v>
      </c>
      <c r="BY43" s="7" t="n">
        <v>0.5044960829957936</v>
      </c>
      <c r="BZ43" s="7" t="n">
        <v>0.6147717012604516</v>
      </c>
      <c r="CA43" s="7" t="n">
        <v>0.6298340163423914</v>
      </c>
      <c r="CB43" s="7" t="n">
        <v>0.8372538780572555</v>
      </c>
      <c r="CC43" s="7" t="n">
        <v>0.5112107585774761</v>
      </c>
      <c r="CD43" s="7" t="n">
        <v>0.5772312622675922</v>
      </c>
      <c r="CE43" s="7" t="n">
        <v>0.4764630216162308</v>
      </c>
      <c r="CF43" s="7" t="n">
        <v>0.4313851313944512</v>
      </c>
      <c r="CG43" s="7" t="n">
        <v>0.5435412265370411</v>
      </c>
      <c r="CH43" s="7" t="n">
        <v>0.5275814301732933</v>
      </c>
      <c r="CI43" s="7" t="n">
        <v>0.528486663614712</v>
      </c>
      <c r="CJ43" s="7" t="n">
        <v>0.572105403217489</v>
      </c>
      <c r="CK43" s="7" t="n">
        <v>0.5350086592321891</v>
      </c>
      <c r="CL43" s="7" t="n">
        <v>0.3652910271979929</v>
      </c>
      <c r="CM43" s="7" t="n">
        <v>0.5259862425935605</v>
      </c>
      <c r="CN43" s="7" t="n">
        <v>0.5870735346027477</v>
      </c>
      <c r="CO43" s="7" t="n">
        <v>0.5498967006273164</v>
      </c>
      <c r="CP43" s="7" t="n">
        <v>0.5446306780695803</v>
      </c>
      <c r="CQ43" s="7" t="n">
        <v>0.5949989490587603</v>
      </c>
      <c r="CR43" s="7" t="n">
        <v>0.9453529440211352</v>
      </c>
      <c r="CS43" s="7" t="n">
        <v>0.5075410945225116</v>
      </c>
      <c r="CT43" s="7" t="n">
        <v>0.5422534901603474</v>
      </c>
      <c r="CU43" s="7" t="n">
        <v>0.5521090670608215</v>
      </c>
      <c r="CV43" s="7" t="n">
        <v>0.6097461464780776</v>
      </c>
      <c r="CW43" s="7" t="n">
        <v>0.5475320573327336</v>
      </c>
      <c r="CX43" s="7" t="n">
        <v>0.1343443646789238</v>
      </c>
      <c r="CY43" s="7" t="n">
        <v>0.4822526247128892</v>
      </c>
      <c r="CZ43" s="7" t="n">
        <v>0.5531693627614924</v>
      </c>
      <c r="DA43" s="7" t="n">
        <v>0.573151415703567</v>
      </c>
      <c r="DB43" s="7" t="n">
        <v>0.2207135007867125</v>
      </c>
      <c r="DC43" s="7" t="n">
        <v>0.7207246983330169</v>
      </c>
      <c r="DD43" s="7" t="n">
        <v>0.5638586632875322</v>
      </c>
      <c r="DE43" s="7" t="n">
        <v>0.1137689800819628</v>
      </c>
      <c r="DF43" s="7" t="n">
        <v>0.5425513790637609</v>
      </c>
      <c r="DG43" s="7" t="n">
        <v>0.5862950302455335</v>
      </c>
      <c r="DH43" s="7" t="n">
        <v>0.1605785113662759</v>
      </c>
      <c r="DI43" s="7" t="n">
        <v>0.5317105526161555</v>
      </c>
      <c r="DJ43" s="7" t="n">
        <v>0.1556110264533524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0.8655781984328854</v>
      </c>
      <c r="D44" s="7" t="n">
        <v>0.7489166393819127</v>
      </c>
      <c r="E44" s="7" t="n">
        <v>0.233262834847521</v>
      </c>
      <c r="F44" s="7" t="n">
        <v>0.638781207377519</v>
      </c>
      <c r="G44" s="7" t="n">
        <v>0.3743585072821146</v>
      </c>
      <c r="H44" s="7" t="n">
        <v>0.4367340823190992</v>
      </c>
      <c r="I44" s="7" t="n">
        <v>0.7763768074507525</v>
      </c>
      <c r="J44" s="7" t="n">
        <v>0.8406642593543037</v>
      </c>
      <c r="K44" s="7" t="n">
        <v>0.8258618486520301</v>
      </c>
      <c r="L44" s="7" t="n">
        <v>0.8371264439124235</v>
      </c>
      <c r="M44" s="7" t="n">
        <v>0.6476489294405249</v>
      </c>
      <c r="N44" s="7" t="n">
        <v>0.8164222601891906</v>
      </c>
      <c r="O44" s="7" t="n">
        <v>0.5703437364069525</v>
      </c>
      <c r="P44" s="7" t="n">
        <v>0.6655265392862622</v>
      </c>
      <c r="Q44" s="7" t="n">
        <v>0.9174692169243187</v>
      </c>
      <c r="R44" s="7" t="n">
        <v>0.8357445666180274</v>
      </c>
      <c r="S44" s="7" t="n">
        <v>0.7672782974821555</v>
      </c>
      <c r="T44" s="7" t="n">
        <v>0.7548793216671795</v>
      </c>
      <c r="U44" s="7" t="n">
        <v>0.9014882958141933</v>
      </c>
      <c r="V44" s="7" t="n">
        <v>0.863414977756367</v>
      </c>
      <c r="W44" s="7" t="n">
        <v>0.625133574317443</v>
      </c>
      <c r="X44" s="7" t="n">
        <v>0.7559606228903115</v>
      </c>
      <c r="Y44" s="7" t="n">
        <v>0.4471286607767669</v>
      </c>
      <c r="Z44" s="7" t="n">
        <v>0.09186431125318083</v>
      </c>
      <c r="AA44" s="7" t="n">
        <v>0.5436379782525609</v>
      </c>
      <c r="AB44" s="7" t="n">
        <v>0.7144625392526933</v>
      </c>
      <c r="AC44" s="7" t="n">
        <v>0.7057895579719187</v>
      </c>
      <c r="AD44" s="7" t="n">
        <v>0.6558889360654441</v>
      </c>
      <c r="AE44" s="7" t="n">
        <v>0.7338636349557235</v>
      </c>
      <c r="AF44" s="7" t="n">
        <v>0.8861613581954766</v>
      </c>
      <c r="AG44" s="7" t="n">
        <v>0.759252592621774</v>
      </c>
      <c r="AH44" s="7" t="n">
        <v>0.6981487521476772</v>
      </c>
      <c r="AI44" s="7" t="n">
        <v>0.7615862462360894</v>
      </c>
      <c r="AJ44" s="7" t="n">
        <v>0.8454288571202632</v>
      </c>
      <c r="AK44" s="7" t="n">
        <v>0.6754560846276734</v>
      </c>
      <c r="AL44" s="7" t="n">
        <v>0.7589263382178421</v>
      </c>
      <c r="AM44" s="7" t="n">
        <v>0.7246759915201065</v>
      </c>
      <c r="AN44" s="7" t="n">
        <v>0.5546797547633827</v>
      </c>
      <c r="AO44" s="7" t="n">
        <v>0.7379869179149326</v>
      </c>
      <c r="AP44" s="7" t="n">
        <v>0.7014965439910569</v>
      </c>
      <c r="AQ44" s="7" t="n">
        <v>0.7309629782276551</v>
      </c>
      <c r="AR44" s="7" t="n">
        <v>0.5610615426744877</v>
      </c>
      <c r="AS44" s="7" t="n">
        <v>1</v>
      </c>
      <c r="AT44" s="7" t="n">
        <v>0.7965715742503877</v>
      </c>
      <c r="AU44" s="7" t="n">
        <v>0.9768430904716854</v>
      </c>
      <c r="AV44" s="7" t="n">
        <v>0.7445238577850825</v>
      </c>
      <c r="AW44" s="7" t="n">
        <v>0.7245311577159933</v>
      </c>
      <c r="AX44" s="7" t="n">
        <v>0.02877994418611147</v>
      </c>
      <c r="AY44" s="7" t="n">
        <v>0.5666168398562429</v>
      </c>
      <c r="AZ44" s="7" t="n">
        <v>0.7142727725890587</v>
      </c>
      <c r="BA44" s="7" t="n">
        <v>0.7277089591167749</v>
      </c>
      <c r="BB44" s="7" t="n">
        <v>0.1753715675118893</v>
      </c>
      <c r="BC44" s="7" t="n">
        <v>0.653077466409697</v>
      </c>
      <c r="BD44" s="7" t="n">
        <v>0.8423097539284532</v>
      </c>
      <c r="BE44" s="7" t="n">
        <v>0.8617236384163673</v>
      </c>
      <c r="BF44" s="7" t="n">
        <v>0.7053399214201529</v>
      </c>
      <c r="BG44" s="7" t="n">
        <v>0.6655092189879058</v>
      </c>
      <c r="BH44" s="7" t="n">
        <v>0.7981698126077993</v>
      </c>
      <c r="BI44" s="7" t="n">
        <v>0.7246154991770121</v>
      </c>
      <c r="BJ44" s="7" t="n">
        <v>0.773685969036127</v>
      </c>
      <c r="BK44" s="7" t="n">
        <v>0.8618721114780357</v>
      </c>
      <c r="BL44" s="7" t="n">
        <v>0.8669685629773679</v>
      </c>
      <c r="BM44" s="7" t="n">
        <v>0.6390717019757538</v>
      </c>
      <c r="BN44" s="7" t="n">
        <v>0.7285778774748674</v>
      </c>
      <c r="BO44" s="7" t="n">
        <v>0.6750977924520138</v>
      </c>
      <c r="BP44" s="7" t="n">
        <v>0.6832604529171922</v>
      </c>
      <c r="BQ44" s="7" t="n">
        <v>0.8186229491087398</v>
      </c>
      <c r="BR44" s="7" t="n">
        <v>0.8966022909094661</v>
      </c>
      <c r="BS44" s="7" t="n">
        <v>0.6799330047925188</v>
      </c>
      <c r="BT44" s="7" t="n">
        <v>0.2958690999086389</v>
      </c>
      <c r="BU44" s="7" t="n">
        <v>0.7292142785124661</v>
      </c>
      <c r="BV44" s="7" t="n">
        <v>0.8048338332974244</v>
      </c>
      <c r="BW44" s="7" t="n">
        <v>0.7583893510027253</v>
      </c>
      <c r="BX44" s="7" t="n">
        <v>0.84953589806977</v>
      </c>
      <c r="BY44" s="7" t="n">
        <v>0.6939284654824704</v>
      </c>
      <c r="BZ44" s="7" t="n">
        <v>0.8638715929290809</v>
      </c>
      <c r="CA44" s="7" t="n">
        <v>0.734878145138516</v>
      </c>
      <c r="CB44" s="7" t="n">
        <v>0.7165472579414095</v>
      </c>
      <c r="CC44" s="7" t="n">
        <v>0.7999114237990157</v>
      </c>
      <c r="CD44" s="7" t="n">
        <v>0.9748500692935334</v>
      </c>
      <c r="CE44" s="7" t="n">
        <v>0.8050000620698683</v>
      </c>
      <c r="CF44" s="7" t="n">
        <v>0.7906909257607216</v>
      </c>
      <c r="CG44" s="7" t="n">
        <v>0.8224153491036997</v>
      </c>
      <c r="CH44" s="7" t="n">
        <v>0.508827511457476</v>
      </c>
      <c r="CI44" s="7" t="n">
        <v>0.6745411522600158</v>
      </c>
      <c r="CJ44" s="7" t="n">
        <v>0.7472344655789832</v>
      </c>
      <c r="CK44" s="7" t="n">
        <v>0.7278227139825323</v>
      </c>
      <c r="CL44" s="7" t="n">
        <v>0.7477520114858661</v>
      </c>
      <c r="CM44" s="7" t="n">
        <v>0.6445694574444558</v>
      </c>
      <c r="CN44" s="7" t="n">
        <v>0.9841817790851808</v>
      </c>
      <c r="CO44" s="7" t="n">
        <v>0.8318129835003366</v>
      </c>
      <c r="CP44" s="7" t="n">
        <v>0.731489425039732</v>
      </c>
      <c r="CQ44" s="7" t="n">
        <v>0.7016840321074149</v>
      </c>
      <c r="CR44" s="7" t="n">
        <v>0.5886331791712498</v>
      </c>
      <c r="CS44" s="7" t="n">
        <v>0.8630926824837317</v>
      </c>
      <c r="CT44" s="7" t="n">
        <v>0.8141884022409348</v>
      </c>
      <c r="CU44" s="7" t="n">
        <v>0.8928758681698402</v>
      </c>
      <c r="CV44" s="7" t="n">
        <v>0.6728969323294581</v>
      </c>
      <c r="CW44" s="7" t="n">
        <v>0.8462177590272563</v>
      </c>
      <c r="CX44" s="7" t="n">
        <v>0.2917478248045651</v>
      </c>
      <c r="CY44" s="7" t="n">
        <v>0.726747588518742</v>
      </c>
      <c r="CZ44" s="7" t="n">
        <v>0.8478754873003259</v>
      </c>
      <c r="DA44" s="7" t="n">
        <v>0.7833401363458314</v>
      </c>
      <c r="DB44" s="7" t="n">
        <v>0.01013372993181199</v>
      </c>
      <c r="DC44" s="7" t="n">
        <v>0.685590215354884</v>
      </c>
      <c r="DD44" s="7" t="n">
        <v>0.8678224528798124</v>
      </c>
      <c r="DE44" s="7" t="n">
        <v>0.3853772832660196</v>
      </c>
      <c r="DF44" s="7" t="n">
        <v>0.8635008514844735</v>
      </c>
      <c r="DG44" s="7" t="n">
        <v>0.7956540655742083</v>
      </c>
      <c r="DH44" s="7" t="n">
        <v>0.3207140734526288</v>
      </c>
      <c r="DI44" s="7" t="n">
        <v>0.8648219681497866</v>
      </c>
      <c r="DJ44" s="7" t="n">
        <v>0.2782415333765467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0.8004598209640552</v>
      </c>
      <c r="D45" s="7" t="n">
        <v>0.646695892015164</v>
      </c>
      <c r="E45" s="7" t="n">
        <v>0.2239731339595998</v>
      </c>
      <c r="F45" s="7" t="n">
        <v>0.5116628580491375</v>
      </c>
      <c r="G45" s="7" t="n">
        <v>0.3394603782357682</v>
      </c>
      <c r="H45" s="7" t="n">
        <v>0.3142206452244914</v>
      </c>
      <c r="I45" s="7" t="n">
        <v>0.6984518127017285</v>
      </c>
      <c r="J45" s="7" t="n">
        <v>0.8346497487819916</v>
      </c>
      <c r="K45" s="7" t="n">
        <v>0.8262750363170506</v>
      </c>
      <c r="L45" s="7" t="n">
        <v>0.7955799529553517</v>
      </c>
      <c r="M45" s="7" t="n">
        <v>0.4871305982526752</v>
      </c>
      <c r="N45" s="7" t="n">
        <v>0.6316103553236877</v>
      </c>
      <c r="O45" s="7" t="n">
        <v>0.4350791541641527</v>
      </c>
      <c r="P45" s="7" t="n">
        <v>0.5011594014228932</v>
      </c>
      <c r="Q45" s="7" t="n">
        <v>0.8727593645559129</v>
      </c>
      <c r="R45" s="7" t="n">
        <v>0.7120489518471327</v>
      </c>
      <c r="S45" s="7" t="n">
        <v>0.6251738629145016</v>
      </c>
      <c r="T45" s="7" t="n">
        <v>0.6591994144194659</v>
      </c>
      <c r="U45" s="7" t="n">
        <v>0.7800562077249835</v>
      </c>
      <c r="V45" s="7" t="n">
        <v>0.7639426396130021</v>
      </c>
      <c r="W45" s="7" t="n">
        <v>0.5453237124864223</v>
      </c>
      <c r="X45" s="7" t="n">
        <v>0.6859792105557793</v>
      </c>
      <c r="Y45" s="7" t="n">
        <v>0.3968304137822412</v>
      </c>
      <c r="Z45" s="7" t="n">
        <v>0.05746271696795636</v>
      </c>
      <c r="AA45" s="7" t="n">
        <v>0.3779072534814791</v>
      </c>
      <c r="AB45" s="7" t="n">
        <v>0.5928420647579101</v>
      </c>
      <c r="AC45" s="7" t="n">
        <v>0.5083423437575898</v>
      </c>
      <c r="AD45" s="7" t="n">
        <v>0.6323067930012216</v>
      </c>
      <c r="AE45" s="7" t="n">
        <v>0.6130127342143665</v>
      </c>
      <c r="AF45" s="7" t="n">
        <v>0.8793095353868027</v>
      </c>
      <c r="AG45" s="7" t="n">
        <v>0.7387746453120538</v>
      </c>
      <c r="AH45" s="7" t="n">
        <v>0.7119605157245473</v>
      </c>
      <c r="AI45" s="7" t="n">
        <v>0.8058765678150797</v>
      </c>
      <c r="AJ45" s="7" t="n">
        <v>0.8591907640080467</v>
      </c>
      <c r="AK45" s="7" t="n">
        <v>0.5895147999759036</v>
      </c>
      <c r="AL45" s="7" t="n">
        <v>0.7080160446855936</v>
      </c>
      <c r="AM45" s="7" t="n">
        <v>0.6600630814117169</v>
      </c>
      <c r="AN45" s="7" t="n">
        <v>0.5354024120389618</v>
      </c>
      <c r="AO45" s="7" t="n">
        <v>0.6429579295627844</v>
      </c>
      <c r="AP45" s="7" t="n">
        <v>0.7089390235291702</v>
      </c>
      <c r="AQ45" s="7" t="n">
        <v>0.6768219925646892</v>
      </c>
      <c r="AR45" s="7" t="n">
        <v>0.5387787626357284</v>
      </c>
      <c r="AS45" s="7" t="n">
        <v>0.7965715742503877</v>
      </c>
      <c r="AT45" s="7" t="n">
        <v>1</v>
      </c>
      <c r="AU45" s="7" t="n">
        <v>0.7577148599385439</v>
      </c>
      <c r="AV45" s="7" t="n">
        <v>0.6874538926184496</v>
      </c>
      <c r="AW45" s="7" t="n">
        <v>0.6572711379814195</v>
      </c>
      <c r="AX45" s="7" t="n">
        <v>0.07171115466422548</v>
      </c>
      <c r="AY45" s="7" t="n">
        <v>0.45100877987018</v>
      </c>
      <c r="AZ45" s="7" t="n">
        <v>0.6075087142068036</v>
      </c>
      <c r="BA45" s="7" t="n">
        <v>0.588912260614752</v>
      </c>
      <c r="BB45" s="7" t="n">
        <v>0.2146570873779052</v>
      </c>
      <c r="BC45" s="7" t="n">
        <v>0.5753451115216421</v>
      </c>
      <c r="BD45" s="7" t="n">
        <v>0.7179496511390945</v>
      </c>
      <c r="BE45" s="7" t="n">
        <v>0.9147607295387469</v>
      </c>
      <c r="BF45" s="7" t="n">
        <v>0.5960106953784396</v>
      </c>
      <c r="BG45" s="7" t="n">
        <v>0.5230960551623129</v>
      </c>
      <c r="BH45" s="7" t="n">
        <v>0.6818645602128763</v>
      </c>
      <c r="BI45" s="7" t="n">
        <v>0.6920261221930145</v>
      </c>
      <c r="BJ45" s="7" t="n">
        <v>0.6445391658475604</v>
      </c>
      <c r="BK45" s="7" t="n">
        <v>0.9088455925794477</v>
      </c>
      <c r="BL45" s="7" t="n">
        <v>0.8437242710953547</v>
      </c>
      <c r="BM45" s="7" t="n">
        <v>0.524654284828582</v>
      </c>
      <c r="BN45" s="7" t="n">
        <v>0.6485387477377166</v>
      </c>
      <c r="BO45" s="7" t="n">
        <v>0.5295286077411393</v>
      </c>
      <c r="BP45" s="7" t="n">
        <v>0.5269562682191435</v>
      </c>
      <c r="BQ45" s="7" t="n">
        <v>0.8899132767296184</v>
      </c>
      <c r="BR45" s="7" t="n">
        <v>0.8448941620569195</v>
      </c>
      <c r="BS45" s="7" t="n">
        <v>0.5860566955492446</v>
      </c>
      <c r="BT45" s="7" t="n">
        <v>0.2928876917433043</v>
      </c>
      <c r="BU45" s="7" t="n">
        <v>0.6287253668781958</v>
      </c>
      <c r="BV45" s="7" t="n">
        <v>0.908058477147445</v>
      </c>
      <c r="BW45" s="7" t="n">
        <v>0.9609263157953881</v>
      </c>
      <c r="BX45" s="7" t="n">
        <v>0.921766040262335</v>
      </c>
      <c r="BY45" s="7" t="n">
        <v>0.5655553763100097</v>
      </c>
      <c r="BZ45" s="7" t="n">
        <v>0.9153409101500078</v>
      </c>
      <c r="CA45" s="7" t="n">
        <v>0.6760226807449048</v>
      </c>
      <c r="CB45" s="7" t="n">
        <v>0.671202015148932</v>
      </c>
      <c r="CC45" s="7" t="n">
        <v>0.6771075720533695</v>
      </c>
      <c r="CD45" s="7" t="n">
        <v>0.7301107593430278</v>
      </c>
      <c r="CE45" s="7" t="n">
        <v>0.8867752380410322</v>
      </c>
      <c r="CF45" s="7" t="n">
        <v>0.8264322458770662</v>
      </c>
      <c r="CG45" s="7" t="n">
        <v>0.8185129201578936</v>
      </c>
      <c r="CH45" s="7" t="n">
        <v>0.3436461272832727</v>
      </c>
      <c r="CI45" s="7" t="n">
        <v>0.562523282369502</v>
      </c>
      <c r="CJ45" s="7" t="n">
        <v>0.7096515803247339</v>
      </c>
      <c r="CK45" s="7" t="n">
        <v>0.6408749680601166</v>
      </c>
      <c r="CL45" s="7" t="n">
        <v>0.8120845357943546</v>
      </c>
      <c r="CM45" s="7" t="n">
        <v>0.5436239666748908</v>
      </c>
      <c r="CN45" s="7" t="n">
        <v>0.7763569497414854</v>
      </c>
      <c r="CO45" s="7" t="n">
        <v>0.8494806642167547</v>
      </c>
      <c r="CP45" s="7" t="n">
        <v>0.7312296054747983</v>
      </c>
      <c r="CQ45" s="7" t="n">
        <v>0.6494554147975166</v>
      </c>
      <c r="CR45" s="7" t="n">
        <v>0.6217826355443943</v>
      </c>
      <c r="CS45" s="7" t="n">
        <v>0.8100476970088378</v>
      </c>
      <c r="CT45" s="7" t="n">
        <v>0.8129780465781353</v>
      </c>
      <c r="CU45" s="7" t="n">
        <v>0.8066472565333815</v>
      </c>
      <c r="CV45" s="7" t="n">
        <v>0.6205574327662375</v>
      </c>
      <c r="CW45" s="7" t="n">
        <v>0.8262166760688244</v>
      </c>
      <c r="CX45" s="7" t="n">
        <v>0.1796906060783316</v>
      </c>
      <c r="CY45" s="7" t="n">
        <v>0.5716381702007902</v>
      </c>
      <c r="CZ45" s="7" t="n">
        <v>0.8317167832148443</v>
      </c>
      <c r="DA45" s="7" t="n">
        <v>0.6921914060471457</v>
      </c>
      <c r="DB45" s="7" t="n">
        <v>0.05417930576833016</v>
      </c>
      <c r="DC45" s="7" t="n">
        <v>0.5876927921233678</v>
      </c>
      <c r="DD45" s="7" t="n">
        <v>0.8509249608244145</v>
      </c>
      <c r="DE45" s="7" t="n">
        <v>0.3818362586647948</v>
      </c>
      <c r="DF45" s="7" t="n">
        <v>0.9261715509789729</v>
      </c>
      <c r="DG45" s="7" t="n">
        <v>0.685031961528623</v>
      </c>
      <c r="DH45" s="7" t="n">
        <v>0.3102791701761517</v>
      </c>
      <c r="DI45" s="7" t="n">
        <v>0.8356302360341423</v>
      </c>
      <c r="DJ45" s="7" t="n">
        <v>0.1832019702335367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0.803962553939703</v>
      </c>
      <c r="D46" s="7" t="n">
        <v>0.710278848392493</v>
      </c>
      <c r="E46" s="7" t="n">
        <v>0.1156224289240229</v>
      </c>
      <c r="F46" s="7" t="n">
        <v>0.6171459639977935</v>
      </c>
      <c r="G46" s="7" t="n">
        <v>0.3570278811521171</v>
      </c>
      <c r="H46" s="7" t="n">
        <v>0.3149645597242301</v>
      </c>
      <c r="I46" s="7" t="n">
        <v>0.7573892345015869</v>
      </c>
      <c r="J46" s="7" t="n">
        <v>0.8284604491104549</v>
      </c>
      <c r="K46" s="7" t="n">
        <v>0.8133368360583929</v>
      </c>
      <c r="L46" s="7" t="n">
        <v>0.8339022268221613</v>
      </c>
      <c r="M46" s="7" t="n">
        <v>0.5770655401104445</v>
      </c>
      <c r="N46" s="7" t="n">
        <v>0.800927337863948</v>
      </c>
      <c r="O46" s="7" t="n">
        <v>0.6234333563637349</v>
      </c>
      <c r="P46" s="7" t="n">
        <v>0.5972836564291871</v>
      </c>
      <c r="Q46" s="7" t="n">
        <v>0.8909885739194972</v>
      </c>
      <c r="R46" s="7" t="n">
        <v>0.7625518192109594</v>
      </c>
      <c r="S46" s="7" t="n">
        <v>0.6656488057167598</v>
      </c>
      <c r="T46" s="7" t="n">
        <v>0.7419659126154261</v>
      </c>
      <c r="U46" s="7" t="n">
        <v>0.8806909128996727</v>
      </c>
      <c r="V46" s="7" t="n">
        <v>0.8425976280818827</v>
      </c>
      <c r="W46" s="7" t="n">
        <v>0.6868744442620724</v>
      </c>
      <c r="X46" s="7" t="n">
        <v>0.769547648260556</v>
      </c>
      <c r="Y46" s="7" t="n">
        <v>0.3384924318658536</v>
      </c>
      <c r="Z46" s="7" t="n">
        <v>-0.03984890208158203</v>
      </c>
      <c r="AA46" s="7" t="n">
        <v>0.5973515839813495</v>
      </c>
      <c r="AB46" s="7" t="n">
        <v>0.7622947313938011</v>
      </c>
      <c r="AC46" s="7" t="n">
        <v>0.7198422560496283</v>
      </c>
      <c r="AD46" s="7" t="n">
        <v>0.6541444938246344</v>
      </c>
      <c r="AE46" s="7" t="n">
        <v>0.7786384513682878</v>
      </c>
      <c r="AF46" s="7" t="n">
        <v>0.8683158535384452</v>
      </c>
      <c r="AG46" s="7" t="n">
        <v>0.7765816772541803</v>
      </c>
      <c r="AH46" s="7" t="n">
        <v>0.7154902888018879</v>
      </c>
      <c r="AI46" s="7" t="n">
        <v>0.7462034403358181</v>
      </c>
      <c r="AJ46" s="7" t="n">
        <v>0.8105025486169608</v>
      </c>
      <c r="AK46" s="7" t="n">
        <v>0.6691229575584987</v>
      </c>
      <c r="AL46" s="7" t="n">
        <v>0.7740476780030011</v>
      </c>
      <c r="AM46" s="7" t="n">
        <v>0.734693720863367</v>
      </c>
      <c r="AN46" s="7" t="n">
        <v>0.4428902390877575</v>
      </c>
      <c r="AO46" s="7" t="n">
        <v>0.7803892469941343</v>
      </c>
      <c r="AP46" s="7" t="n">
        <v>0.7171552259479036</v>
      </c>
      <c r="AQ46" s="7" t="n">
        <v>0.737205381352514</v>
      </c>
      <c r="AR46" s="7" t="n">
        <v>0.5788514866283717</v>
      </c>
      <c r="AS46" s="7" t="n">
        <v>0.9768430904716854</v>
      </c>
      <c r="AT46" s="7" t="n">
        <v>0.7577148599385439</v>
      </c>
      <c r="AU46" s="7" t="n">
        <v>1</v>
      </c>
      <c r="AV46" s="7" t="n">
        <v>0.7534812189697875</v>
      </c>
      <c r="AW46" s="7" t="n">
        <v>0.7388655638694036</v>
      </c>
      <c r="AX46" s="7" t="n">
        <v>-0.01177617164823285</v>
      </c>
      <c r="AY46" s="7" t="n">
        <v>0.6163972891001657</v>
      </c>
      <c r="AZ46" s="7" t="n">
        <v>0.7628590882461795</v>
      </c>
      <c r="BA46" s="7" t="n">
        <v>0.6513088658201865</v>
      </c>
      <c r="BB46" s="7" t="n">
        <v>0.06125683701936177</v>
      </c>
      <c r="BC46" s="7" t="n">
        <v>0.6526044587026498</v>
      </c>
      <c r="BD46" s="7" t="n">
        <v>0.8211928278066346</v>
      </c>
      <c r="BE46" s="7" t="n">
        <v>0.847371699281991</v>
      </c>
      <c r="BF46" s="7" t="n">
        <v>0.6396651531712442</v>
      </c>
      <c r="BG46" s="7" t="n">
        <v>0.5760008297213487</v>
      </c>
      <c r="BH46" s="7" t="n">
        <v>0.7781176308212943</v>
      </c>
      <c r="BI46" s="7" t="n">
        <v>0.7275547169904364</v>
      </c>
      <c r="BJ46" s="7" t="n">
        <v>0.7951842130099721</v>
      </c>
      <c r="BK46" s="7" t="n">
        <v>0.837682136702769</v>
      </c>
      <c r="BL46" s="7" t="n">
        <v>0.8507012780481504</v>
      </c>
      <c r="BM46" s="7" t="n">
        <v>0.6855759888431391</v>
      </c>
      <c r="BN46" s="7" t="n">
        <v>0.7071870666380861</v>
      </c>
      <c r="BO46" s="7" t="n">
        <v>0.6858853648392653</v>
      </c>
      <c r="BP46" s="7" t="n">
        <v>0.6171536606672167</v>
      </c>
      <c r="BQ46" s="7" t="n">
        <v>0.7868902545097293</v>
      </c>
      <c r="BR46" s="7" t="n">
        <v>0.8838291772312378</v>
      </c>
      <c r="BS46" s="7" t="n">
        <v>0.733643560925284</v>
      </c>
      <c r="BT46" s="7" t="n">
        <v>0.1967329929835278</v>
      </c>
      <c r="BU46" s="7" t="n">
        <v>0.7756218886567033</v>
      </c>
      <c r="BV46" s="7" t="n">
        <v>0.765313400620986</v>
      </c>
      <c r="BW46" s="7" t="n">
        <v>0.7281908370734828</v>
      </c>
      <c r="BX46" s="7" t="n">
        <v>0.8140577961880471</v>
      </c>
      <c r="BY46" s="7" t="n">
        <v>0.6228533974702656</v>
      </c>
      <c r="BZ46" s="7" t="n">
        <v>0.8393819594033965</v>
      </c>
      <c r="CA46" s="7" t="n">
        <v>0.7476576775190565</v>
      </c>
      <c r="CB46" s="7" t="n">
        <v>0.7233559271936638</v>
      </c>
      <c r="CC46" s="7" t="n">
        <v>0.7272974606249898</v>
      </c>
      <c r="CD46" s="7" t="n">
        <v>0.9940706399778936</v>
      </c>
      <c r="CE46" s="7" t="n">
        <v>0.7723618507770323</v>
      </c>
      <c r="CF46" s="7" t="n">
        <v>0.7590780763311721</v>
      </c>
      <c r="CG46" s="7" t="n">
        <v>0.8142459349966492</v>
      </c>
      <c r="CH46" s="7" t="n">
        <v>0.548294665825075</v>
      </c>
      <c r="CI46" s="7" t="n">
        <v>0.7292392453218325</v>
      </c>
      <c r="CJ46" s="7" t="n">
        <v>0.7502332702355118</v>
      </c>
      <c r="CK46" s="7" t="n">
        <v>0.7644950215341292</v>
      </c>
      <c r="CL46" s="7" t="n">
        <v>0.6945905325036701</v>
      </c>
      <c r="CM46" s="7" t="n">
        <v>0.702985119906951</v>
      </c>
      <c r="CN46" s="7" t="n">
        <v>0.9973486632711183</v>
      </c>
      <c r="CO46" s="7" t="n">
        <v>0.8217342147238319</v>
      </c>
      <c r="CP46" s="7" t="n">
        <v>0.7379356333149597</v>
      </c>
      <c r="CQ46" s="7" t="n">
        <v>0.7180286928131441</v>
      </c>
      <c r="CR46" s="7" t="n">
        <v>0.5871849314245046</v>
      </c>
      <c r="CS46" s="7" t="n">
        <v>0.8352951215705254</v>
      </c>
      <c r="CT46" s="7" t="n">
        <v>0.8013429782362879</v>
      </c>
      <c r="CU46" s="7" t="n">
        <v>0.888725575071221</v>
      </c>
      <c r="CV46" s="7" t="n">
        <v>0.6946603073975636</v>
      </c>
      <c r="CW46" s="7" t="n">
        <v>0.834510318069637</v>
      </c>
      <c r="CX46" s="7" t="n">
        <v>0.1585622274411499</v>
      </c>
      <c r="CY46" s="7" t="n">
        <v>0.6773723352086435</v>
      </c>
      <c r="CZ46" s="7" t="n">
        <v>0.8336942805017404</v>
      </c>
      <c r="DA46" s="7" t="n">
        <v>0.7757211424856997</v>
      </c>
      <c r="DB46" s="7" t="n">
        <v>-0.03048967652880438</v>
      </c>
      <c r="DC46" s="7" t="n">
        <v>0.6986154768708307</v>
      </c>
      <c r="DD46" s="7" t="n">
        <v>0.8526358631189139</v>
      </c>
      <c r="DE46" s="7" t="n">
        <v>0.2609657066184927</v>
      </c>
      <c r="DF46" s="7" t="n">
        <v>0.843080034341106</v>
      </c>
      <c r="DG46" s="7" t="n">
        <v>0.8330846976735122</v>
      </c>
      <c r="DH46" s="7" t="n">
        <v>0.1955310923770801</v>
      </c>
      <c r="DI46" s="7" t="n">
        <v>0.8442202377343508</v>
      </c>
      <c r="DJ46" s="7" t="n">
        <v>0.1745825322142718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0.7704389414164936</v>
      </c>
      <c r="D47" s="7" t="n">
        <v>0.7667808144649811</v>
      </c>
      <c r="E47" s="7" t="n">
        <v>0.1173867526804395</v>
      </c>
      <c r="F47" s="7" t="n">
        <v>0.6970892702434347</v>
      </c>
      <c r="G47" s="7" t="n">
        <v>0.582850975134913</v>
      </c>
      <c r="H47" s="7" t="n">
        <v>0.2806472356558057</v>
      </c>
      <c r="I47" s="7" t="n">
        <v>0.8111626067349755</v>
      </c>
      <c r="J47" s="7" t="n">
        <v>0.7406744845528592</v>
      </c>
      <c r="K47" s="7" t="n">
        <v>0.733882717627961</v>
      </c>
      <c r="L47" s="7" t="n">
        <v>0.7673890745594746</v>
      </c>
      <c r="M47" s="7" t="n">
        <v>0.5418278177716691</v>
      </c>
      <c r="N47" s="7" t="n">
        <v>0.7756987736998044</v>
      </c>
      <c r="O47" s="7" t="n">
        <v>0.6502757082396557</v>
      </c>
      <c r="P47" s="7" t="n">
        <v>0.5636350511656505</v>
      </c>
      <c r="Q47" s="7" t="n">
        <v>0.7649435237346407</v>
      </c>
      <c r="R47" s="7" t="n">
        <v>0.6745364926127176</v>
      </c>
      <c r="S47" s="7" t="n">
        <v>0.5697693202157222</v>
      </c>
      <c r="T47" s="7" t="n">
        <v>0.7947686822479145</v>
      </c>
      <c r="U47" s="7" t="n">
        <v>0.8075267151996455</v>
      </c>
      <c r="V47" s="7" t="n">
        <v>0.8466285758530394</v>
      </c>
      <c r="W47" s="7" t="n">
        <v>0.6852349368047758</v>
      </c>
      <c r="X47" s="7" t="n">
        <v>0.8081643839247461</v>
      </c>
      <c r="Y47" s="7" t="n">
        <v>0.3122518137379699</v>
      </c>
      <c r="Z47" s="7" t="n">
        <v>-0.05693583903342359</v>
      </c>
      <c r="AA47" s="7" t="n">
        <v>0.6332196746468955</v>
      </c>
      <c r="AB47" s="7" t="n">
        <v>0.7267217677764242</v>
      </c>
      <c r="AC47" s="7" t="n">
        <v>0.6484122760417946</v>
      </c>
      <c r="AD47" s="7" t="n">
        <v>0.7407151121004835</v>
      </c>
      <c r="AE47" s="7" t="n">
        <v>0.7416349899443877</v>
      </c>
      <c r="AF47" s="7" t="n">
        <v>0.7663983639760947</v>
      </c>
      <c r="AG47" s="7" t="n">
        <v>0.8250942409376409</v>
      </c>
      <c r="AH47" s="7" t="n">
        <v>0.7956290262555237</v>
      </c>
      <c r="AI47" s="7" t="n">
        <v>0.7462533381836611</v>
      </c>
      <c r="AJ47" s="7" t="n">
        <v>0.6854550843952864</v>
      </c>
      <c r="AK47" s="7" t="n">
        <v>0.70678784056782</v>
      </c>
      <c r="AL47" s="7" t="n">
        <v>0.8273379847327419</v>
      </c>
      <c r="AM47" s="7" t="n">
        <v>0.9939387172541907</v>
      </c>
      <c r="AN47" s="7" t="n">
        <v>0.3855110825371207</v>
      </c>
      <c r="AO47" s="7" t="n">
        <v>0.7447925395072164</v>
      </c>
      <c r="AP47" s="7" t="n">
        <v>0.7981734886549111</v>
      </c>
      <c r="AQ47" s="7" t="n">
        <v>0.7788735169525749</v>
      </c>
      <c r="AR47" s="7" t="n">
        <v>0.6794438025973366</v>
      </c>
      <c r="AS47" s="7" t="n">
        <v>0.7445238577850825</v>
      </c>
      <c r="AT47" s="7" t="n">
        <v>0.6874538926184496</v>
      </c>
      <c r="AU47" s="7" t="n">
        <v>0.7534812189697875</v>
      </c>
      <c r="AV47" s="7" t="n">
        <v>1</v>
      </c>
      <c r="AW47" s="7" t="n">
        <v>0.7900659779546787</v>
      </c>
      <c r="AX47" s="7" t="n">
        <v>0.1145373861768973</v>
      </c>
      <c r="AY47" s="7" t="n">
        <v>0.6330976760342905</v>
      </c>
      <c r="AZ47" s="7" t="n">
        <v>0.7399045395375794</v>
      </c>
      <c r="BA47" s="7" t="n">
        <v>0.6248358457450687</v>
      </c>
      <c r="BB47" s="7" t="n">
        <v>0.03928476599524993</v>
      </c>
      <c r="BC47" s="7" t="n">
        <v>0.7448977797777862</v>
      </c>
      <c r="BD47" s="7" t="n">
        <v>0.6996027274451139</v>
      </c>
      <c r="BE47" s="7" t="n">
        <v>0.7249431027121541</v>
      </c>
      <c r="BF47" s="7" t="n">
        <v>0.5505233384189701</v>
      </c>
      <c r="BG47" s="7" t="n">
        <v>0.5620737237738681</v>
      </c>
      <c r="BH47" s="7" t="n">
        <v>0.7180066949027814</v>
      </c>
      <c r="BI47" s="7" t="n">
        <v>0.6600247775620983</v>
      </c>
      <c r="BJ47" s="7" t="n">
        <v>0.7048401926999339</v>
      </c>
      <c r="BK47" s="7" t="n">
        <v>0.7222300753578952</v>
      </c>
      <c r="BL47" s="7" t="n">
        <v>0.7618678716190556</v>
      </c>
      <c r="BM47" s="7" t="n">
        <v>0.7002253028714672</v>
      </c>
      <c r="BN47" s="7" t="n">
        <v>0.6187856024831994</v>
      </c>
      <c r="BO47" s="7" t="n">
        <v>0.6101319460527215</v>
      </c>
      <c r="BP47" s="7" t="n">
        <v>0.5731938756709259</v>
      </c>
      <c r="BQ47" s="7" t="n">
        <v>0.6896264311857633</v>
      </c>
      <c r="BR47" s="7" t="n">
        <v>0.7550908418657876</v>
      </c>
      <c r="BS47" s="7" t="n">
        <v>0.7030428453192789</v>
      </c>
      <c r="BT47" s="7" t="n">
        <v>0.30101393780644</v>
      </c>
      <c r="BU47" s="7" t="n">
        <v>0.7399741363545964</v>
      </c>
      <c r="BV47" s="7" t="n">
        <v>0.6692868057774495</v>
      </c>
      <c r="BW47" s="7" t="n">
        <v>0.6342431815677805</v>
      </c>
      <c r="BX47" s="7" t="n">
        <v>0.6908202555745094</v>
      </c>
      <c r="BY47" s="7" t="n">
        <v>0.5708584529454001</v>
      </c>
      <c r="BZ47" s="7" t="n">
        <v>0.7856055459525254</v>
      </c>
      <c r="CA47" s="7" t="n">
        <v>0.7902764716519624</v>
      </c>
      <c r="CB47" s="7" t="n">
        <v>0.7216009764222323</v>
      </c>
      <c r="CC47" s="7" t="n">
        <v>0.6169395838321157</v>
      </c>
      <c r="CD47" s="7" t="n">
        <v>0.7392806683168656</v>
      </c>
      <c r="CE47" s="7" t="n">
        <v>0.6751031566978427</v>
      </c>
      <c r="CF47" s="7" t="n">
        <v>0.6822994008952379</v>
      </c>
      <c r="CG47" s="7" t="n">
        <v>0.7584838922986646</v>
      </c>
      <c r="CH47" s="7" t="n">
        <v>0.5807652656773538</v>
      </c>
      <c r="CI47" s="7" t="n">
        <v>0.7149057369761157</v>
      </c>
      <c r="CJ47" s="7" t="n">
        <v>0.7660280066582962</v>
      </c>
      <c r="CK47" s="7" t="n">
        <v>0.7288097440197049</v>
      </c>
      <c r="CL47" s="7" t="n">
        <v>0.6194849330142185</v>
      </c>
      <c r="CM47" s="7" t="n">
        <v>0.7009052793529986</v>
      </c>
      <c r="CN47" s="7" t="n">
        <v>0.753301055699409</v>
      </c>
      <c r="CO47" s="7" t="n">
        <v>0.7639378601998441</v>
      </c>
      <c r="CP47" s="7" t="n">
        <v>0.7653394092860538</v>
      </c>
      <c r="CQ47" s="7" t="n">
        <v>0.7570126742151321</v>
      </c>
      <c r="CR47" s="7" t="n">
        <v>0.6564434256365415</v>
      </c>
      <c r="CS47" s="7" t="n">
        <v>0.7071931548117351</v>
      </c>
      <c r="CT47" s="7" t="n">
        <v>0.7401844685576492</v>
      </c>
      <c r="CU47" s="7" t="n">
        <v>0.7816891183935677</v>
      </c>
      <c r="CV47" s="7" t="n">
        <v>0.7636612439186674</v>
      </c>
      <c r="CW47" s="7" t="n">
        <v>0.7498589828418698</v>
      </c>
      <c r="CX47" s="7" t="n">
        <v>0.1535958312442601</v>
      </c>
      <c r="CY47" s="7" t="n">
        <v>0.6420071236345782</v>
      </c>
      <c r="CZ47" s="7" t="n">
        <v>0.7522184253275992</v>
      </c>
      <c r="DA47" s="7" t="n">
        <v>0.7676963706467903</v>
      </c>
      <c r="DB47" s="7" t="n">
        <v>0.1010046041553683</v>
      </c>
      <c r="DC47" s="7" t="n">
        <v>0.9342147444760641</v>
      </c>
      <c r="DD47" s="7" t="n">
        <v>0.7584092724259602</v>
      </c>
      <c r="DE47" s="7" t="n">
        <v>0.2171940656288698</v>
      </c>
      <c r="DF47" s="7" t="n">
        <v>0.7194877859203176</v>
      </c>
      <c r="DG47" s="7" t="n">
        <v>0.7561240762368521</v>
      </c>
      <c r="DH47" s="7" t="n">
        <v>0.1900719247242491</v>
      </c>
      <c r="DI47" s="7" t="n">
        <v>0.7025481958009827</v>
      </c>
      <c r="DJ47" s="7" t="n">
        <v>0.2111043075147395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0.7459050108854282</v>
      </c>
      <c r="D48" s="7" t="n">
        <v>0.7031411812874595</v>
      </c>
      <c r="E48" s="7" t="n">
        <v>0.05899542746034055</v>
      </c>
      <c r="F48" s="7" t="n">
        <v>0.6331212349150797</v>
      </c>
      <c r="G48" s="7" t="n">
        <v>0.4452881786212023</v>
      </c>
      <c r="H48" s="7" t="n">
        <v>0.2496893161382779</v>
      </c>
      <c r="I48" s="7" t="n">
        <v>0.7947471235673309</v>
      </c>
      <c r="J48" s="7" t="n">
        <v>0.7437414257900553</v>
      </c>
      <c r="K48" s="7" t="n">
        <v>0.7521040509530215</v>
      </c>
      <c r="L48" s="7" t="n">
        <v>0.8153665334933861</v>
      </c>
      <c r="M48" s="7" t="n">
        <v>0.5610426826270225</v>
      </c>
      <c r="N48" s="7" t="n">
        <v>0.8640691332090876</v>
      </c>
      <c r="O48" s="7" t="n">
        <v>0.647307330279915</v>
      </c>
      <c r="P48" s="7" t="n">
        <v>0.6021824603791925</v>
      </c>
      <c r="Q48" s="7" t="n">
        <v>0.7927008901897621</v>
      </c>
      <c r="R48" s="7" t="n">
        <v>0.6045506127261925</v>
      </c>
      <c r="S48" s="7" t="n">
        <v>0.5005030019431836</v>
      </c>
      <c r="T48" s="7" t="n">
        <v>0.8047660815351076</v>
      </c>
      <c r="U48" s="7" t="n">
        <v>0.8386602972012365</v>
      </c>
      <c r="V48" s="7" t="n">
        <v>0.8495543501778979</v>
      </c>
      <c r="W48" s="7" t="n">
        <v>0.7547601189723129</v>
      </c>
      <c r="X48" s="7" t="n">
        <v>0.9167292145440006</v>
      </c>
      <c r="Y48" s="7" t="n">
        <v>0.2682261744854939</v>
      </c>
      <c r="Z48" s="7" t="n">
        <v>-0.1297809881264649</v>
      </c>
      <c r="AA48" s="7" t="n">
        <v>0.6114167552836939</v>
      </c>
      <c r="AB48" s="7" t="n">
        <v>0.7883077048035368</v>
      </c>
      <c r="AC48" s="7" t="n">
        <v>0.6304528068247572</v>
      </c>
      <c r="AD48" s="7" t="n">
        <v>0.9169397978539544</v>
      </c>
      <c r="AE48" s="7" t="n">
        <v>0.7975560105826895</v>
      </c>
      <c r="AF48" s="7" t="n">
        <v>0.7618550218028425</v>
      </c>
      <c r="AG48" s="7" t="n">
        <v>0.9084710715133</v>
      </c>
      <c r="AH48" s="7" t="n">
        <v>0.8689731205672426</v>
      </c>
      <c r="AI48" s="7" t="n">
        <v>0.7499180209767946</v>
      </c>
      <c r="AJ48" s="7" t="n">
        <v>0.7121011794964798</v>
      </c>
      <c r="AK48" s="7" t="n">
        <v>0.6586605982926963</v>
      </c>
      <c r="AL48" s="7" t="n">
        <v>0.8768322544039989</v>
      </c>
      <c r="AM48" s="7" t="n">
        <v>0.768363891202014</v>
      </c>
      <c r="AN48" s="7" t="n">
        <v>0.3907470425910387</v>
      </c>
      <c r="AO48" s="7" t="n">
        <v>0.8236426096889051</v>
      </c>
      <c r="AP48" s="7" t="n">
        <v>0.8905488008447311</v>
      </c>
      <c r="AQ48" s="7" t="n">
        <v>0.9687971700299944</v>
      </c>
      <c r="AR48" s="7" t="n">
        <v>0.6228445541500376</v>
      </c>
      <c r="AS48" s="7" t="n">
        <v>0.7245311577159933</v>
      </c>
      <c r="AT48" s="7" t="n">
        <v>0.6572711379814195</v>
      </c>
      <c r="AU48" s="7" t="n">
        <v>0.7388655638694036</v>
      </c>
      <c r="AV48" s="7" t="n">
        <v>0.7900659779546787</v>
      </c>
      <c r="AW48" s="7" t="n">
        <v>1</v>
      </c>
      <c r="AX48" s="7" t="n">
        <v>0.09391238116074851</v>
      </c>
      <c r="AY48" s="7" t="n">
        <v>0.6414028718419005</v>
      </c>
      <c r="AZ48" s="7" t="n">
        <v>0.8225276511999086</v>
      </c>
      <c r="BA48" s="7" t="n">
        <v>0.547383952467757</v>
      </c>
      <c r="BB48" s="7" t="n">
        <v>0.009864227679298522</v>
      </c>
      <c r="BC48" s="7" t="n">
        <v>0.7472809471389671</v>
      </c>
      <c r="BD48" s="7" t="n">
        <v>0.7804605468256333</v>
      </c>
      <c r="BE48" s="7" t="n">
        <v>0.7049357131590782</v>
      </c>
      <c r="BF48" s="7" t="n">
        <v>0.5700539385445945</v>
      </c>
      <c r="BG48" s="7" t="n">
        <v>0.5005004415934057</v>
      </c>
      <c r="BH48" s="7" t="n">
        <v>0.8587624309153828</v>
      </c>
      <c r="BI48" s="7" t="n">
        <v>0.7032508259985366</v>
      </c>
      <c r="BJ48" s="7" t="n">
        <v>0.6960973855372969</v>
      </c>
      <c r="BK48" s="7" t="n">
        <v>0.6922620995109151</v>
      </c>
      <c r="BL48" s="7" t="n">
        <v>0.7635337435907651</v>
      </c>
      <c r="BM48" s="7" t="n">
        <v>0.7105159551263354</v>
      </c>
      <c r="BN48" s="7" t="n">
        <v>0.6163574443594301</v>
      </c>
      <c r="BO48" s="7" t="n">
        <v>0.5947380506119883</v>
      </c>
      <c r="BP48" s="7" t="n">
        <v>0.6022223947761133</v>
      </c>
      <c r="BQ48" s="7" t="n">
        <v>0.6513732610361507</v>
      </c>
      <c r="BR48" s="7" t="n">
        <v>0.7907346576681711</v>
      </c>
      <c r="BS48" s="7" t="n">
        <v>0.7880241316269673</v>
      </c>
      <c r="BT48" s="7" t="n">
        <v>0.191375452417206</v>
      </c>
      <c r="BU48" s="7" t="n">
        <v>0.8122522431367151</v>
      </c>
      <c r="BV48" s="7" t="n">
        <v>0.6157168378108605</v>
      </c>
      <c r="BW48" s="7" t="n">
        <v>0.6422186476329006</v>
      </c>
      <c r="BX48" s="7" t="n">
        <v>0.655590324383299</v>
      </c>
      <c r="BY48" s="7" t="n">
        <v>0.5794782659501594</v>
      </c>
      <c r="BZ48" s="7" t="n">
        <v>0.7225687246717916</v>
      </c>
      <c r="CA48" s="7" t="n">
        <v>0.9986203696232298</v>
      </c>
      <c r="CB48" s="7" t="n">
        <v>0.7796669776039388</v>
      </c>
      <c r="CC48" s="7" t="n">
        <v>0.6398976014585032</v>
      </c>
      <c r="CD48" s="7" t="n">
        <v>0.717148438061056</v>
      </c>
      <c r="CE48" s="7" t="n">
        <v>0.6372638280985422</v>
      </c>
      <c r="CF48" s="7" t="n">
        <v>0.6568381334466189</v>
      </c>
      <c r="CG48" s="7" t="n">
        <v>0.7507393248736064</v>
      </c>
      <c r="CH48" s="7" t="n">
        <v>0.5499692275161292</v>
      </c>
      <c r="CI48" s="7" t="n">
        <v>0.7760664685383184</v>
      </c>
      <c r="CJ48" s="7" t="n">
        <v>0.8848544958082957</v>
      </c>
      <c r="CK48" s="7" t="n">
        <v>0.7843635828093762</v>
      </c>
      <c r="CL48" s="7" t="n">
        <v>0.5666801280236395</v>
      </c>
      <c r="CM48" s="7" t="n">
        <v>0.7965103796792651</v>
      </c>
      <c r="CN48" s="7" t="n">
        <v>0.739970629914647</v>
      </c>
      <c r="CO48" s="7" t="n">
        <v>0.7296108183429034</v>
      </c>
      <c r="CP48" s="7" t="n">
        <v>0.8380165540492285</v>
      </c>
      <c r="CQ48" s="7" t="n">
        <v>0.9816349586069663</v>
      </c>
      <c r="CR48" s="7" t="n">
        <v>0.6316947487534289</v>
      </c>
      <c r="CS48" s="7" t="n">
        <v>0.7498236609739146</v>
      </c>
      <c r="CT48" s="7" t="n">
        <v>0.7424200105259274</v>
      </c>
      <c r="CU48" s="7" t="n">
        <v>0.8047357861635513</v>
      </c>
      <c r="CV48" s="7" t="n">
        <v>0.9896396473649155</v>
      </c>
      <c r="CW48" s="7" t="n">
        <v>0.7618800051016564</v>
      </c>
      <c r="CX48" s="7" t="n">
        <v>0.0194844046796562</v>
      </c>
      <c r="CY48" s="7" t="n">
        <v>0.7179733858793599</v>
      </c>
      <c r="CZ48" s="7" t="n">
        <v>0.7595627334267475</v>
      </c>
      <c r="DA48" s="7" t="n">
        <v>0.8101283210699072</v>
      </c>
      <c r="DB48" s="7" t="n">
        <v>0.07547342268518809</v>
      </c>
      <c r="DC48" s="7" t="n">
        <v>0.73739998184781</v>
      </c>
      <c r="DD48" s="7" t="n">
        <v>0.7664670213384837</v>
      </c>
      <c r="DE48" s="7" t="n">
        <v>0.2064303951389428</v>
      </c>
      <c r="DF48" s="7" t="n">
        <v>0.6894310574533428</v>
      </c>
      <c r="DG48" s="7" t="n">
        <v>0.824159037357216</v>
      </c>
      <c r="DH48" s="7" t="n">
        <v>0.1632743069718826</v>
      </c>
      <c r="DI48" s="7" t="n">
        <v>0.7129918251601616</v>
      </c>
      <c r="DJ48" s="7" t="n">
        <v>0.1424465704179617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0.3650524230767148</v>
      </c>
      <c r="D49" s="7" t="n">
        <v>0.5126783534121119</v>
      </c>
      <c r="E49" s="7" t="n">
        <v>0.5463470560372008</v>
      </c>
      <c r="F49" s="7" t="n">
        <v>0.5791187188106036</v>
      </c>
      <c r="G49" s="7" t="n">
        <v>0.8410033786014535</v>
      </c>
      <c r="H49" s="7" t="n">
        <v>0.2426670793895244</v>
      </c>
      <c r="I49" s="7" t="n">
        <v>0.426666931750533</v>
      </c>
      <c r="J49" s="7" t="n">
        <v>0.05245727241238399</v>
      </c>
      <c r="K49" s="7" t="n">
        <v>0.03821612866510455</v>
      </c>
      <c r="L49" s="7" t="n">
        <v>0.0788387650450144</v>
      </c>
      <c r="M49" s="7" t="n">
        <v>0.1327496050929008</v>
      </c>
      <c r="N49" s="7" t="n">
        <v>0.2228231664996123</v>
      </c>
      <c r="O49" s="7" t="n">
        <v>0.3378271193819715</v>
      </c>
      <c r="P49" s="7" t="n">
        <v>0.1355882179244582</v>
      </c>
      <c r="Q49" s="7" t="n">
        <v>0.01881959300622515</v>
      </c>
      <c r="R49" s="7" t="n">
        <v>0.3658621449238792</v>
      </c>
      <c r="S49" s="7" t="n">
        <v>0.378204225768509</v>
      </c>
      <c r="T49" s="7" t="n">
        <v>0.3872089207107202</v>
      </c>
      <c r="U49" s="7" t="n">
        <v>0.0780425593322112</v>
      </c>
      <c r="V49" s="7" t="n">
        <v>0.301952985427431</v>
      </c>
      <c r="W49" s="7" t="n">
        <v>0.08020612071763601</v>
      </c>
      <c r="X49" s="7" t="n">
        <v>0.1934665560937867</v>
      </c>
      <c r="Y49" s="7" t="n">
        <v>0.5562219749571004</v>
      </c>
      <c r="Z49" s="7" t="n">
        <v>0.2901422573705137</v>
      </c>
      <c r="AA49" s="7" t="n">
        <v>0.3453626846117311</v>
      </c>
      <c r="AB49" s="7" t="n">
        <v>0.06267711891810303</v>
      </c>
      <c r="AC49" s="7" t="n">
        <v>0.1269611826313928</v>
      </c>
      <c r="AD49" s="7" t="n">
        <v>0.1863913313972084</v>
      </c>
      <c r="AE49" s="7" t="n">
        <v>0.05377913059636451</v>
      </c>
      <c r="AF49" s="7" t="n">
        <v>0.03432371119902021</v>
      </c>
      <c r="AG49" s="7" t="n">
        <v>0.09721881028354712</v>
      </c>
      <c r="AH49" s="7" t="n">
        <v>0.1068408437981674</v>
      </c>
      <c r="AI49" s="7" t="n">
        <v>0.06322729720965577</v>
      </c>
      <c r="AJ49" s="7" t="n">
        <v>0.00871055320839334</v>
      </c>
      <c r="AK49" s="7" t="n">
        <v>0.472285522399975</v>
      </c>
      <c r="AL49" s="7" t="n">
        <v>0.2462210238881637</v>
      </c>
      <c r="AM49" s="7" t="n">
        <v>0.1442889966100281</v>
      </c>
      <c r="AN49" s="7" t="n">
        <v>0.3243730712468536</v>
      </c>
      <c r="AO49" s="7" t="n">
        <v>-0.04198908578617067</v>
      </c>
      <c r="AP49" s="7" t="n">
        <v>0.1079678979560565</v>
      </c>
      <c r="AQ49" s="7" t="n">
        <v>0.1105646223460522</v>
      </c>
      <c r="AR49" s="7" t="n">
        <v>0.2335237992774916</v>
      </c>
      <c r="AS49" s="7" t="n">
        <v>0.02877994418611147</v>
      </c>
      <c r="AT49" s="7" t="n">
        <v>0.07171115466422548</v>
      </c>
      <c r="AU49" s="7" t="n">
        <v>-0.01177617164823285</v>
      </c>
      <c r="AV49" s="7" t="n">
        <v>0.1145373861768973</v>
      </c>
      <c r="AW49" s="7" t="n">
        <v>0.09391238116074851</v>
      </c>
      <c r="AX49" s="7" t="n">
        <v>1</v>
      </c>
      <c r="AY49" s="7" t="n">
        <v>0.3030463575963277</v>
      </c>
      <c r="AZ49" s="7" t="n">
        <v>-0.001794060312638076</v>
      </c>
      <c r="BA49" s="7" t="n">
        <v>0.4192978436521608</v>
      </c>
      <c r="BB49" s="7" t="n">
        <v>0.2568388031996054</v>
      </c>
      <c r="BC49" s="7" t="n">
        <v>0.4361733473499882</v>
      </c>
      <c r="BD49" s="7" t="n">
        <v>0.0231349116522343</v>
      </c>
      <c r="BE49" s="7" t="n">
        <v>-0.01637818526513243</v>
      </c>
      <c r="BF49" s="7" t="n">
        <v>0.2526574361523953</v>
      </c>
      <c r="BG49" s="7" t="n">
        <v>0.4325087294921834</v>
      </c>
      <c r="BH49" s="7" t="n">
        <v>0.09754243462468311</v>
      </c>
      <c r="BI49" s="7" t="n">
        <v>0.1349415303202506</v>
      </c>
      <c r="BJ49" s="7" t="n">
        <v>0.1477816173804126</v>
      </c>
      <c r="BK49" s="7" t="n">
        <v>0.00169832452945471</v>
      </c>
      <c r="BL49" s="7" t="n">
        <v>0.05576436332475709</v>
      </c>
      <c r="BM49" s="7" t="n">
        <v>0.3267541792622571</v>
      </c>
      <c r="BN49" s="7" t="n">
        <v>0.07179245798705698</v>
      </c>
      <c r="BO49" s="7" t="n">
        <v>0.1040431093934791</v>
      </c>
      <c r="BP49" s="7" t="n">
        <v>0.1258145922646303</v>
      </c>
      <c r="BQ49" s="7" t="n">
        <v>0.002878213763229579</v>
      </c>
      <c r="BR49" s="7" t="n">
        <v>-0.01305271087976003</v>
      </c>
      <c r="BS49" s="7" t="n">
        <v>0.01681000233295155</v>
      </c>
      <c r="BT49" s="7" t="n">
        <v>0.7853891329747692</v>
      </c>
      <c r="BU49" s="7" t="n">
        <v>-0.01883036308308498</v>
      </c>
      <c r="BV49" s="7" t="n">
        <v>-0.01290149046241918</v>
      </c>
      <c r="BW49" s="7" t="n">
        <v>0.01758360039203966</v>
      </c>
      <c r="BX49" s="7" t="n">
        <v>-0.03033973751447179</v>
      </c>
      <c r="BY49" s="7" t="n">
        <v>0.4760745747822958</v>
      </c>
      <c r="BZ49" s="7" t="n">
        <v>0.008366923820799264</v>
      </c>
      <c r="CA49" s="7" t="n">
        <v>0.08382534590382697</v>
      </c>
      <c r="CB49" s="7" t="n">
        <v>0.2282346087118831</v>
      </c>
      <c r="CC49" s="7" t="n">
        <v>0.3345168007944677</v>
      </c>
      <c r="CD49" s="7" t="n">
        <v>0.02648291916821816</v>
      </c>
      <c r="CE49" s="7" t="n">
        <v>-0.003889277100154202</v>
      </c>
      <c r="CF49" s="7" t="n">
        <v>-0.01138449067099789</v>
      </c>
      <c r="CG49" s="7" t="n">
        <v>0.1043550314653128</v>
      </c>
      <c r="CH49" s="7" t="n">
        <v>0.3593346658973509</v>
      </c>
      <c r="CI49" s="7" t="n">
        <v>0.05432357117639009</v>
      </c>
      <c r="CJ49" s="7" t="n">
        <v>0.05818107818849714</v>
      </c>
      <c r="CK49" s="7" t="n">
        <v>-0.04370745400166081</v>
      </c>
      <c r="CL49" s="7" t="n">
        <v>0.002282155561944724</v>
      </c>
      <c r="CM49" s="7" t="n">
        <v>0.03899348729037656</v>
      </c>
      <c r="CN49" s="7" t="n">
        <v>-0.002672888038437485</v>
      </c>
      <c r="CO49" s="7" t="n">
        <v>0.05375703842216872</v>
      </c>
      <c r="CP49" s="7" t="n">
        <v>0.09613999482061465</v>
      </c>
      <c r="CQ49" s="7" t="n">
        <v>0.06279011897252876</v>
      </c>
      <c r="CR49" s="7" t="n">
        <v>0.2239025604983312</v>
      </c>
      <c r="CS49" s="7" t="n">
        <v>-0.06237764141339103</v>
      </c>
      <c r="CT49" s="7" t="n">
        <v>0.07999608270995005</v>
      </c>
      <c r="CU49" s="7" t="n">
        <v>0.04869984182491192</v>
      </c>
      <c r="CV49" s="7" t="n">
        <v>0.09201880824677744</v>
      </c>
      <c r="CW49" s="7" t="n">
        <v>0.0599704777451003</v>
      </c>
      <c r="CX49" s="7" t="n">
        <v>0.4146956904161986</v>
      </c>
      <c r="CY49" s="7" t="n">
        <v>0.1635622285142899</v>
      </c>
      <c r="CZ49" s="7" t="n">
        <v>0.06420526473116492</v>
      </c>
      <c r="DA49" s="7" t="n">
        <v>0.1038138276862346</v>
      </c>
      <c r="DB49" s="7" t="n">
        <v>0.9995619479729277</v>
      </c>
      <c r="DC49" s="7" t="n">
        <v>0.3400902311926914</v>
      </c>
      <c r="DD49" s="7" t="n">
        <v>0.03757341303521138</v>
      </c>
      <c r="DE49" s="7" t="n">
        <v>0.3449645687156825</v>
      </c>
      <c r="DF49" s="7" t="n">
        <v>-0.0292377061349692</v>
      </c>
      <c r="DG49" s="7" t="n">
        <v>0.0290373131884964</v>
      </c>
      <c r="DH49" s="7" t="n">
        <v>0.6478826607615117</v>
      </c>
      <c r="DI49" s="7" t="n">
        <v>-0.05676484075553808</v>
      </c>
      <c r="DJ49" s="7" t="n">
        <v>0.6750881615321537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0.6000182933312843</v>
      </c>
      <c r="D50" s="7" t="n">
        <v>0.7022958425265673</v>
      </c>
      <c r="E50" s="7" t="n">
        <v>0.01936308975612951</v>
      </c>
      <c r="F50" s="7" t="n">
        <v>0.744657406235776</v>
      </c>
      <c r="G50" s="7" t="n">
        <v>0.5942480089660608</v>
      </c>
      <c r="H50" s="7" t="n">
        <v>0.1074849253016508</v>
      </c>
      <c r="I50" s="7" t="n">
        <v>0.7431161169168832</v>
      </c>
      <c r="J50" s="7" t="n">
        <v>0.5580666330218199</v>
      </c>
      <c r="K50" s="7" t="n">
        <v>0.5527338196550146</v>
      </c>
      <c r="L50" s="7" t="n">
        <v>0.6013166206575966</v>
      </c>
      <c r="M50" s="7" t="n">
        <v>0.3200039029761516</v>
      </c>
      <c r="N50" s="7" t="n">
        <v>0.6102903539353771</v>
      </c>
      <c r="O50" s="7" t="n">
        <v>0.9903401747827013</v>
      </c>
      <c r="P50" s="7" t="n">
        <v>0.346053601742656</v>
      </c>
      <c r="Q50" s="7" t="n">
        <v>0.522698023920092</v>
      </c>
      <c r="R50" s="7" t="n">
        <v>0.5061454838817759</v>
      </c>
      <c r="S50" s="7" t="n">
        <v>0.4124432287319194</v>
      </c>
      <c r="T50" s="7" t="n">
        <v>0.7274423309650699</v>
      </c>
      <c r="U50" s="7" t="n">
        <v>0.5812714927959869</v>
      </c>
      <c r="V50" s="7" t="n">
        <v>0.7099505720908398</v>
      </c>
      <c r="W50" s="7" t="n">
        <v>0.64537603350242</v>
      </c>
      <c r="X50" s="7" t="n">
        <v>0.7306060298244262</v>
      </c>
      <c r="Y50" s="7" t="n">
        <v>0.199757998196602</v>
      </c>
      <c r="Z50" s="7" t="n">
        <v>-0.1218479775243252</v>
      </c>
      <c r="AA50" s="7" t="n">
        <v>0.9572280453120366</v>
      </c>
      <c r="AB50" s="7" t="n">
        <v>0.6553355470349556</v>
      </c>
      <c r="AC50" s="7" t="n">
        <v>0.6140665470654056</v>
      </c>
      <c r="AD50" s="7" t="n">
        <v>0.5574021853249312</v>
      </c>
      <c r="AE50" s="7" t="n">
        <v>0.658401107604036</v>
      </c>
      <c r="AF50" s="7" t="n">
        <v>0.5399397025690816</v>
      </c>
      <c r="AG50" s="7" t="n">
        <v>0.6506825204196424</v>
      </c>
      <c r="AH50" s="7" t="n">
        <v>0.6174853296874117</v>
      </c>
      <c r="AI50" s="7" t="n">
        <v>0.4814965612266628</v>
      </c>
      <c r="AJ50" s="7" t="n">
        <v>0.4420342586203129</v>
      </c>
      <c r="AK50" s="7" t="n">
        <v>0.8129296729977921</v>
      </c>
      <c r="AL50" s="7" t="n">
        <v>0.7569178755449231</v>
      </c>
      <c r="AM50" s="7" t="n">
        <v>0.6460238843784297</v>
      </c>
      <c r="AN50" s="7" t="n">
        <v>0.09096102459805731</v>
      </c>
      <c r="AO50" s="7" t="n">
        <v>0.6323983452054716</v>
      </c>
      <c r="AP50" s="7" t="n">
        <v>0.6193360866006107</v>
      </c>
      <c r="AQ50" s="7" t="n">
        <v>0.5972164641920695</v>
      </c>
      <c r="AR50" s="7" t="n">
        <v>0.6346459854106735</v>
      </c>
      <c r="AS50" s="7" t="n">
        <v>0.5666168398562429</v>
      </c>
      <c r="AT50" s="7" t="n">
        <v>0.45100877987018</v>
      </c>
      <c r="AU50" s="7" t="n">
        <v>0.6163972891001657</v>
      </c>
      <c r="AV50" s="7" t="n">
        <v>0.6330976760342905</v>
      </c>
      <c r="AW50" s="7" t="n">
        <v>0.6414028718419005</v>
      </c>
      <c r="AX50" s="7" t="n">
        <v>0.3030463575963277</v>
      </c>
      <c r="AY50" s="7" t="n">
        <v>1</v>
      </c>
      <c r="AZ50" s="7" t="n">
        <v>0.6423759690229944</v>
      </c>
      <c r="BA50" s="7" t="n">
        <v>0.5283698677234965</v>
      </c>
      <c r="BB50" s="7" t="n">
        <v>-0.09099190275968377</v>
      </c>
      <c r="BC50" s="7" t="n">
        <v>0.7282628874471659</v>
      </c>
      <c r="BD50" s="7" t="n">
        <v>0.5027720804107393</v>
      </c>
      <c r="BE50" s="7" t="n">
        <v>0.4846209038485403</v>
      </c>
      <c r="BF50" s="7" t="n">
        <v>0.3355659654484586</v>
      </c>
      <c r="BG50" s="7" t="n">
        <v>0.4530218443003447</v>
      </c>
      <c r="BH50" s="7" t="n">
        <v>0.5326082211200722</v>
      </c>
      <c r="BI50" s="7" t="n">
        <v>0.6664313232593759</v>
      </c>
      <c r="BJ50" s="7" t="n">
        <v>0.6183799448115801</v>
      </c>
      <c r="BK50" s="7" t="n">
        <v>0.4537667510574819</v>
      </c>
      <c r="BL50" s="7" t="n">
        <v>0.549751084192433</v>
      </c>
      <c r="BM50" s="7" t="n">
        <v>0.9854597768116068</v>
      </c>
      <c r="BN50" s="7" t="n">
        <v>0.4431667413269776</v>
      </c>
      <c r="BO50" s="7" t="n">
        <v>0.5935246783204532</v>
      </c>
      <c r="BP50" s="7" t="n">
        <v>0.347848471890385</v>
      </c>
      <c r="BQ50" s="7" t="n">
        <v>0.4155729883347096</v>
      </c>
      <c r="BR50" s="7" t="n">
        <v>0.5336035650212613</v>
      </c>
      <c r="BS50" s="7" t="n">
        <v>0.6158506012750488</v>
      </c>
      <c r="BT50" s="7" t="n">
        <v>0.2233680588295038</v>
      </c>
      <c r="BU50" s="7" t="n">
        <v>0.6245006144443837</v>
      </c>
      <c r="BV50" s="7" t="n">
        <v>0.3716955495091961</v>
      </c>
      <c r="BW50" s="7" t="n">
        <v>0.4447605715563218</v>
      </c>
      <c r="BX50" s="7" t="n">
        <v>0.4148529819503106</v>
      </c>
      <c r="BY50" s="7" t="n">
        <v>0.4135782936698025</v>
      </c>
      <c r="BZ50" s="7" t="n">
        <v>0.5095983577192176</v>
      </c>
      <c r="CA50" s="7" t="n">
        <v>0.6352019225249239</v>
      </c>
      <c r="CB50" s="7" t="n">
        <v>0.6345799507275309</v>
      </c>
      <c r="CC50" s="7" t="n">
        <v>0.451817355124903</v>
      </c>
      <c r="CD50" s="7" t="n">
        <v>0.630567397939562</v>
      </c>
      <c r="CE50" s="7" t="n">
        <v>0.4001695701948802</v>
      </c>
      <c r="CF50" s="7" t="n">
        <v>0.3914409207155052</v>
      </c>
      <c r="CG50" s="7" t="n">
        <v>0.5658775853987972</v>
      </c>
      <c r="CH50" s="7" t="n">
        <v>0.841567697202057</v>
      </c>
      <c r="CI50" s="7" t="n">
        <v>0.6523466814427082</v>
      </c>
      <c r="CJ50" s="7" t="n">
        <v>0.5585624707870781</v>
      </c>
      <c r="CK50" s="7" t="n">
        <v>0.5938102625064505</v>
      </c>
      <c r="CL50" s="7" t="n">
        <v>0.3017873683109349</v>
      </c>
      <c r="CM50" s="7" t="n">
        <v>0.6506600849557882</v>
      </c>
      <c r="CN50" s="7" t="n">
        <v>0.620002930182582</v>
      </c>
      <c r="CO50" s="7" t="n">
        <v>0.535291757900759</v>
      </c>
      <c r="CP50" s="7" t="n">
        <v>0.5868948691486744</v>
      </c>
      <c r="CQ50" s="7" t="n">
        <v>0.6075027616591686</v>
      </c>
      <c r="CR50" s="7" t="n">
        <v>0.5727970150086401</v>
      </c>
      <c r="CS50" s="7" t="n">
        <v>0.4357185252919446</v>
      </c>
      <c r="CT50" s="7" t="n">
        <v>0.5513867216370367</v>
      </c>
      <c r="CU50" s="7" t="n">
        <v>0.617258496781805</v>
      </c>
      <c r="CV50" s="7" t="n">
        <v>0.6443294797639147</v>
      </c>
      <c r="CW50" s="7" t="n">
        <v>0.5625479311809857</v>
      </c>
      <c r="CX50" s="7" t="n">
        <v>0.08243612925451958</v>
      </c>
      <c r="CY50" s="7" t="n">
        <v>0.4587332573371716</v>
      </c>
      <c r="CZ50" s="7" t="n">
        <v>0.5600891452458672</v>
      </c>
      <c r="DA50" s="7" t="n">
        <v>0.6142731844803296</v>
      </c>
      <c r="DB50" s="7" t="n">
        <v>0.2909780747102228</v>
      </c>
      <c r="DC50" s="7" t="n">
        <v>0.7278657282420207</v>
      </c>
      <c r="DD50" s="7" t="n">
        <v>0.5582882512239671</v>
      </c>
      <c r="DE50" s="7" t="n">
        <v>-0.02623812568321293</v>
      </c>
      <c r="DF50" s="7" t="n">
        <v>0.4682131530692077</v>
      </c>
      <c r="DG50" s="7" t="n">
        <v>0.6657429237672737</v>
      </c>
      <c r="DH50" s="7" t="n">
        <v>0.1071502553293811</v>
      </c>
      <c r="DI50" s="7" t="n">
        <v>0.42865743898146</v>
      </c>
      <c r="DJ50" s="7" t="n">
        <v>0.1665321691432604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0.66085227768074</v>
      </c>
      <c r="D51" s="7" t="n">
        <v>0.6711673498519146</v>
      </c>
      <c r="E51" s="7" t="n">
        <v>-0.02904974179181603</v>
      </c>
      <c r="F51" s="7" t="n">
        <v>0.6298833935218863</v>
      </c>
      <c r="G51" s="7" t="n">
        <v>0.3609532265525442</v>
      </c>
      <c r="H51" s="7" t="n">
        <v>0.143569520545119</v>
      </c>
      <c r="I51" s="7" t="n">
        <v>0.7474836922358454</v>
      </c>
      <c r="J51" s="7" t="n">
        <v>0.782500005426828</v>
      </c>
      <c r="K51" s="7" t="n">
        <v>0.7726449421958789</v>
      </c>
      <c r="L51" s="7" t="n">
        <v>0.8394631311350567</v>
      </c>
      <c r="M51" s="7" t="n">
        <v>0.4182031855428869</v>
      </c>
      <c r="N51" s="7" t="n">
        <v>0.7584626157442601</v>
      </c>
      <c r="O51" s="7" t="n">
        <v>0.6754087259015569</v>
      </c>
      <c r="P51" s="7" t="n">
        <v>0.4580950109240841</v>
      </c>
      <c r="Q51" s="7" t="n">
        <v>0.7215431873852524</v>
      </c>
      <c r="R51" s="7" t="n">
        <v>0.5462599259565283</v>
      </c>
      <c r="S51" s="7" t="n">
        <v>0.4151056924794411</v>
      </c>
      <c r="T51" s="7" t="n">
        <v>0.7567231920879833</v>
      </c>
      <c r="U51" s="7" t="n">
        <v>0.8207863129218986</v>
      </c>
      <c r="V51" s="7" t="n">
        <v>0.8115231474846367</v>
      </c>
      <c r="W51" s="7" t="n">
        <v>0.9508845289424702</v>
      </c>
      <c r="X51" s="7" t="n">
        <v>0.8550794927138743</v>
      </c>
      <c r="Y51" s="7" t="n">
        <v>0.172793515081911</v>
      </c>
      <c r="Z51" s="7" t="n">
        <v>-0.1620667828696287</v>
      </c>
      <c r="AA51" s="7" t="n">
        <v>0.6487864960580025</v>
      </c>
      <c r="AB51" s="7" t="n">
        <v>0.9723869562185987</v>
      </c>
      <c r="AC51" s="7" t="n">
        <v>0.6150060775592305</v>
      </c>
      <c r="AD51" s="7" t="n">
        <v>0.7662741725453595</v>
      </c>
      <c r="AE51" s="7" t="n">
        <v>0.9747645302885638</v>
      </c>
      <c r="AF51" s="7" t="n">
        <v>0.7637935150072619</v>
      </c>
      <c r="AG51" s="7" t="n">
        <v>0.8865560254155037</v>
      </c>
      <c r="AH51" s="7" t="n">
        <v>0.8557700045710055</v>
      </c>
      <c r="AI51" s="7" t="n">
        <v>0.7860875640623501</v>
      </c>
      <c r="AJ51" s="7" t="n">
        <v>0.6046793284895496</v>
      </c>
      <c r="AK51" s="7" t="n">
        <v>0.603032151647548</v>
      </c>
      <c r="AL51" s="7" t="n">
        <v>0.8230673706886594</v>
      </c>
      <c r="AM51" s="7" t="n">
        <v>0.7220701441212346</v>
      </c>
      <c r="AN51" s="7" t="n">
        <v>0.2602275307067686</v>
      </c>
      <c r="AO51" s="7" t="n">
        <v>0.9661534848564868</v>
      </c>
      <c r="AP51" s="7" t="n">
        <v>0.8501341733870532</v>
      </c>
      <c r="AQ51" s="7" t="n">
        <v>0.8181166623576316</v>
      </c>
      <c r="AR51" s="7" t="n">
        <v>0.5333690649879447</v>
      </c>
      <c r="AS51" s="7" t="n">
        <v>0.7142727725890587</v>
      </c>
      <c r="AT51" s="7" t="n">
        <v>0.6075087142068036</v>
      </c>
      <c r="AU51" s="7" t="n">
        <v>0.7628590882461795</v>
      </c>
      <c r="AV51" s="7" t="n">
        <v>0.7399045395375794</v>
      </c>
      <c r="AW51" s="7" t="n">
        <v>0.8225276511999086</v>
      </c>
      <c r="AX51" s="7" t="n">
        <v>-0.001794060312638076</v>
      </c>
      <c r="AY51" s="7" t="n">
        <v>0.6423759690229944</v>
      </c>
      <c r="AZ51" s="7" t="n">
        <v>1</v>
      </c>
      <c r="BA51" s="7" t="n">
        <v>0.4075596212886438</v>
      </c>
      <c r="BB51" s="7" t="n">
        <v>-0.05990643661025608</v>
      </c>
      <c r="BC51" s="7" t="n">
        <v>0.7119001204177848</v>
      </c>
      <c r="BD51" s="7" t="n">
        <v>0.678301352525312</v>
      </c>
      <c r="BE51" s="7" t="n">
        <v>0.6985772068951176</v>
      </c>
      <c r="BF51" s="7" t="n">
        <v>0.3823394031924859</v>
      </c>
      <c r="BG51" s="7" t="n">
        <v>0.3665061994260493</v>
      </c>
      <c r="BH51" s="7" t="n">
        <v>0.7012564998873638</v>
      </c>
      <c r="BI51" s="7" t="n">
        <v>0.6546146130609174</v>
      </c>
      <c r="BJ51" s="7" t="n">
        <v>0.7971380147583791</v>
      </c>
      <c r="BK51" s="7" t="n">
        <v>0.6847379320615693</v>
      </c>
      <c r="BL51" s="7" t="n">
        <v>0.7682702773671123</v>
      </c>
      <c r="BM51" s="7" t="n">
        <v>0.7119436256514498</v>
      </c>
      <c r="BN51" s="7" t="n">
        <v>0.6239745825600247</v>
      </c>
      <c r="BO51" s="7" t="n">
        <v>0.5504495239228285</v>
      </c>
      <c r="BP51" s="7" t="n">
        <v>0.4572023852271412</v>
      </c>
      <c r="BQ51" s="7" t="n">
        <v>0.6749884346323174</v>
      </c>
      <c r="BR51" s="7" t="n">
        <v>0.7501876450775485</v>
      </c>
      <c r="BS51" s="7" t="n">
        <v>0.9729124856769089</v>
      </c>
      <c r="BT51" s="7" t="n">
        <v>0.09435044679853637</v>
      </c>
      <c r="BU51" s="7" t="n">
        <v>0.9800695472943282</v>
      </c>
      <c r="BV51" s="7" t="n">
        <v>0.6189079279595863</v>
      </c>
      <c r="BW51" s="7" t="n">
        <v>0.5814340226345488</v>
      </c>
      <c r="BX51" s="7" t="n">
        <v>0.6314577371050478</v>
      </c>
      <c r="BY51" s="7" t="n">
        <v>0.44948178352264</v>
      </c>
      <c r="BZ51" s="7" t="n">
        <v>0.6688617094120554</v>
      </c>
      <c r="CA51" s="7" t="n">
        <v>0.8170909784921658</v>
      </c>
      <c r="CB51" s="7" t="n">
        <v>0.6300428031962614</v>
      </c>
      <c r="CC51" s="7" t="n">
        <v>0.5593559477783352</v>
      </c>
      <c r="CD51" s="7" t="n">
        <v>0.7491319954701648</v>
      </c>
      <c r="CE51" s="7" t="n">
        <v>0.6594906889577524</v>
      </c>
      <c r="CF51" s="7" t="n">
        <v>0.674497661372929</v>
      </c>
      <c r="CG51" s="7" t="n">
        <v>0.797713029610955</v>
      </c>
      <c r="CH51" s="7" t="n">
        <v>0.6068128751352928</v>
      </c>
      <c r="CI51" s="7" t="n">
        <v>0.973903312011876</v>
      </c>
      <c r="CJ51" s="7" t="n">
        <v>0.8021122429057376</v>
      </c>
      <c r="CK51" s="7" t="n">
        <v>0.9631769281933287</v>
      </c>
      <c r="CL51" s="7" t="n">
        <v>0.5811036227968109</v>
      </c>
      <c r="CM51" s="7" t="n">
        <v>0.9700105847517019</v>
      </c>
      <c r="CN51" s="7" t="n">
        <v>0.7562967385413839</v>
      </c>
      <c r="CO51" s="7" t="n">
        <v>0.7308247846467056</v>
      </c>
      <c r="CP51" s="7" t="n">
        <v>0.8346082011443342</v>
      </c>
      <c r="CQ51" s="7" t="n">
        <v>0.8255059284531406</v>
      </c>
      <c r="CR51" s="7" t="n">
        <v>0.4732514133252085</v>
      </c>
      <c r="CS51" s="7" t="n">
        <v>0.6853015237590396</v>
      </c>
      <c r="CT51" s="7" t="n">
        <v>0.7452906629364773</v>
      </c>
      <c r="CU51" s="7" t="n">
        <v>0.8050371730869971</v>
      </c>
      <c r="CV51" s="7" t="n">
        <v>0.8011418838784252</v>
      </c>
      <c r="CW51" s="7" t="n">
        <v>0.7734853549305988</v>
      </c>
      <c r="CX51" s="7" t="n">
        <v>-0.02919512389527851</v>
      </c>
      <c r="CY51" s="7" t="n">
        <v>0.5711976668724557</v>
      </c>
      <c r="CZ51" s="7" t="n">
        <v>0.7664451800165716</v>
      </c>
      <c r="DA51" s="7" t="n">
        <v>0.7177343978765796</v>
      </c>
      <c r="DB51" s="7" t="n">
        <v>-0.01735121907230312</v>
      </c>
      <c r="DC51" s="7" t="n">
        <v>0.6825500090928948</v>
      </c>
      <c r="DD51" s="7" t="n">
        <v>0.7688360819161173</v>
      </c>
      <c r="DE51" s="7" t="n">
        <v>0.07989413869508127</v>
      </c>
      <c r="DF51" s="7" t="n">
        <v>0.6712014997841083</v>
      </c>
      <c r="DG51" s="7" t="n">
        <v>0.9582195408413238</v>
      </c>
      <c r="DH51" s="7" t="n">
        <v>0.0380976349424771</v>
      </c>
      <c r="DI51" s="7" t="n">
        <v>0.6735432578842871</v>
      </c>
      <c r="DJ51" s="7" t="n">
        <v>0.05287367011788315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0.8404448845667147</v>
      </c>
      <c r="D52" s="7" t="n">
        <v>0.7972194217663515</v>
      </c>
      <c r="E52" s="7" t="n">
        <v>0.5750150444872671</v>
      </c>
      <c r="F52" s="7" t="n">
        <v>0.7375269167606177</v>
      </c>
      <c r="G52" s="7" t="n">
        <v>0.628420342628597</v>
      </c>
      <c r="H52" s="7" t="n">
        <v>0.6067172840489764</v>
      </c>
      <c r="I52" s="7" t="n">
        <v>0.7404739335401385</v>
      </c>
      <c r="J52" s="7" t="n">
        <v>0.5295246694145048</v>
      </c>
      <c r="K52" s="7" t="n">
        <v>0.5168170778371465</v>
      </c>
      <c r="L52" s="7" t="n">
        <v>0.5490088613206751</v>
      </c>
      <c r="M52" s="7" t="n">
        <v>0.6352614644858476</v>
      </c>
      <c r="N52" s="7" t="n">
        <v>0.7064190815432894</v>
      </c>
      <c r="O52" s="7" t="n">
        <v>0.5289517414375252</v>
      </c>
      <c r="P52" s="7" t="n">
        <v>0.6453903022250506</v>
      </c>
      <c r="Q52" s="7" t="n">
        <v>0.6773901723760567</v>
      </c>
      <c r="R52" s="7" t="n">
        <v>0.8777815766125726</v>
      </c>
      <c r="S52" s="7" t="n">
        <v>0.9060552092367374</v>
      </c>
      <c r="T52" s="7" t="n">
        <v>0.7046652767566298</v>
      </c>
      <c r="U52" s="7" t="n">
        <v>0.7112131142047654</v>
      </c>
      <c r="V52" s="7" t="n">
        <v>0.7619268267183977</v>
      </c>
      <c r="W52" s="7" t="n">
        <v>0.3571404413965058</v>
      </c>
      <c r="X52" s="7" t="n">
        <v>0.5698637590813788</v>
      </c>
      <c r="Y52" s="7" t="n">
        <v>0.7307757390110402</v>
      </c>
      <c r="Z52" s="7" t="n">
        <v>0.3888005834248036</v>
      </c>
      <c r="AA52" s="7" t="n">
        <v>0.505432093662035</v>
      </c>
      <c r="AB52" s="7" t="n">
        <v>0.4598460056724143</v>
      </c>
      <c r="AC52" s="7" t="n">
        <v>0.5485423866765454</v>
      </c>
      <c r="AD52" s="7" t="n">
        <v>0.5431674135110962</v>
      </c>
      <c r="AE52" s="7" t="n">
        <v>0.4771096177668329</v>
      </c>
      <c r="AF52" s="7" t="n">
        <v>0.5712494559113785</v>
      </c>
      <c r="AG52" s="7" t="n">
        <v>0.5134926555640567</v>
      </c>
      <c r="AH52" s="7" t="n">
        <v>0.4623702310417716</v>
      </c>
      <c r="AI52" s="7" t="n">
        <v>0.4773619111039141</v>
      </c>
      <c r="AJ52" s="7" t="n">
        <v>0.6128342847310965</v>
      </c>
      <c r="AK52" s="7" t="n">
        <v>0.7401799524579682</v>
      </c>
      <c r="AL52" s="7" t="n">
        <v>0.5995546824551259</v>
      </c>
      <c r="AM52" s="7" t="n">
        <v>0.6244309694153573</v>
      </c>
      <c r="AN52" s="7" t="n">
        <v>0.6757742836299924</v>
      </c>
      <c r="AO52" s="7" t="n">
        <v>0.4420990901578439</v>
      </c>
      <c r="AP52" s="7" t="n">
        <v>0.4733759582900864</v>
      </c>
      <c r="AQ52" s="7" t="n">
        <v>0.56753849929648</v>
      </c>
      <c r="AR52" s="7" t="n">
        <v>0.6281176579190267</v>
      </c>
      <c r="AS52" s="7" t="n">
        <v>0.7277089591167749</v>
      </c>
      <c r="AT52" s="7" t="n">
        <v>0.588912260614752</v>
      </c>
      <c r="AU52" s="7" t="n">
        <v>0.6513088658201865</v>
      </c>
      <c r="AV52" s="7" t="n">
        <v>0.6248358457450687</v>
      </c>
      <c r="AW52" s="7" t="n">
        <v>0.547383952467757</v>
      </c>
      <c r="AX52" s="7" t="n">
        <v>0.4192978436521608</v>
      </c>
      <c r="AY52" s="7" t="n">
        <v>0.5283698677234965</v>
      </c>
      <c r="AZ52" s="7" t="n">
        <v>0.4075596212886438</v>
      </c>
      <c r="BA52" s="7" t="n">
        <v>1</v>
      </c>
      <c r="BB52" s="7" t="n">
        <v>0.3950072573817565</v>
      </c>
      <c r="BC52" s="7" t="n">
        <v>0.6143617614501812</v>
      </c>
      <c r="BD52" s="7" t="n">
        <v>0.6611599183319673</v>
      </c>
      <c r="BE52" s="7" t="n">
        <v>0.5409078408136293</v>
      </c>
      <c r="BF52" s="7" t="n">
        <v>0.7468632587589388</v>
      </c>
      <c r="BG52" s="7" t="n">
        <v>0.9647515240042026</v>
      </c>
      <c r="BH52" s="7" t="n">
        <v>0.6528243428203361</v>
      </c>
      <c r="BI52" s="7" t="n">
        <v>0.6267541296793786</v>
      </c>
      <c r="BJ52" s="7" t="n">
        <v>0.6167703969836926</v>
      </c>
      <c r="BK52" s="7" t="n">
        <v>0.5610538551722847</v>
      </c>
      <c r="BL52" s="7" t="n">
        <v>0.5580192309602331</v>
      </c>
      <c r="BM52" s="7" t="n">
        <v>0.572061484479703</v>
      </c>
      <c r="BN52" s="7" t="n">
        <v>0.5482864268571971</v>
      </c>
      <c r="BO52" s="7" t="n">
        <v>0.5043831729597177</v>
      </c>
      <c r="BP52" s="7" t="n">
        <v>0.6506844737997803</v>
      </c>
      <c r="BQ52" s="7" t="n">
        <v>0.5264481561567652</v>
      </c>
      <c r="BR52" s="7" t="n">
        <v>0.5616365917922451</v>
      </c>
      <c r="BS52" s="7" t="n">
        <v>0.3801101938266929</v>
      </c>
      <c r="BT52" s="7" t="n">
        <v>0.6405807267678969</v>
      </c>
      <c r="BU52" s="7" t="n">
        <v>0.4332261064333073</v>
      </c>
      <c r="BV52" s="7" t="n">
        <v>0.5170035869173683</v>
      </c>
      <c r="BW52" s="7" t="n">
        <v>0.5090674507285438</v>
      </c>
      <c r="BX52" s="7" t="n">
        <v>0.5627762347460009</v>
      </c>
      <c r="BY52" s="7" t="n">
        <v>0.8443141909101974</v>
      </c>
      <c r="BZ52" s="7" t="n">
        <v>0.5934681285661927</v>
      </c>
      <c r="CA52" s="7" t="n">
        <v>0.5487425543685224</v>
      </c>
      <c r="CB52" s="7" t="n">
        <v>0.6910298609791865</v>
      </c>
      <c r="CC52" s="7" t="n">
        <v>0.8264515714195333</v>
      </c>
      <c r="CD52" s="7" t="n">
        <v>0.6829594242136183</v>
      </c>
      <c r="CE52" s="7" t="n">
        <v>0.5109782234165398</v>
      </c>
      <c r="CF52" s="7" t="n">
        <v>0.4683225568346726</v>
      </c>
      <c r="CG52" s="7" t="n">
        <v>0.538133085177945</v>
      </c>
      <c r="CH52" s="7" t="n">
        <v>0.4939570452442693</v>
      </c>
      <c r="CI52" s="7" t="n">
        <v>0.4043371897891578</v>
      </c>
      <c r="CJ52" s="7" t="n">
        <v>0.54680408750168</v>
      </c>
      <c r="CK52" s="7" t="n">
        <v>0.4455958010460429</v>
      </c>
      <c r="CL52" s="7" t="n">
        <v>0.469496519421043</v>
      </c>
      <c r="CM52" s="7" t="n">
        <v>0.3535357118029112</v>
      </c>
      <c r="CN52" s="7" t="n">
        <v>0.6721971223675376</v>
      </c>
      <c r="CO52" s="7" t="n">
        <v>0.5342999603146269</v>
      </c>
      <c r="CP52" s="7" t="n">
        <v>0.4706805396722076</v>
      </c>
      <c r="CQ52" s="7" t="n">
        <v>0.5149081196338346</v>
      </c>
      <c r="CR52" s="7" t="n">
        <v>0.6309511140537223</v>
      </c>
      <c r="CS52" s="7" t="n">
        <v>0.5631757606296569</v>
      </c>
      <c r="CT52" s="7" t="n">
        <v>0.5319530374573713</v>
      </c>
      <c r="CU52" s="7" t="n">
        <v>0.5790933339889006</v>
      </c>
      <c r="CV52" s="7" t="n">
        <v>0.5113430313355181</v>
      </c>
      <c r="CW52" s="7" t="n">
        <v>0.5404009347891999</v>
      </c>
      <c r="CX52" s="7" t="n">
        <v>0.6638601553403118</v>
      </c>
      <c r="CY52" s="7" t="n">
        <v>0.6935279234037602</v>
      </c>
      <c r="CZ52" s="7" t="n">
        <v>0.5500383382764799</v>
      </c>
      <c r="DA52" s="7" t="n">
        <v>0.5844865568380436</v>
      </c>
      <c r="DB52" s="7" t="n">
        <v>0.405960023099958</v>
      </c>
      <c r="DC52" s="7" t="n">
        <v>0.6716950454968175</v>
      </c>
      <c r="DD52" s="7" t="n">
        <v>0.5578988247624578</v>
      </c>
      <c r="DE52" s="7" t="n">
        <v>0.5869816252640288</v>
      </c>
      <c r="DF52" s="7" t="n">
        <v>0.5471255555228064</v>
      </c>
      <c r="DG52" s="7" t="n">
        <v>0.4842946703599797</v>
      </c>
      <c r="DH52" s="7" t="n">
        <v>0.6746534324320422</v>
      </c>
      <c r="DI52" s="7" t="n">
        <v>0.5261477151484165</v>
      </c>
      <c r="DJ52" s="7" t="n">
        <v>0.6502265336613167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0.406899402664591</v>
      </c>
      <c r="D53" s="7" t="n">
        <v>0.3522602782759187</v>
      </c>
      <c r="E53" s="7" t="n">
        <v>0.8502589436280853</v>
      </c>
      <c r="F53" s="7" t="n">
        <v>0.3144980013589127</v>
      </c>
      <c r="G53" s="7" t="n">
        <v>0.1996665158351899</v>
      </c>
      <c r="H53" s="7" t="n">
        <v>0.8013513198433407</v>
      </c>
      <c r="I53" s="7" t="n">
        <v>0.2583550462333602</v>
      </c>
      <c r="J53" s="7" t="n">
        <v>0.1573304310136369</v>
      </c>
      <c r="K53" s="7" t="n">
        <v>0.1478595043242374</v>
      </c>
      <c r="L53" s="7" t="n">
        <v>0.1384618079902389</v>
      </c>
      <c r="M53" s="7" t="n">
        <v>0.4198201019687303</v>
      </c>
      <c r="N53" s="7" t="n">
        <v>0.267566982709017</v>
      </c>
      <c r="O53" s="7" t="n">
        <v>-0.06871240920419562</v>
      </c>
      <c r="P53" s="7" t="n">
        <v>0.4026408342216666</v>
      </c>
      <c r="Q53" s="7" t="n">
        <v>0.1847139146454632</v>
      </c>
      <c r="R53" s="7" t="n">
        <v>0.4661331869548651</v>
      </c>
      <c r="S53" s="7" t="n">
        <v>0.5381753292609065</v>
      </c>
      <c r="T53" s="7" t="n">
        <v>0.2488492935813062</v>
      </c>
      <c r="U53" s="7" t="n">
        <v>0.2348032012684204</v>
      </c>
      <c r="V53" s="7" t="n">
        <v>0.2602864436477422</v>
      </c>
      <c r="W53" s="7" t="n">
        <v>-0.02945211743908518</v>
      </c>
      <c r="X53" s="7" t="n">
        <v>0.08861583559332377</v>
      </c>
      <c r="Y53" s="7" t="n">
        <v>0.8019207714375871</v>
      </c>
      <c r="Z53" s="7" t="n">
        <v>0.9117887177738442</v>
      </c>
      <c r="AA53" s="7" t="n">
        <v>-0.05614569743945334</v>
      </c>
      <c r="AB53" s="7" t="n">
        <v>0.02213536574909603</v>
      </c>
      <c r="AC53" s="7" t="n">
        <v>0.07511747449752183</v>
      </c>
      <c r="AD53" s="7" t="n">
        <v>0.09348412774636787</v>
      </c>
      <c r="AE53" s="7" t="n">
        <v>0.01688155932166806</v>
      </c>
      <c r="AF53" s="7" t="n">
        <v>0.1732171146460835</v>
      </c>
      <c r="AG53" s="7" t="n">
        <v>0.04007262259044731</v>
      </c>
      <c r="AH53" s="7" t="n">
        <v>0.03706991464872472</v>
      </c>
      <c r="AI53" s="7" t="n">
        <v>0.1560328237425565</v>
      </c>
      <c r="AJ53" s="7" t="n">
        <v>0.1641350641294332</v>
      </c>
      <c r="AK53" s="7" t="n">
        <v>0.1984898414826329</v>
      </c>
      <c r="AL53" s="7" t="n">
        <v>0.07768312973685788</v>
      </c>
      <c r="AM53" s="7" t="n">
        <v>0.04306039733866526</v>
      </c>
      <c r="AN53" s="7" t="n">
        <v>0.5292564390504189</v>
      </c>
      <c r="AO53" s="7" t="n">
        <v>0.002985236387409053</v>
      </c>
      <c r="AP53" s="7" t="n">
        <v>0.02531528893302095</v>
      </c>
      <c r="AQ53" s="7" t="n">
        <v>0.05633181390705737</v>
      </c>
      <c r="AR53" s="7" t="n">
        <v>0.005698997509530704</v>
      </c>
      <c r="AS53" s="7" t="n">
        <v>0.1753715675118893</v>
      </c>
      <c r="AT53" s="7" t="n">
        <v>0.2146570873779052</v>
      </c>
      <c r="AU53" s="7" t="n">
        <v>0.06125683701936177</v>
      </c>
      <c r="AV53" s="7" t="n">
        <v>0.03928476599524993</v>
      </c>
      <c r="AW53" s="7" t="n">
        <v>0.009864227679298522</v>
      </c>
      <c r="AX53" s="7" t="n">
        <v>0.2568388031996054</v>
      </c>
      <c r="AY53" s="7" t="n">
        <v>-0.09099190275968377</v>
      </c>
      <c r="AZ53" s="7" t="n">
        <v>-0.05990643661025608</v>
      </c>
      <c r="BA53" s="7" t="n">
        <v>0.3950072573817565</v>
      </c>
      <c r="BB53" s="7" t="n">
        <v>1</v>
      </c>
      <c r="BC53" s="7" t="n">
        <v>0.1780627687586626</v>
      </c>
      <c r="BD53" s="7" t="n">
        <v>0.2560818393230998</v>
      </c>
      <c r="BE53" s="7" t="n">
        <v>0.1571446244189946</v>
      </c>
      <c r="BF53" s="7" t="n">
        <v>0.4893161579996029</v>
      </c>
      <c r="BG53" s="7" t="n">
        <v>0.4525059043966885</v>
      </c>
      <c r="BH53" s="7" t="n">
        <v>0.2195985810278596</v>
      </c>
      <c r="BI53" s="7" t="n">
        <v>0.09597781680381397</v>
      </c>
      <c r="BJ53" s="7" t="n">
        <v>0.1549278000791645</v>
      </c>
      <c r="BK53" s="7" t="n">
        <v>0.1996468129215886</v>
      </c>
      <c r="BL53" s="7" t="n">
        <v>0.1631746974627392</v>
      </c>
      <c r="BM53" s="7" t="n">
        <v>-0.05661454702389442</v>
      </c>
      <c r="BN53" s="7" t="n">
        <v>0.2416202146829762</v>
      </c>
      <c r="BO53" s="7" t="n">
        <v>0.01231588935113633</v>
      </c>
      <c r="BP53" s="7" t="n">
        <v>0.4013543805375698</v>
      </c>
      <c r="BQ53" s="7" t="n">
        <v>0.2241322436365993</v>
      </c>
      <c r="BR53" s="7" t="n">
        <v>0.08631699697131261</v>
      </c>
      <c r="BS53" s="7" t="n">
        <v>-0.01545105504332334</v>
      </c>
      <c r="BT53" s="7" t="n">
        <v>0.5651550978592131</v>
      </c>
      <c r="BU53" s="7" t="n">
        <v>-0.01234258856740065</v>
      </c>
      <c r="BV53" s="7" t="n">
        <v>0.2531413138955462</v>
      </c>
      <c r="BW53" s="7" t="n">
        <v>0.1429891955392999</v>
      </c>
      <c r="BX53" s="7" t="n">
        <v>0.2451719783082285</v>
      </c>
      <c r="BY53" s="7" t="n">
        <v>0.5460061065930258</v>
      </c>
      <c r="BZ53" s="7" t="n">
        <v>0.1324993307602682</v>
      </c>
      <c r="CA53" s="7" t="n">
        <v>0.007428242255477383</v>
      </c>
      <c r="CB53" s="7" t="n">
        <v>0.1191299571212663</v>
      </c>
      <c r="CC53" s="7" t="n">
        <v>0.5723047639495</v>
      </c>
      <c r="CD53" s="7" t="n">
        <v>0.07765003180787687</v>
      </c>
      <c r="CE53" s="7" t="n">
        <v>0.2281772416744313</v>
      </c>
      <c r="CF53" s="7" t="n">
        <v>0.2077119362755354</v>
      </c>
      <c r="CG53" s="7" t="n">
        <v>0.1744578285581032</v>
      </c>
      <c r="CH53" s="7" t="n">
        <v>0.09309682171285938</v>
      </c>
      <c r="CI53" s="7" t="n">
        <v>-0.01841979610554085</v>
      </c>
      <c r="CJ53" s="7" t="n">
        <v>0.06650739047341661</v>
      </c>
      <c r="CK53" s="7" t="n">
        <v>0.0008544633644907183</v>
      </c>
      <c r="CL53" s="7" t="n">
        <v>0.2740492362926309</v>
      </c>
      <c r="CM53" s="7" t="n">
        <v>-0.0404407306565884</v>
      </c>
      <c r="CN53" s="7" t="n">
        <v>0.08939258813036594</v>
      </c>
      <c r="CO53" s="7" t="n">
        <v>0.1532904599535608</v>
      </c>
      <c r="CP53" s="7" t="n">
        <v>0.09111996511677792</v>
      </c>
      <c r="CQ53" s="7" t="n">
        <v>-0.02043253325684573</v>
      </c>
      <c r="CR53" s="7" t="n">
        <v>0.03962581545548591</v>
      </c>
      <c r="CS53" s="7" t="n">
        <v>0.1626456242216922</v>
      </c>
      <c r="CT53" s="7" t="n">
        <v>0.1576294196312379</v>
      </c>
      <c r="CU53" s="7" t="n">
        <v>0.1182799101426539</v>
      </c>
      <c r="CV53" s="7" t="n">
        <v>-0.03833969017267728</v>
      </c>
      <c r="CW53" s="7" t="n">
        <v>0.1550892082591258</v>
      </c>
      <c r="CX53" s="7" t="n">
        <v>0.7060818650237659</v>
      </c>
      <c r="CY53" s="7" t="n">
        <v>0.3735260480996024</v>
      </c>
      <c r="CZ53" s="7" t="n">
        <v>0.1623417458636155</v>
      </c>
      <c r="DA53" s="7" t="n">
        <v>-0.01424198440227821</v>
      </c>
      <c r="DB53" s="7" t="n">
        <v>0.2543478562642787</v>
      </c>
      <c r="DC53" s="7" t="n">
        <v>0.05878747518887069</v>
      </c>
      <c r="DD53" s="7" t="n">
        <v>0.1503560097250768</v>
      </c>
      <c r="DE53" s="7" t="n">
        <v>0.5420923428425959</v>
      </c>
      <c r="DF53" s="7" t="n">
        <v>0.1692117365347501</v>
      </c>
      <c r="DG53" s="7" t="n">
        <v>-0.03190908011151207</v>
      </c>
      <c r="DH53" s="7" t="n">
        <v>0.7831419588394666</v>
      </c>
      <c r="DI53" s="7" t="n">
        <v>0.1284637387299573</v>
      </c>
      <c r="DJ53" s="7" t="n">
        <v>0.6377432971717504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0.8156324229409421</v>
      </c>
      <c r="D54" s="7" t="n">
        <v>0.93764041674425</v>
      </c>
      <c r="E54" s="7" t="n">
        <v>0.3251097379643473</v>
      </c>
      <c r="F54" s="7" t="n">
        <v>0.9335428740418359</v>
      </c>
      <c r="G54" s="7" t="n">
        <v>0.7549741913039295</v>
      </c>
      <c r="H54" s="7" t="n">
        <v>0.4030833207977583</v>
      </c>
      <c r="I54" s="7" t="n">
        <v>0.959214535194344</v>
      </c>
      <c r="J54" s="7" t="n">
        <v>0.7511981728575459</v>
      </c>
      <c r="K54" s="7" t="n">
        <v>0.7295370493462314</v>
      </c>
      <c r="L54" s="7" t="n">
        <v>0.8011911477350595</v>
      </c>
      <c r="M54" s="7" t="n">
        <v>0.5230388534048449</v>
      </c>
      <c r="N54" s="7" t="n">
        <v>0.7532329859630924</v>
      </c>
      <c r="O54" s="7" t="n">
        <v>0.7657532868728719</v>
      </c>
      <c r="P54" s="7" t="n">
        <v>0.5393743303881907</v>
      </c>
      <c r="Q54" s="7" t="n">
        <v>0.5983607527555255</v>
      </c>
      <c r="R54" s="7" t="n">
        <v>0.7773343821422793</v>
      </c>
      <c r="S54" s="7" t="n">
        <v>0.6750000659842168</v>
      </c>
      <c r="T54" s="7" t="n">
        <v>0.9669413709390449</v>
      </c>
      <c r="U54" s="7" t="n">
        <v>0.7125578514803906</v>
      </c>
      <c r="V54" s="7" t="n">
        <v>0.9018270508845426</v>
      </c>
      <c r="W54" s="7" t="n">
        <v>0.7596129885446871</v>
      </c>
      <c r="X54" s="7" t="n">
        <v>0.908739783431686</v>
      </c>
      <c r="Y54" s="7" t="n">
        <v>0.4796520224863229</v>
      </c>
      <c r="Z54" s="7" t="n">
        <v>0.1583369870896335</v>
      </c>
      <c r="AA54" s="7" t="n">
        <v>0.7541011721282427</v>
      </c>
      <c r="AB54" s="7" t="n">
        <v>0.7426869579146996</v>
      </c>
      <c r="AC54" s="7" t="n">
        <v>0.5381694422470719</v>
      </c>
      <c r="AD54" s="7" t="n">
        <v>0.811515515002289</v>
      </c>
      <c r="AE54" s="7" t="n">
        <v>0.7383691804210989</v>
      </c>
      <c r="AF54" s="7" t="n">
        <v>0.7421303498130658</v>
      </c>
      <c r="AG54" s="7" t="n">
        <v>0.860551066477366</v>
      </c>
      <c r="AH54" s="7" t="n">
        <v>0.8625660104873084</v>
      </c>
      <c r="AI54" s="7" t="n">
        <v>0.779119991544676</v>
      </c>
      <c r="AJ54" s="7" t="n">
        <v>0.513571727864843</v>
      </c>
      <c r="AK54" s="7" t="n">
        <v>0.8370710038771948</v>
      </c>
      <c r="AL54" s="7" t="n">
        <v>0.9199004703014788</v>
      </c>
      <c r="AM54" s="7" t="n">
        <v>0.7692518045382327</v>
      </c>
      <c r="AN54" s="7" t="n">
        <v>0.4671641662589545</v>
      </c>
      <c r="AO54" s="7" t="n">
        <v>0.7055203509838571</v>
      </c>
      <c r="AP54" s="7" t="n">
        <v>0.8633770710511433</v>
      </c>
      <c r="AQ54" s="7" t="n">
        <v>0.7570586474655366</v>
      </c>
      <c r="AR54" s="7" t="n">
        <v>0.6005809302116433</v>
      </c>
      <c r="AS54" s="7" t="n">
        <v>0.653077466409697</v>
      </c>
      <c r="AT54" s="7" t="n">
        <v>0.5753451115216421</v>
      </c>
      <c r="AU54" s="7" t="n">
        <v>0.6526044587026498</v>
      </c>
      <c r="AV54" s="7" t="n">
        <v>0.7448977797777862</v>
      </c>
      <c r="AW54" s="7" t="n">
        <v>0.7472809471389671</v>
      </c>
      <c r="AX54" s="7" t="n">
        <v>0.4361733473499882</v>
      </c>
      <c r="AY54" s="7" t="n">
        <v>0.7282628874471659</v>
      </c>
      <c r="AZ54" s="7" t="n">
        <v>0.7119001204177848</v>
      </c>
      <c r="BA54" s="7" t="n">
        <v>0.6143617614501812</v>
      </c>
      <c r="BB54" s="7" t="n">
        <v>0.1780627687586626</v>
      </c>
      <c r="BC54" s="7" t="n">
        <v>1</v>
      </c>
      <c r="BD54" s="7" t="n">
        <v>0.5738530932095603</v>
      </c>
      <c r="BE54" s="7" t="n">
        <v>0.6441182633374696</v>
      </c>
      <c r="BF54" s="7" t="n">
        <v>0.4743302003996786</v>
      </c>
      <c r="BG54" s="7" t="n">
        <v>0.6108748222034733</v>
      </c>
      <c r="BH54" s="7" t="n">
        <v>0.616081060893778</v>
      </c>
      <c r="BI54" s="7" t="n">
        <v>0.6147783150260876</v>
      </c>
      <c r="BJ54" s="7" t="n">
        <v>0.6512458557846619</v>
      </c>
      <c r="BK54" s="7" t="n">
        <v>0.6571662973033354</v>
      </c>
      <c r="BL54" s="7" t="n">
        <v>0.7672359399568497</v>
      </c>
      <c r="BM54" s="7" t="n">
        <v>0.7775588662331598</v>
      </c>
      <c r="BN54" s="7" t="n">
        <v>0.5627748203081838</v>
      </c>
      <c r="BO54" s="7" t="n">
        <v>0.4684091443892562</v>
      </c>
      <c r="BP54" s="7" t="n">
        <v>0.5372273294421109</v>
      </c>
      <c r="BQ54" s="7" t="n">
        <v>0.6632908321741263</v>
      </c>
      <c r="BR54" s="7" t="n">
        <v>0.666203334425405</v>
      </c>
      <c r="BS54" s="7" t="n">
        <v>0.7233523761974578</v>
      </c>
      <c r="BT54" s="7" t="n">
        <v>0.5703993963254979</v>
      </c>
      <c r="BU54" s="7" t="n">
        <v>0.7134923965874378</v>
      </c>
      <c r="BV54" s="7" t="n">
        <v>0.6209081887630528</v>
      </c>
      <c r="BW54" s="7" t="n">
        <v>0.5164792455567678</v>
      </c>
      <c r="BX54" s="7" t="n">
        <v>0.6022523982744943</v>
      </c>
      <c r="BY54" s="7" t="n">
        <v>0.6044472122783511</v>
      </c>
      <c r="BZ54" s="7" t="n">
        <v>0.6208158698420675</v>
      </c>
      <c r="CA54" s="7" t="n">
        <v>0.7376494013825137</v>
      </c>
      <c r="CB54" s="7" t="n">
        <v>0.6121655548570836</v>
      </c>
      <c r="CC54" s="7" t="n">
        <v>0.6765540891354606</v>
      </c>
      <c r="CD54" s="7" t="n">
        <v>0.6711189317791276</v>
      </c>
      <c r="CE54" s="7" t="n">
        <v>0.6499015286120783</v>
      </c>
      <c r="CF54" s="7" t="n">
        <v>0.6926312145906901</v>
      </c>
      <c r="CG54" s="7" t="n">
        <v>0.8142578161525553</v>
      </c>
      <c r="CH54" s="7" t="n">
        <v>0.7386834527340213</v>
      </c>
      <c r="CI54" s="7" t="n">
        <v>0.7439940443066105</v>
      </c>
      <c r="CJ54" s="7" t="n">
        <v>0.7256569881956358</v>
      </c>
      <c r="CK54" s="7" t="n">
        <v>0.6702935965156624</v>
      </c>
      <c r="CL54" s="7" t="n">
        <v>0.6320404240336553</v>
      </c>
      <c r="CM54" s="7" t="n">
        <v>0.7525291752106706</v>
      </c>
      <c r="CN54" s="7" t="n">
        <v>0.6626897892012537</v>
      </c>
      <c r="CO54" s="7" t="n">
        <v>0.7549939488954509</v>
      </c>
      <c r="CP54" s="7" t="n">
        <v>0.8568708562225621</v>
      </c>
      <c r="CQ54" s="7" t="n">
        <v>0.7161075259007913</v>
      </c>
      <c r="CR54" s="7" t="n">
        <v>0.5329468885839115</v>
      </c>
      <c r="CS54" s="7" t="n">
        <v>0.5412845893831504</v>
      </c>
      <c r="CT54" s="7" t="n">
        <v>0.7624076156864971</v>
      </c>
      <c r="CU54" s="7" t="n">
        <v>0.7563298353031341</v>
      </c>
      <c r="CV54" s="7" t="n">
        <v>0.7436260401089796</v>
      </c>
      <c r="CW54" s="7" t="n">
        <v>0.7459167340330192</v>
      </c>
      <c r="CX54" s="7" t="n">
        <v>0.3553505083892032</v>
      </c>
      <c r="CY54" s="7" t="n">
        <v>0.6126129893633319</v>
      </c>
      <c r="CZ54" s="7" t="n">
        <v>0.7442835648952348</v>
      </c>
      <c r="DA54" s="7" t="n">
        <v>0.735349827264495</v>
      </c>
      <c r="DB54" s="7" t="n">
        <v>0.4270427994180789</v>
      </c>
      <c r="DC54" s="7" t="n">
        <v>0.8372387731959674</v>
      </c>
      <c r="DD54" s="7" t="n">
        <v>0.7183175970398922</v>
      </c>
      <c r="DE54" s="7" t="n">
        <v>0.350308482329217</v>
      </c>
      <c r="DF54" s="7" t="n">
        <v>0.6174113973198156</v>
      </c>
      <c r="DG54" s="7" t="n">
        <v>0.7046332859443935</v>
      </c>
      <c r="DH54" s="7" t="n">
        <v>0.4077527873123457</v>
      </c>
      <c r="DI54" s="7" t="n">
        <v>0.5551777247776799</v>
      </c>
      <c r="DJ54" s="7" t="n">
        <v>0.4729347163294484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0.8166499984427363</v>
      </c>
      <c r="D55" s="7" t="n">
        <v>0.6656946401402528</v>
      </c>
      <c r="E55" s="7" t="n">
        <v>0.2820906576254721</v>
      </c>
      <c r="F55" s="7" t="n">
        <v>0.5526415038416458</v>
      </c>
      <c r="G55" s="7" t="n">
        <v>0.3227410052497703</v>
      </c>
      <c r="H55" s="7" t="n">
        <v>0.5595893894947122</v>
      </c>
      <c r="I55" s="7" t="n">
        <v>0.6898623306427201</v>
      </c>
      <c r="J55" s="7" t="n">
        <v>0.7444558552848339</v>
      </c>
      <c r="K55" s="7" t="n">
        <v>0.7534542595583275</v>
      </c>
      <c r="L55" s="7" t="n">
        <v>0.7576850977173533</v>
      </c>
      <c r="M55" s="7" t="n">
        <v>0.8066005764484737</v>
      </c>
      <c r="N55" s="7" t="n">
        <v>0.8532478945874028</v>
      </c>
      <c r="O55" s="7" t="n">
        <v>0.5045762111623771</v>
      </c>
      <c r="P55" s="7" t="n">
        <v>0.8292731391615936</v>
      </c>
      <c r="Q55" s="7" t="n">
        <v>0.9125442845913676</v>
      </c>
      <c r="R55" s="7" t="n">
        <v>0.6961336634854103</v>
      </c>
      <c r="S55" s="7" t="n">
        <v>0.6443917173220923</v>
      </c>
      <c r="T55" s="7" t="n">
        <v>0.6729895881805282</v>
      </c>
      <c r="U55" s="7" t="n">
        <v>0.9142817955941253</v>
      </c>
      <c r="V55" s="7" t="n">
        <v>0.8133306576026993</v>
      </c>
      <c r="W55" s="7" t="n">
        <v>0.552424108696204</v>
      </c>
      <c r="X55" s="7" t="n">
        <v>0.6987905489094709</v>
      </c>
      <c r="Y55" s="7" t="n">
        <v>0.4838608352631975</v>
      </c>
      <c r="Z55" s="7" t="n">
        <v>0.1089220482584902</v>
      </c>
      <c r="AA55" s="7" t="n">
        <v>0.4794642179881632</v>
      </c>
      <c r="AB55" s="7" t="n">
        <v>0.6696730496478638</v>
      </c>
      <c r="AC55" s="7" t="n">
        <v>0.728234667580457</v>
      </c>
      <c r="AD55" s="7" t="n">
        <v>0.6414742749596248</v>
      </c>
      <c r="AE55" s="7" t="n">
        <v>0.6923885314728411</v>
      </c>
      <c r="AF55" s="7" t="n">
        <v>0.7959752205269474</v>
      </c>
      <c r="AG55" s="7" t="n">
        <v>0.7072843698910954</v>
      </c>
      <c r="AH55" s="7" t="n">
        <v>0.6360171105375566</v>
      </c>
      <c r="AI55" s="7" t="n">
        <v>0.698525719854304</v>
      </c>
      <c r="AJ55" s="7" t="n">
        <v>0.8289015254788127</v>
      </c>
      <c r="AK55" s="7" t="n">
        <v>0.5983818301874054</v>
      </c>
      <c r="AL55" s="7" t="n">
        <v>0.6794851679175048</v>
      </c>
      <c r="AM55" s="7" t="n">
        <v>0.6610640180538248</v>
      </c>
      <c r="AN55" s="7" t="n">
        <v>0.560199334029813</v>
      </c>
      <c r="AO55" s="7" t="n">
        <v>0.7083662973735908</v>
      </c>
      <c r="AP55" s="7" t="n">
        <v>0.6446225529861142</v>
      </c>
      <c r="AQ55" s="7" t="n">
        <v>0.7542479384102846</v>
      </c>
      <c r="AR55" s="7" t="n">
        <v>0.5601993006240892</v>
      </c>
      <c r="AS55" s="7" t="n">
        <v>0.8423097539284532</v>
      </c>
      <c r="AT55" s="7" t="n">
        <v>0.7179496511390945</v>
      </c>
      <c r="AU55" s="7" t="n">
        <v>0.8211928278066346</v>
      </c>
      <c r="AV55" s="7" t="n">
        <v>0.6996027274451139</v>
      </c>
      <c r="AW55" s="7" t="n">
        <v>0.7804605468256333</v>
      </c>
      <c r="AX55" s="7" t="n">
        <v>0.0231349116522343</v>
      </c>
      <c r="AY55" s="7" t="n">
        <v>0.5027720804107393</v>
      </c>
      <c r="AZ55" s="7" t="n">
        <v>0.678301352525312</v>
      </c>
      <c r="BA55" s="7" t="n">
        <v>0.6611599183319673</v>
      </c>
      <c r="BB55" s="7" t="n">
        <v>0.2560818393230998</v>
      </c>
      <c r="BC55" s="7" t="n">
        <v>0.5738530932095603</v>
      </c>
      <c r="BD55" s="7" t="n">
        <v>1</v>
      </c>
      <c r="BE55" s="7" t="n">
        <v>0.7592868218783171</v>
      </c>
      <c r="BF55" s="7" t="n">
        <v>0.8439255815877755</v>
      </c>
      <c r="BG55" s="7" t="n">
        <v>0.6095315341971677</v>
      </c>
      <c r="BH55" s="7" t="n">
        <v>0.9318098748468252</v>
      </c>
      <c r="BI55" s="7" t="n">
        <v>0.7512046063575396</v>
      </c>
      <c r="BJ55" s="7" t="n">
        <v>0.7219871710116512</v>
      </c>
      <c r="BK55" s="7" t="n">
        <v>0.7530748873752368</v>
      </c>
      <c r="BL55" s="7" t="n">
        <v>0.7805631113240653</v>
      </c>
      <c r="BM55" s="7" t="n">
        <v>0.5851258292224575</v>
      </c>
      <c r="BN55" s="7" t="n">
        <v>0.6683281994856087</v>
      </c>
      <c r="BO55" s="7" t="n">
        <v>0.6929630081161742</v>
      </c>
      <c r="BP55" s="7" t="n">
        <v>0.8448238874298162</v>
      </c>
      <c r="BQ55" s="7" t="n">
        <v>0.7264249406145868</v>
      </c>
      <c r="BR55" s="7" t="n">
        <v>0.8414984043407288</v>
      </c>
      <c r="BS55" s="7" t="n">
        <v>0.6351017317805036</v>
      </c>
      <c r="BT55" s="7" t="n">
        <v>0.2477847718955318</v>
      </c>
      <c r="BU55" s="7" t="n">
        <v>0.6955761726999211</v>
      </c>
      <c r="BV55" s="7" t="n">
        <v>0.707459964179291</v>
      </c>
      <c r="BW55" s="7" t="n">
        <v>0.6881436179649009</v>
      </c>
      <c r="BX55" s="7" t="n">
        <v>0.7480032651163238</v>
      </c>
      <c r="BY55" s="7" t="n">
        <v>0.7549782260025212</v>
      </c>
      <c r="BZ55" s="7" t="n">
        <v>0.7735905322474976</v>
      </c>
      <c r="CA55" s="7" t="n">
        <v>0.7904287355261057</v>
      </c>
      <c r="CB55" s="7" t="n">
        <v>0.7789651152506289</v>
      </c>
      <c r="CC55" s="7" t="n">
        <v>0.8102759511173544</v>
      </c>
      <c r="CD55" s="7" t="n">
        <v>0.8005866497745648</v>
      </c>
      <c r="CE55" s="7" t="n">
        <v>0.7184796159863603</v>
      </c>
      <c r="CF55" s="7" t="n">
        <v>0.7152497601912124</v>
      </c>
      <c r="CG55" s="7" t="n">
        <v>0.713743664933841</v>
      </c>
      <c r="CH55" s="7" t="n">
        <v>0.4378425680206048</v>
      </c>
      <c r="CI55" s="7" t="n">
        <v>0.6214858418764242</v>
      </c>
      <c r="CJ55" s="7" t="n">
        <v>0.731638657353703</v>
      </c>
      <c r="CK55" s="7" t="n">
        <v>0.7072289985264776</v>
      </c>
      <c r="CL55" s="7" t="n">
        <v>0.6575300038034829</v>
      </c>
      <c r="CM55" s="7" t="n">
        <v>0.5916447733662026</v>
      </c>
      <c r="CN55" s="7" t="n">
        <v>0.8312291920614399</v>
      </c>
      <c r="CO55" s="7" t="n">
        <v>0.716620533189227</v>
      </c>
      <c r="CP55" s="7" t="n">
        <v>0.6474552004394782</v>
      </c>
      <c r="CQ55" s="7" t="n">
        <v>0.750143617189494</v>
      </c>
      <c r="CR55" s="7" t="n">
        <v>0.6015570431178697</v>
      </c>
      <c r="CS55" s="7" t="n">
        <v>0.8563232160353814</v>
      </c>
      <c r="CT55" s="7" t="n">
        <v>0.720400103297994</v>
      </c>
      <c r="CU55" s="7" t="n">
        <v>0.8308235068197055</v>
      </c>
      <c r="CV55" s="7" t="n">
        <v>0.7308152628890165</v>
      </c>
      <c r="CW55" s="7" t="n">
        <v>0.7611245333447116</v>
      </c>
      <c r="CX55" s="7" t="n">
        <v>0.2004436998092923</v>
      </c>
      <c r="CY55" s="7" t="n">
        <v>0.8828532430423035</v>
      </c>
      <c r="CZ55" s="7" t="n">
        <v>0.765384806607572</v>
      </c>
      <c r="DA55" s="7" t="n">
        <v>0.7476413307972453</v>
      </c>
      <c r="DB55" s="7" t="n">
        <v>0.001406700032233791</v>
      </c>
      <c r="DC55" s="7" t="n">
        <v>0.6219476391668339</v>
      </c>
      <c r="DD55" s="7" t="n">
        <v>0.7934229655783084</v>
      </c>
      <c r="DE55" s="7" t="n">
        <v>0.4012085397154589</v>
      </c>
      <c r="DF55" s="7" t="n">
        <v>0.761329785105836</v>
      </c>
      <c r="DG55" s="7" t="n">
        <v>0.753755624839242</v>
      </c>
      <c r="DH55" s="7" t="n">
        <v>0.355817433315455</v>
      </c>
      <c r="DI55" s="7" t="n">
        <v>0.7915560418239358</v>
      </c>
      <c r="DJ55" s="7" t="n">
        <v>0.2802869995245603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0.8014321829062766</v>
      </c>
      <c r="D56" s="7" t="n">
        <v>0.680188939656964</v>
      </c>
      <c r="E56" s="7" t="n">
        <v>0.1177891563420756</v>
      </c>
      <c r="F56" s="7" t="n">
        <v>0.553975496957441</v>
      </c>
      <c r="G56" s="7" t="n">
        <v>0.3127769313589557</v>
      </c>
      <c r="H56" s="7" t="n">
        <v>0.3141679605289334</v>
      </c>
      <c r="I56" s="7" t="n">
        <v>0.7478573107245111</v>
      </c>
      <c r="J56" s="7" t="n">
        <v>0.9030178871755674</v>
      </c>
      <c r="K56" s="7" t="n">
        <v>0.8855373905945954</v>
      </c>
      <c r="L56" s="7" t="n">
        <v>0.8694214082481875</v>
      </c>
      <c r="M56" s="7" t="n">
        <v>0.5381126604750466</v>
      </c>
      <c r="N56" s="7" t="n">
        <v>0.6757112995765636</v>
      </c>
      <c r="O56" s="7" t="n">
        <v>0.4770870176611037</v>
      </c>
      <c r="P56" s="7" t="n">
        <v>0.5538541365016444</v>
      </c>
      <c r="Q56" s="7" t="n">
        <v>0.8885159460072699</v>
      </c>
      <c r="R56" s="7" t="n">
        <v>0.7277114763834387</v>
      </c>
      <c r="S56" s="7" t="n">
        <v>0.6111914096832856</v>
      </c>
      <c r="T56" s="7" t="n">
        <v>0.721250209561497</v>
      </c>
      <c r="U56" s="7" t="n">
        <v>0.8126850333937945</v>
      </c>
      <c r="V56" s="7" t="n">
        <v>0.8089997899930638</v>
      </c>
      <c r="W56" s="7" t="n">
        <v>0.6430885176181039</v>
      </c>
      <c r="X56" s="7" t="n">
        <v>0.7585001486211307</v>
      </c>
      <c r="Y56" s="7" t="n">
        <v>0.3069189765720639</v>
      </c>
      <c r="Z56" s="7" t="n">
        <v>-0.0008442537548375596</v>
      </c>
      <c r="AA56" s="7" t="n">
        <v>0.4214178497545937</v>
      </c>
      <c r="AB56" s="7" t="n">
        <v>0.6734375823733945</v>
      </c>
      <c r="AC56" s="7" t="n">
        <v>0.5231572123500796</v>
      </c>
      <c r="AD56" s="7" t="n">
        <v>0.6629268003913656</v>
      </c>
      <c r="AE56" s="7" t="n">
        <v>0.6911015122218248</v>
      </c>
      <c r="AF56" s="7" t="n">
        <v>0.9550741211310632</v>
      </c>
      <c r="AG56" s="7" t="n">
        <v>0.7984367729651688</v>
      </c>
      <c r="AH56" s="7" t="n">
        <v>0.7724344789146225</v>
      </c>
      <c r="AI56" s="7" t="n">
        <v>0.8568761378949136</v>
      </c>
      <c r="AJ56" s="7" t="n">
        <v>0.862515656593236</v>
      </c>
      <c r="AK56" s="7" t="n">
        <v>0.6234391032481983</v>
      </c>
      <c r="AL56" s="7" t="n">
        <v>0.7797374653071919</v>
      </c>
      <c r="AM56" s="7" t="n">
        <v>0.7023585420969131</v>
      </c>
      <c r="AN56" s="7" t="n">
        <v>0.4787871520559585</v>
      </c>
      <c r="AO56" s="7" t="n">
        <v>0.7322509470175596</v>
      </c>
      <c r="AP56" s="7" t="n">
        <v>0.7678312276596448</v>
      </c>
      <c r="AQ56" s="7" t="n">
        <v>0.7234539789412133</v>
      </c>
      <c r="AR56" s="7" t="n">
        <v>0.5444283532787074</v>
      </c>
      <c r="AS56" s="7" t="n">
        <v>0.8617236384163673</v>
      </c>
      <c r="AT56" s="7" t="n">
        <v>0.9147607295387469</v>
      </c>
      <c r="AU56" s="7" t="n">
        <v>0.847371699281991</v>
      </c>
      <c r="AV56" s="7" t="n">
        <v>0.7249431027121541</v>
      </c>
      <c r="AW56" s="7" t="n">
        <v>0.7049357131590782</v>
      </c>
      <c r="AX56" s="7" t="n">
        <v>-0.01637818526513243</v>
      </c>
      <c r="AY56" s="7" t="n">
        <v>0.4846209038485403</v>
      </c>
      <c r="AZ56" s="7" t="n">
        <v>0.6985772068951176</v>
      </c>
      <c r="BA56" s="7" t="n">
        <v>0.5409078408136293</v>
      </c>
      <c r="BB56" s="7" t="n">
        <v>0.1571446244189946</v>
      </c>
      <c r="BC56" s="7" t="n">
        <v>0.6441182633374696</v>
      </c>
      <c r="BD56" s="7" t="n">
        <v>0.7592868218783171</v>
      </c>
      <c r="BE56" s="7" t="n">
        <v>1</v>
      </c>
      <c r="BF56" s="7" t="n">
        <v>0.5676634126707389</v>
      </c>
      <c r="BG56" s="7" t="n">
        <v>0.4881743088637472</v>
      </c>
      <c r="BH56" s="7" t="n">
        <v>0.7303440834336167</v>
      </c>
      <c r="BI56" s="7" t="n">
        <v>0.7192062277765259</v>
      </c>
      <c r="BJ56" s="7" t="n">
        <v>0.6688822370456758</v>
      </c>
      <c r="BK56" s="7" t="n">
        <v>0.9915561320317168</v>
      </c>
      <c r="BL56" s="7" t="n">
        <v>0.9216730050306638</v>
      </c>
      <c r="BM56" s="7" t="n">
        <v>0.5591264105792708</v>
      </c>
      <c r="BN56" s="7" t="n">
        <v>0.7127344240536192</v>
      </c>
      <c r="BO56" s="7" t="n">
        <v>0.5261877273478581</v>
      </c>
      <c r="BP56" s="7" t="n">
        <v>0.5746502262728518</v>
      </c>
      <c r="BQ56" s="7" t="n">
        <v>0.9636051759413046</v>
      </c>
      <c r="BR56" s="7" t="n">
        <v>0.9273282898041785</v>
      </c>
      <c r="BS56" s="7" t="n">
        <v>0.6676838891601943</v>
      </c>
      <c r="BT56" s="7" t="n">
        <v>0.2166043264492132</v>
      </c>
      <c r="BU56" s="7" t="n">
        <v>0.7186490208769184</v>
      </c>
      <c r="BV56" s="7" t="n">
        <v>0.9685906904657965</v>
      </c>
      <c r="BW56" s="7" t="n">
        <v>0.9197134621678081</v>
      </c>
      <c r="BX56" s="7" t="n">
        <v>0.9815212030390391</v>
      </c>
      <c r="BY56" s="7" t="n">
        <v>0.5116076597240993</v>
      </c>
      <c r="BZ56" s="7" t="n">
        <v>0.9502899567934311</v>
      </c>
      <c r="CA56" s="7" t="n">
        <v>0.7220790867698181</v>
      </c>
      <c r="CB56" s="7" t="n">
        <v>0.67622503377876</v>
      </c>
      <c r="CC56" s="7" t="n">
        <v>0.6606895580280289</v>
      </c>
      <c r="CD56" s="7" t="n">
        <v>0.8257652140914302</v>
      </c>
      <c r="CE56" s="7" t="n">
        <v>0.9606446095055914</v>
      </c>
      <c r="CF56" s="7" t="n">
        <v>0.9035460561032371</v>
      </c>
      <c r="CG56" s="7" t="n">
        <v>0.9046362916931415</v>
      </c>
      <c r="CH56" s="7" t="n">
        <v>0.4072957728800146</v>
      </c>
      <c r="CI56" s="7" t="n">
        <v>0.6493183278967208</v>
      </c>
      <c r="CJ56" s="7" t="n">
        <v>0.7753006163285834</v>
      </c>
      <c r="CK56" s="7" t="n">
        <v>0.7272961409004527</v>
      </c>
      <c r="CL56" s="7" t="n">
        <v>0.8623142609061848</v>
      </c>
      <c r="CM56" s="7" t="n">
        <v>0.6470695161013386</v>
      </c>
      <c r="CN56" s="7" t="n">
        <v>0.8580416164804554</v>
      </c>
      <c r="CO56" s="7" t="n">
        <v>0.9405945833941065</v>
      </c>
      <c r="CP56" s="7" t="n">
        <v>0.8009602875336342</v>
      </c>
      <c r="CQ56" s="7" t="n">
        <v>0.6913924535534329</v>
      </c>
      <c r="CR56" s="7" t="n">
        <v>0.602601437163191</v>
      </c>
      <c r="CS56" s="7" t="n">
        <v>0.8656293365684872</v>
      </c>
      <c r="CT56" s="7" t="n">
        <v>0.8808370999111407</v>
      </c>
      <c r="CU56" s="7" t="n">
        <v>0.8882809704327909</v>
      </c>
      <c r="CV56" s="7" t="n">
        <v>0.6636736955265981</v>
      </c>
      <c r="CW56" s="7" t="n">
        <v>0.8928720779267632</v>
      </c>
      <c r="CX56" s="7" t="n">
        <v>0.1232361147918212</v>
      </c>
      <c r="CY56" s="7" t="n">
        <v>0.6197616557983994</v>
      </c>
      <c r="CZ56" s="7" t="n">
        <v>0.8942013760813854</v>
      </c>
      <c r="DA56" s="7" t="n">
        <v>0.7656467717032752</v>
      </c>
      <c r="DB56" s="7" t="n">
        <v>-0.03347886482760833</v>
      </c>
      <c r="DC56" s="7" t="n">
        <v>0.6322851786464999</v>
      </c>
      <c r="DD56" s="7" t="n">
        <v>0.9073994318806863</v>
      </c>
      <c r="DE56" s="7" t="n">
        <v>0.3004925797329493</v>
      </c>
      <c r="DF56" s="7" t="n">
        <v>0.9957130831742367</v>
      </c>
      <c r="DG56" s="7" t="n">
        <v>0.7454310149202246</v>
      </c>
      <c r="DH56" s="7" t="n">
        <v>0.1946154881153024</v>
      </c>
      <c r="DI56" s="7" t="n">
        <v>0.906431395195607</v>
      </c>
      <c r="DJ56" s="7" t="n">
        <v>0.1107588398931492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0.8062864163751771</v>
      </c>
      <c r="D57" s="7" t="n">
        <v>0.6385446007168479</v>
      </c>
      <c r="E57" s="7" t="n">
        <v>0.5771235025943435</v>
      </c>
      <c r="F57" s="7" t="n">
        <v>0.5289729003635592</v>
      </c>
      <c r="G57" s="7" t="n">
        <v>0.4105091164602829</v>
      </c>
      <c r="H57" s="7" t="n">
        <v>0.7383115135091393</v>
      </c>
      <c r="I57" s="7" t="n">
        <v>0.6105483335757976</v>
      </c>
      <c r="J57" s="7" t="n">
        <v>0.5452296484111958</v>
      </c>
      <c r="K57" s="7" t="n">
        <v>0.5490941603332089</v>
      </c>
      <c r="L57" s="7" t="n">
        <v>0.5526856248593417</v>
      </c>
      <c r="M57" s="7" t="n">
        <v>0.8329479030028863</v>
      </c>
      <c r="N57" s="7" t="n">
        <v>0.7892699583030074</v>
      </c>
      <c r="O57" s="7" t="n">
        <v>0.340011707183916</v>
      </c>
      <c r="P57" s="7" t="n">
        <v>0.8378776122532025</v>
      </c>
      <c r="Q57" s="7" t="n">
        <v>0.7755294234834469</v>
      </c>
      <c r="R57" s="7" t="n">
        <v>0.7218180397006032</v>
      </c>
      <c r="S57" s="7" t="n">
        <v>0.7284400954923855</v>
      </c>
      <c r="T57" s="7" t="n">
        <v>0.5804720375712326</v>
      </c>
      <c r="U57" s="7" t="n">
        <v>0.757361974235835</v>
      </c>
      <c r="V57" s="7" t="n">
        <v>0.6985847525611983</v>
      </c>
      <c r="W57" s="7" t="n">
        <v>0.2993133505179895</v>
      </c>
      <c r="X57" s="7" t="n">
        <v>0.5121069743171665</v>
      </c>
      <c r="Y57" s="7" t="n">
        <v>0.7284393980097792</v>
      </c>
      <c r="Z57" s="7" t="n">
        <v>0.3868186730895364</v>
      </c>
      <c r="AA57" s="7" t="n">
        <v>0.3263240505587426</v>
      </c>
      <c r="AB57" s="7" t="n">
        <v>0.4143850042090338</v>
      </c>
      <c r="AC57" s="7" t="n">
        <v>0.6222627020730644</v>
      </c>
      <c r="AD57" s="7" t="n">
        <v>0.4751182870837864</v>
      </c>
      <c r="AE57" s="7" t="n">
        <v>0.4350670828783824</v>
      </c>
      <c r="AF57" s="7" t="n">
        <v>0.6040110658032672</v>
      </c>
      <c r="AG57" s="7" t="n">
        <v>0.4837871469948747</v>
      </c>
      <c r="AH57" s="7" t="n">
        <v>0.4307138611785407</v>
      </c>
      <c r="AI57" s="7" t="n">
        <v>0.5420830915078459</v>
      </c>
      <c r="AJ57" s="7" t="n">
        <v>0.7366764542680477</v>
      </c>
      <c r="AK57" s="7" t="n">
        <v>0.5795139495670676</v>
      </c>
      <c r="AL57" s="7" t="n">
        <v>0.512637280032854</v>
      </c>
      <c r="AM57" s="7" t="n">
        <v>0.5273910177336862</v>
      </c>
      <c r="AN57" s="7" t="n">
        <v>0.6551392113391862</v>
      </c>
      <c r="AO57" s="7" t="n">
        <v>0.431348746154834</v>
      </c>
      <c r="AP57" s="7" t="n">
        <v>0.4311463088150964</v>
      </c>
      <c r="AQ57" s="7" t="n">
        <v>0.5695515691459054</v>
      </c>
      <c r="AR57" s="7" t="n">
        <v>0.5003303896986567</v>
      </c>
      <c r="AS57" s="7" t="n">
        <v>0.7053399214201529</v>
      </c>
      <c r="AT57" s="7" t="n">
        <v>0.5960106953784396</v>
      </c>
      <c r="AU57" s="7" t="n">
        <v>0.6396651531712442</v>
      </c>
      <c r="AV57" s="7" t="n">
        <v>0.5505233384189701</v>
      </c>
      <c r="AW57" s="7" t="n">
        <v>0.5700539385445945</v>
      </c>
      <c r="AX57" s="7" t="n">
        <v>0.2526574361523953</v>
      </c>
      <c r="AY57" s="7" t="n">
        <v>0.3355659654484586</v>
      </c>
      <c r="AZ57" s="7" t="n">
        <v>0.3823394031924859</v>
      </c>
      <c r="BA57" s="7" t="n">
        <v>0.7468632587589388</v>
      </c>
      <c r="BB57" s="7" t="n">
        <v>0.4893161579996029</v>
      </c>
      <c r="BC57" s="7" t="n">
        <v>0.4743302003996786</v>
      </c>
      <c r="BD57" s="7" t="n">
        <v>0.8439255815877755</v>
      </c>
      <c r="BE57" s="7" t="n">
        <v>0.5676634126707389</v>
      </c>
      <c r="BF57" s="7" t="n">
        <v>1</v>
      </c>
      <c r="BG57" s="7" t="n">
        <v>0.7335364796171039</v>
      </c>
      <c r="BH57" s="7" t="n">
        <v>0.8283032833329605</v>
      </c>
      <c r="BI57" s="7" t="n">
        <v>0.6351357236497781</v>
      </c>
      <c r="BJ57" s="7" t="n">
        <v>0.6020485376472113</v>
      </c>
      <c r="BK57" s="7" t="n">
        <v>0.5783320605561583</v>
      </c>
      <c r="BL57" s="7" t="n">
        <v>0.5889747728342225</v>
      </c>
      <c r="BM57" s="7" t="n">
        <v>0.4225173696633657</v>
      </c>
      <c r="BN57" s="7" t="n">
        <v>0.5972807334446212</v>
      </c>
      <c r="BO57" s="7" t="n">
        <v>0.5841433640381075</v>
      </c>
      <c r="BP57" s="7" t="n">
        <v>0.8531542641489558</v>
      </c>
      <c r="BQ57" s="7" t="n">
        <v>0.5728808634148946</v>
      </c>
      <c r="BR57" s="7" t="n">
        <v>0.6332721798390518</v>
      </c>
      <c r="BS57" s="7" t="n">
        <v>0.3618100551340915</v>
      </c>
      <c r="BT57" s="7" t="n">
        <v>0.5023561937244018</v>
      </c>
      <c r="BU57" s="7" t="n">
        <v>0.4130665349077754</v>
      </c>
      <c r="BV57" s="7" t="n">
        <v>0.5695869817408679</v>
      </c>
      <c r="BW57" s="7" t="n">
        <v>0.5659657200160341</v>
      </c>
      <c r="BX57" s="7" t="n">
        <v>0.5959426720667373</v>
      </c>
      <c r="BY57" s="7" t="n">
        <v>0.8824446870339079</v>
      </c>
      <c r="BZ57" s="7" t="n">
        <v>0.6181302121499204</v>
      </c>
      <c r="CA57" s="7" t="n">
        <v>0.5808558512539196</v>
      </c>
      <c r="CB57" s="7" t="n">
        <v>0.7440050953387037</v>
      </c>
      <c r="CC57" s="7" t="n">
        <v>0.8727448261281865</v>
      </c>
      <c r="CD57" s="7" t="n">
        <v>0.6336617076572378</v>
      </c>
      <c r="CE57" s="7" t="n">
        <v>0.5705334053484641</v>
      </c>
      <c r="CF57" s="7" t="n">
        <v>0.5701624331801132</v>
      </c>
      <c r="CG57" s="7" t="n">
        <v>0.5308601951750839</v>
      </c>
      <c r="CH57" s="7" t="n">
        <v>0.345096137936072</v>
      </c>
      <c r="CI57" s="7" t="n">
        <v>0.3514094817132399</v>
      </c>
      <c r="CJ57" s="7" t="n">
        <v>0.5515834941039323</v>
      </c>
      <c r="CK57" s="7" t="n">
        <v>0.4136245164248025</v>
      </c>
      <c r="CL57" s="7" t="n">
        <v>0.5762989878714274</v>
      </c>
      <c r="CM57" s="7" t="n">
        <v>0.3189407431092114</v>
      </c>
      <c r="CN57" s="7" t="n">
        <v>0.6540640083720421</v>
      </c>
      <c r="CO57" s="7" t="n">
        <v>0.5300705403918766</v>
      </c>
      <c r="CP57" s="7" t="n">
        <v>0.4443068053213701</v>
      </c>
      <c r="CQ57" s="7" t="n">
        <v>0.5140448536146522</v>
      </c>
      <c r="CR57" s="7" t="n">
        <v>0.5787828911556455</v>
      </c>
      <c r="CS57" s="7" t="n">
        <v>0.7191622855824016</v>
      </c>
      <c r="CT57" s="7" t="n">
        <v>0.5358783747817432</v>
      </c>
      <c r="CU57" s="7" t="n">
        <v>0.6221667301320416</v>
      </c>
      <c r="CV57" s="7" t="n">
        <v>0.5040826948382969</v>
      </c>
      <c r="CW57" s="7" t="n">
        <v>0.5634585879858455</v>
      </c>
      <c r="CX57" s="7" t="n">
        <v>0.4566479214265288</v>
      </c>
      <c r="CY57" s="7" t="n">
        <v>0.8547533247917175</v>
      </c>
      <c r="CZ57" s="7" t="n">
        <v>0.5722910220354684</v>
      </c>
      <c r="DA57" s="7" t="n">
        <v>0.5495342820034541</v>
      </c>
      <c r="DB57" s="7" t="n">
        <v>0.2347248679570541</v>
      </c>
      <c r="DC57" s="7" t="n">
        <v>0.5150630683259244</v>
      </c>
      <c r="DD57" s="7" t="n">
        <v>0.5975004623806116</v>
      </c>
      <c r="DE57" s="7" t="n">
        <v>0.5444896728064605</v>
      </c>
      <c r="DF57" s="7" t="n">
        <v>0.5798808153786479</v>
      </c>
      <c r="DG57" s="7" t="n">
        <v>0.5042624820164168</v>
      </c>
      <c r="DH57" s="7" t="n">
        <v>0.6351568587944596</v>
      </c>
      <c r="DI57" s="7" t="n">
        <v>0.6504159290512012</v>
      </c>
      <c r="DJ57" s="7" t="n">
        <v>0.5623659888411336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0.8102182855663103</v>
      </c>
      <c r="D58" s="7" t="n">
        <v>0.7927368259645919</v>
      </c>
      <c r="E58" s="7" t="n">
        <v>0.6387105853466214</v>
      </c>
      <c r="F58" s="7" t="n">
        <v>0.7344385124163623</v>
      </c>
      <c r="G58" s="7" t="n">
        <v>0.6040984203397888</v>
      </c>
      <c r="H58" s="7" t="n">
        <v>0.6622978635672594</v>
      </c>
      <c r="I58" s="7" t="n">
        <v>0.7288453170998854</v>
      </c>
      <c r="J58" s="7" t="n">
        <v>0.5031761725014438</v>
      </c>
      <c r="K58" s="7" t="n">
        <v>0.4794410305382414</v>
      </c>
      <c r="L58" s="7" t="n">
        <v>0.5279506884801578</v>
      </c>
      <c r="M58" s="7" t="n">
        <v>0.6515375735670977</v>
      </c>
      <c r="N58" s="7" t="n">
        <v>0.6929115615774198</v>
      </c>
      <c r="O58" s="7" t="n">
        <v>0.4622480021626598</v>
      </c>
      <c r="P58" s="7" t="n">
        <v>0.6576370886332935</v>
      </c>
      <c r="Q58" s="7" t="n">
        <v>0.6092576926210166</v>
      </c>
      <c r="R58" s="7" t="n">
        <v>0.875316632033302</v>
      </c>
      <c r="S58" s="7" t="n">
        <v>0.9158061590556716</v>
      </c>
      <c r="T58" s="7" t="n">
        <v>0.6986922663612687</v>
      </c>
      <c r="U58" s="7" t="n">
        <v>0.6771795431878846</v>
      </c>
      <c r="V58" s="7" t="n">
        <v>0.7405382330062513</v>
      </c>
      <c r="W58" s="7" t="n">
        <v>0.3377499336407102</v>
      </c>
      <c r="X58" s="7" t="n">
        <v>0.5441563098045638</v>
      </c>
      <c r="Y58" s="7" t="n">
        <v>0.7740447417159674</v>
      </c>
      <c r="Z58" s="7" t="n">
        <v>0.4581987773448074</v>
      </c>
      <c r="AA58" s="7" t="n">
        <v>0.4411182444577819</v>
      </c>
      <c r="AB58" s="7" t="n">
        <v>0.4310353456320142</v>
      </c>
      <c r="AC58" s="7" t="n">
        <v>0.4637694114686353</v>
      </c>
      <c r="AD58" s="7" t="n">
        <v>0.5216372374628416</v>
      </c>
      <c r="AE58" s="7" t="n">
        <v>0.4435548002263613</v>
      </c>
      <c r="AF58" s="7" t="n">
        <v>0.5330800809247941</v>
      </c>
      <c r="AG58" s="7" t="n">
        <v>0.4857836245041078</v>
      </c>
      <c r="AH58" s="7" t="n">
        <v>0.4484023362663059</v>
      </c>
      <c r="AI58" s="7" t="n">
        <v>0.4755365124552483</v>
      </c>
      <c r="AJ58" s="7" t="n">
        <v>0.5429449385797165</v>
      </c>
      <c r="AK58" s="7" t="n">
        <v>0.7269171347721779</v>
      </c>
      <c r="AL58" s="7" t="n">
        <v>0.5764143105603504</v>
      </c>
      <c r="AM58" s="7" t="n">
        <v>0.5679121627836006</v>
      </c>
      <c r="AN58" s="7" t="n">
        <v>0.7232685171738137</v>
      </c>
      <c r="AO58" s="7" t="n">
        <v>0.4014094661013072</v>
      </c>
      <c r="AP58" s="7" t="n">
        <v>0.4531093487862304</v>
      </c>
      <c r="AQ58" s="7" t="n">
        <v>0.5265794276257969</v>
      </c>
      <c r="AR58" s="7" t="n">
        <v>0.5465729700396141</v>
      </c>
      <c r="AS58" s="7" t="n">
        <v>0.6655092189879058</v>
      </c>
      <c r="AT58" s="7" t="n">
        <v>0.5230960551623129</v>
      </c>
      <c r="AU58" s="7" t="n">
        <v>0.5760008297213487</v>
      </c>
      <c r="AV58" s="7" t="n">
        <v>0.5620737237738681</v>
      </c>
      <c r="AW58" s="7" t="n">
        <v>0.5005004415934057</v>
      </c>
      <c r="AX58" s="7" t="n">
        <v>0.4325087294921834</v>
      </c>
      <c r="AY58" s="7" t="n">
        <v>0.4530218443003447</v>
      </c>
      <c r="AZ58" s="7" t="n">
        <v>0.3665061994260493</v>
      </c>
      <c r="BA58" s="7" t="n">
        <v>0.9647515240042026</v>
      </c>
      <c r="BB58" s="7" t="n">
        <v>0.4525059043966885</v>
      </c>
      <c r="BC58" s="7" t="n">
        <v>0.6108748222034733</v>
      </c>
      <c r="BD58" s="7" t="n">
        <v>0.6095315341971677</v>
      </c>
      <c r="BE58" s="7" t="n">
        <v>0.4881743088637472</v>
      </c>
      <c r="BF58" s="7" t="n">
        <v>0.7335364796171039</v>
      </c>
      <c r="BG58" s="7" t="n">
        <v>1</v>
      </c>
      <c r="BH58" s="7" t="n">
        <v>0.6014629487290463</v>
      </c>
      <c r="BI58" s="7" t="n">
        <v>0.5732096144222616</v>
      </c>
      <c r="BJ58" s="7" t="n">
        <v>0.5733236098637837</v>
      </c>
      <c r="BK58" s="7" t="n">
        <v>0.5152277964841196</v>
      </c>
      <c r="BL58" s="7" t="n">
        <v>0.528188046525786</v>
      </c>
      <c r="BM58" s="7" t="n">
        <v>0.4964611448152562</v>
      </c>
      <c r="BN58" s="7" t="n">
        <v>0.5335910176635622</v>
      </c>
      <c r="BO58" s="7" t="n">
        <v>0.4038334477891144</v>
      </c>
      <c r="BP58" s="7" t="n">
        <v>0.6587556108302948</v>
      </c>
      <c r="BQ58" s="7" t="n">
        <v>0.5067970559767633</v>
      </c>
      <c r="BR58" s="7" t="n">
        <v>0.5167566673296831</v>
      </c>
      <c r="BS58" s="7" t="n">
        <v>0.3543283518095174</v>
      </c>
      <c r="BT58" s="7" t="n">
        <v>0.7082696622162113</v>
      </c>
      <c r="BU58" s="7" t="n">
        <v>0.3968810628211097</v>
      </c>
      <c r="BV58" s="7" t="n">
        <v>0.4884057731239583</v>
      </c>
      <c r="BW58" s="7" t="n">
        <v>0.4417892746742614</v>
      </c>
      <c r="BX58" s="7" t="n">
        <v>0.5143094930409475</v>
      </c>
      <c r="BY58" s="7" t="n">
        <v>0.8456497348143559</v>
      </c>
      <c r="BZ58" s="7" t="n">
        <v>0.5270943192368048</v>
      </c>
      <c r="CA58" s="7" t="n">
        <v>0.4992668492123735</v>
      </c>
      <c r="CB58" s="7" t="n">
        <v>0.6360208708346627</v>
      </c>
      <c r="CC58" s="7" t="n">
        <v>0.8286775276044381</v>
      </c>
      <c r="CD58" s="7" t="n">
        <v>0.6115861997822895</v>
      </c>
      <c r="CE58" s="7" t="n">
        <v>0.4938427563368541</v>
      </c>
      <c r="CF58" s="7" t="n">
        <v>0.4614857500430057</v>
      </c>
      <c r="CG58" s="7" t="n">
        <v>0.5256277409068277</v>
      </c>
      <c r="CH58" s="7" t="n">
        <v>0.4561050709379159</v>
      </c>
      <c r="CI58" s="7" t="n">
        <v>0.3776096048760273</v>
      </c>
      <c r="CJ58" s="7" t="n">
        <v>0.5153393952005654</v>
      </c>
      <c r="CK58" s="7" t="n">
        <v>0.4074288634898638</v>
      </c>
      <c r="CL58" s="7" t="n">
        <v>0.472631658610415</v>
      </c>
      <c r="CM58" s="7" t="n">
        <v>0.3319815840567046</v>
      </c>
      <c r="CN58" s="7" t="n">
        <v>0.5954315519634705</v>
      </c>
      <c r="CO58" s="7" t="n">
        <v>0.5048551860269292</v>
      </c>
      <c r="CP58" s="7" t="n">
        <v>0.4601711457321427</v>
      </c>
      <c r="CQ58" s="7" t="n">
        <v>0.4692204944064895</v>
      </c>
      <c r="CR58" s="7" t="n">
        <v>0.5393409275481076</v>
      </c>
      <c r="CS58" s="7" t="n">
        <v>0.5413551564601257</v>
      </c>
      <c r="CT58" s="7" t="n">
        <v>0.5047975295034927</v>
      </c>
      <c r="CU58" s="7" t="n">
        <v>0.5432632256259033</v>
      </c>
      <c r="CV58" s="7" t="n">
        <v>0.4665611068430622</v>
      </c>
      <c r="CW58" s="7" t="n">
        <v>0.5045751097692697</v>
      </c>
      <c r="CX58" s="7" t="n">
        <v>0.7051660278575533</v>
      </c>
      <c r="CY58" s="7" t="n">
        <v>0.6844781675030144</v>
      </c>
      <c r="CZ58" s="7" t="n">
        <v>0.5137450861560543</v>
      </c>
      <c r="DA58" s="7" t="n">
        <v>0.5769090990316981</v>
      </c>
      <c r="DB58" s="7" t="n">
        <v>0.4207699398929892</v>
      </c>
      <c r="DC58" s="7" t="n">
        <v>0.6128287108554218</v>
      </c>
      <c r="DD58" s="7" t="n">
        <v>0.512228654278702</v>
      </c>
      <c r="DE58" s="7" t="n">
        <v>0.6543847873294426</v>
      </c>
      <c r="DF58" s="7" t="n">
        <v>0.4910244667318191</v>
      </c>
      <c r="DG58" s="7" t="n">
        <v>0.4235803745142587</v>
      </c>
      <c r="DH58" s="7" t="n">
        <v>0.7186475760938306</v>
      </c>
      <c r="DI58" s="7" t="n">
        <v>0.4938447812329885</v>
      </c>
      <c r="DJ58" s="7" t="n">
        <v>0.7255718281604462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0.8148817200787138</v>
      </c>
      <c r="D59" s="7" t="n">
        <v>0.6857479849230895</v>
      </c>
      <c r="E59" s="7" t="n">
        <v>0.2633681436583421</v>
      </c>
      <c r="F59" s="7" t="n">
        <v>0.5780840401118069</v>
      </c>
      <c r="G59" s="7" t="n">
        <v>0.374087578428531</v>
      </c>
      <c r="H59" s="7" t="n">
        <v>0.5414279449923821</v>
      </c>
      <c r="I59" s="7" t="n">
        <v>0.7269668850606408</v>
      </c>
      <c r="J59" s="7" t="n">
        <v>0.7018545335645757</v>
      </c>
      <c r="K59" s="7" t="n">
        <v>0.7109206193897183</v>
      </c>
      <c r="L59" s="7" t="n">
        <v>0.7403571157411952</v>
      </c>
      <c r="M59" s="7" t="n">
        <v>0.8372804003786133</v>
      </c>
      <c r="N59" s="7" t="n">
        <v>0.8983143631424061</v>
      </c>
      <c r="O59" s="7" t="n">
        <v>0.5331747155003624</v>
      </c>
      <c r="P59" s="7" t="n">
        <v>0.8664820350797875</v>
      </c>
      <c r="Q59" s="7" t="n">
        <v>0.881020277343571</v>
      </c>
      <c r="R59" s="7" t="n">
        <v>0.6713355704217004</v>
      </c>
      <c r="S59" s="7" t="n">
        <v>0.6113993321632288</v>
      </c>
      <c r="T59" s="7" t="n">
        <v>0.7156935089167689</v>
      </c>
      <c r="U59" s="7" t="n">
        <v>0.886580813593464</v>
      </c>
      <c r="V59" s="7" t="n">
        <v>0.8257087905586401</v>
      </c>
      <c r="W59" s="7" t="n">
        <v>0.6002226694959162</v>
      </c>
      <c r="X59" s="7" t="n">
        <v>0.7670338886197872</v>
      </c>
      <c r="Y59" s="7" t="n">
        <v>0.4677096950598507</v>
      </c>
      <c r="Z59" s="7" t="n">
        <v>0.06625901217013139</v>
      </c>
      <c r="AA59" s="7" t="n">
        <v>0.5053211211830753</v>
      </c>
      <c r="AB59" s="7" t="n">
        <v>0.6922538732859951</v>
      </c>
      <c r="AC59" s="7" t="n">
        <v>0.7185015076110504</v>
      </c>
      <c r="AD59" s="7" t="n">
        <v>0.7226512524569727</v>
      </c>
      <c r="AE59" s="7" t="n">
        <v>0.7120021866224299</v>
      </c>
      <c r="AF59" s="7" t="n">
        <v>0.7606666216393649</v>
      </c>
      <c r="AG59" s="7" t="n">
        <v>0.7374546990079452</v>
      </c>
      <c r="AH59" s="7" t="n">
        <v>0.6782511964602409</v>
      </c>
      <c r="AI59" s="7" t="n">
        <v>0.6918585419268757</v>
      </c>
      <c r="AJ59" s="7" t="n">
        <v>0.8081012492642249</v>
      </c>
      <c r="AK59" s="7" t="n">
        <v>0.6455367603303618</v>
      </c>
      <c r="AL59" s="7" t="n">
        <v>0.7331478267289825</v>
      </c>
      <c r="AM59" s="7" t="n">
        <v>0.6843138097537819</v>
      </c>
      <c r="AN59" s="7" t="n">
        <v>0.5288492492569312</v>
      </c>
      <c r="AO59" s="7" t="n">
        <v>0.7400736820739511</v>
      </c>
      <c r="AP59" s="7" t="n">
        <v>0.6889979453423613</v>
      </c>
      <c r="AQ59" s="7" t="n">
        <v>0.8392957906855912</v>
      </c>
      <c r="AR59" s="7" t="n">
        <v>0.5642436908332411</v>
      </c>
      <c r="AS59" s="7" t="n">
        <v>0.7981698126077993</v>
      </c>
      <c r="AT59" s="7" t="n">
        <v>0.6818645602128763</v>
      </c>
      <c r="AU59" s="7" t="n">
        <v>0.7781176308212943</v>
      </c>
      <c r="AV59" s="7" t="n">
        <v>0.7180066949027814</v>
      </c>
      <c r="AW59" s="7" t="n">
        <v>0.8587624309153828</v>
      </c>
      <c r="AX59" s="7" t="n">
        <v>0.09754243462468311</v>
      </c>
      <c r="AY59" s="7" t="n">
        <v>0.5326082211200722</v>
      </c>
      <c r="AZ59" s="7" t="n">
        <v>0.7012564998873638</v>
      </c>
      <c r="BA59" s="7" t="n">
        <v>0.6528243428203361</v>
      </c>
      <c r="BB59" s="7" t="n">
        <v>0.2195985810278596</v>
      </c>
      <c r="BC59" s="7" t="n">
        <v>0.616081060893778</v>
      </c>
      <c r="BD59" s="7" t="n">
        <v>0.9318098748468252</v>
      </c>
      <c r="BE59" s="7" t="n">
        <v>0.7303440834336167</v>
      </c>
      <c r="BF59" s="7" t="n">
        <v>0.8283032833329605</v>
      </c>
      <c r="BG59" s="7" t="n">
        <v>0.6014629487290463</v>
      </c>
      <c r="BH59" s="7" t="n">
        <v>1</v>
      </c>
      <c r="BI59" s="7" t="n">
        <v>0.7679202749497841</v>
      </c>
      <c r="BJ59" s="7" t="n">
        <v>0.7384355484564313</v>
      </c>
      <c r="BK59" s="7" t="n">
        <v>0.7181655647994611</v>
      </c>
      <c r="BL59" s="7" t="n">
        <v>0.7464201477575351</v>
      </c>
      <c r="BM59" s="7" t="n">
        <v>0.6213619812416773</v>
      </c>
      <c r="BN59" s="7" t="n">
        <v>0.6721279157501518</v>
      </c>
      <c r="BO59" s="7" t="n">
        <v>0.6791187313882642</v>
      </c>
      <c r="BP59" s="7" t="n">
        <v>0.8703463203872748</v>
      </c>
      <c r="BQ59" s="7" t="n">
        <v>0.6822096634932275</v>
      </c>
      <c r="BR59" s="7" t="n">
        <v>0.8027709625054946</v>
      </c>
      <c r="BS59" s="7" t="n">
        <v>0.6632348135609385</v>
      </c>
      <c r="BT59" s="7" t="n">
        <v>0.2908359710304997</v>
      </c>
      <c r="BU59" s="7" t="n">
        <v>0.7194744070720864</v>
      </c>
      <c r="BV59" s="7" t="n">
        <v>0.6592564851085556</v>
      </c>
      <c r="BW59" s="7" t="n">
        <v>0.6813342668794472</v>
      </c>
      <c r="BX59" s="7" t="n">
        <v>0.6978476570024028</v>
      </c>
      <c r="BY59" s="7" t="n">
        <v>0.7616757786237863</v>
      </c>
      <c r="BZ59" s="7" t="n">
        <v>0.7522995973064081</v>
      </c>
      <c r="CA59" s="7" t="n">
        <v>0.8634101641892256</v>
      </c>
      <c r="CB59" s="7" t="n">
        <v>0.8037353310965746</v>
      </c>
      <c r="CC59" s="7" t="n">
        <v>0.7983413961677943</v>
      </c>
      <c r="CD59" s="7" t="n">
        <v>0.7626266060803508</v>
      </c>
      <c r="CE59" s="7" t="n">
        <v>0.6737707089925403</v>
      </c>
      <c r="CF59" s="7" t="n">
        <v>0.6709666566317267</v>
      </c>
      <c r="CG59" s="7" t="n">
        <v>0.6988684822675932</v>
      </c>
      <c r="CH59" s="7" t="n">
        <v>0.4803463926767738</v>
      </c>
      <c r="CI59" s="7" t="n">
        <v>0.6494009640626466</v>
      </c>
      <c r="CJ59" s="7" t="n">
        <v>0.8015587195399396</v>
      </c>
      <c r="CK59" s="7" t="n">
        <v>0.7202379898984086</v>
      </c>
      <c r="CL59" s="7" t="n">
        <v>0.618578529061519</v>
      </c>
      <c r="CM59" s="7" t="n">
        <v>0.6368297944172328</v>
      </c>
      <c r="CN59" s="7" t="n">
        <v>0.7839833213948658</v>
      </c>
      <c r="CO59" s="7" t="n">
        <v>0.6908067707806259</v>
      </c>
      <c r="CP59" s="7" t="n">
        <v>0.6686000348289159</v>
      </c>
      <c r="CQ59" s="7" t="n">
        <v>0.8099659514470835</v>
      </c>
      <c r="CR59" s="7" t="n">
        <v>0.615125329587743</v>
      </c>
      <c r="CS59" s="7" t="n">
        <v>0.8239718687767515</v>
      </c>
      <c r="CT59" s="7" t="n">
        <v>0.6944875984032222</v>
      </c>
      <c r="CU59" s="7" t="n">
        <v>0.7998766749908299</v>
      </c>
      <c r="CV59" s="7" t="n">
        <v>0.8022207295339081</v>
      </c>
      <c r="CW59" s="7" t="n">
        <v>0.726446177819867</v>
      </c>
      <c r="CX59" s="7" t="n">
        <v>0.1692136331089649</v>
      </c>
      <c r="CY59" s="7" t="n">
        <v>0.9354849206295985</v>
      </c>
      <c r="CZ59" s="7" t="n">
        <v>0.7291330447790844</v>
      </c>
      <c r="DA59" s="7" t="n">
        <v>0.7522722628683116</v>
      </c>
      <c r="DB59" s="7" t="n">
        <v>0.07649390844624269</v>
      </c>
      <c r="DC59" s="7" t="n">
        <v>0.6332405519213868</v>
      </c>
      <c r="DD59" s="7" t="n">
        <v>0.7521571495107777</v>
      </c>
      <c r="DE59" s="7" t="n">
        <v>0.3580320545061321</v>
      </c>
      <c r="DF59" s="7" t="n">
        <v>0.7246854236876763</v>
      </c>
      <c r="DG59" s="7" t="n">
        <v>0.757089446864497</v>
      </c>
      <c r="DH59" s="7" t="n">
        <v>0.3532996099754186</v>
      </c>
      <c r="DI59" s="7" t="n">
        <v>0.756007127722794</v>
      </c>
      <c r="DJ59" s="7" t="n">
        <v>0.2832620832784022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0.7656768515481328</v>
      </c>
      <c r="D60" s="7" t="n">
        <v>0.6764605040401735</v>
      </c>
      <c r="E60" s="7" t="n">
        <v>0.1300192527597595</v>
      </c>
      <c r="F60" s="7" t="n">
        <v>0.6142059912737663</v>
      </c>
      <c r="G60" s="7" t="n">
        <v>0.4269358700907205</v>
      </c>
      <c r="H60" s="7" t="n">
        <v>0.3516067104876652</v>
      </c>
      <c r="I60" s="7" t="n">
        <v>0.7014156147898012</v>
      </c>
      <c r="J60" s="7" t="n">
        <v>0.6702414411852856</v>
      </c>
      <c r="K60" s="7" t="n">
        <v>0.6704990271740762</v>
      </c>
      <c r="L60" s="7" t="n">
        <v>0.6841119246356024</v>
      </c>
      <c r="M60" s="7" t="n">
        <v>0.632774974020155</v>
      </c>
      <c r="N60" s="7" t="n">
        <v>0.6993668145880024</v>
      </c>
      <c r="O60" s="7" t="n">
        <v>0.6471634360750244</v>
      </c>
      <c r="P60" s="7" t="n">
        <v>0.6451995412033068</v>
      </c>
      <c r="Q60" s="7" t="n">
        <v>0.8075801235400664</v>
      </c>
      <c r="R60" s="7" t="n">
        <v>0.6237316465351144</v>
      </c>
      <c r="S60" s="7" t="n">
        <v>0.5370871378414419</v>
      </c>
      <c r="T60" s="7" t="n">
        <v>0.6750956406602469</v>
      </c>
      <c r="U60" s="7" t="n">
        <v>0.7369388457591177</v>
      </c>
      <c r="V60" s="7" t="n">
        <v>0.7481602081689162</v>
      </c>
      <c r="W60" s="7" t="n">
        <v>0.5884977822838943</v>
      </c>
      <c r="X60" s="7" t="n">
        <v>0.6921331878247422</v>
      </c>
      <c r="Y60" s="7" t="n">
        <v>0.3373854406164122</v>
      </c>
      <c r="Z60" s="7" t="n">
        <v>-0.05604298137676095</v>
      </c>
      <c r="AA60" s="7" t="n">
        <v>0.6020199837631804</v>
      </c>
      <c r="AB60" s="7" t="n">
        <v>0.6425150164396088</v>
      </c>
      <c r="AC60" s="7" t="n">
        <v>0.6523592201206034</v>
      </c>
      <c r="AD60" s="7" t="n">
        <v>0.5848204209447739</v>
      </c>
      <c r="AE60" s="7" t="n">
        <v>0.6600198055923255</v>
      </c>
      <c r="AF60" s="7" t="n">
        <v>0.6952628292305327</v>
      </c>
      <c r="AG60" s="7" t="n">
        <v>0.6547640209781729</v>
      </c>
      <c r="AH60" s="7" t="n">
        <v>0.6081440141069339</v>
      </c>
      <c r="AI60" s="7" t="n">
        <v>0.5984070154439863</v>
      </c>
      <c r="AJ60" s="7" t="n">
        <v>0.7856899592262728</v>
      </c>
      <c r="AK60" s="7" t="n">
        <v>0.6420008458719824</v>
      </c>
      <c r="AL60" s="7" t="n">
        <v>0.6818741136823189</v>
      </c>
      <c r="AM60" s="7" t="n">
        <v>0.6383317309471208</v>
      </c>
      <c r="AN60" s="7" t="n">
        <v>0.3993770329203228</v>
      </c>
      <c r="AO60" s="7" t="n">
        <v>0.6737000184956625</v>
      </c>
      <c r="AP60" s="7" t="n">
        <v>0.6159783151952732</v>
      </c>
      <c r="AQ60" s="7" t="n">
        <v>0.6820099216562681</v>
      </c>
      <c r="AR60" s="7" t="n">
        <v>0.6917031264043993</v>
      </c>
      <c r="AS60" s="7" t="n">
        <v>0.7246154991770121</v>
      </c>
      <c r="AT60" s="7" t="n">
        <v>0.6920261221930145</v>
      </c>
      <c r="AU60" s="7" t="n">
        <v>0.7275547169904364</v>
      </c>
      <c r="AV60" s="7" t="n">
        <v>0.6600247775620983</v>
      </c>
      <c r="AW60" s="7" t="n">
        <v>0.7032508259985366</v>
      </c>
      <c r="AX60" s="7" t="n">
        <v>0.1349415303202506</v>
      </c>
      <c r="AY60" s="7" t="n">
        <v>0.6664313232593759</v>
      </c>
      <c r="AZ60" s="7" t="n">
        <v>0.6546146130609174</v>
      </c>
      <c r="BA60" s="7" t="n">
        <v>0.6267541296793786</v>
      </c>
      <c r="BB60" s="7" t="n">
        <v>0.09597781680381397</v>
      </c>
      <c r="BC60" s="7" t="n">
        <v>0.6147783150260876</v>
      </c>
      <c r="BD60" s="7" t="n">
        <v>0.7512046063575396</v>
      </c>
      <c r="BE60" s="7" t="n">
        <v>0.7192062277765259</v>
      </c>
      <c r="BF60" s="7" t="n">
        <v>0.6351357236497781</v>
      </c>
      <c r="BG60" s="7" t="n">
        <v>0.5732096144222616</v>
      </c>
      <c r="BH60" s="7" t="n">
        <v>0.7679202749497841</v>
      </c>
      <c r="BI60" s="7" t="n">
        <v>1</v>
      </c>
      <c r="BJ60" s="7" t="n">
        <v>0.7093520083214497</v>
      </c>
      <c r="BK60" s="7" t="n">
        <v>0.6897058075655935</v>
      </c>
      <c r="BL60" s="7" t="n">
        <v>0.6689046778867704</v>
      </c>
      <c r="BM60" s="7" t="n">
        <v>0.7292247258723882</v>
      </c>
      <c r="BN60" s="7" t="n">
        <v>0.5462627836734092</v>
      </c>
      <c r="BO60" s="7" t="n">
        <v>0.6634742537166903</v>
      </c>
      <c r="BP60" s="7" t="n">
        <v>0.6622641518888699</v>
      </c>
      <c r="BQ60" s="7" t="n">
        <v>0.6664944698169722</v>
      </c>
      <c r="BR60" s="7" t="n">
        <v>0.7247946178049965</v>
      </c>
      <c r="BS60" s="7" t="n">
        <v>0.5939039557366838</v>
      </c>
      <c r="BT60" s="7" t="n">
        <v>0.2234380949735791</v>
      </c>
      <c r="BU60" s="7" t="n">
        <v>0.6583208243873349</v>
      </c>
      <c r="BV60" s="7" t="n">
        <v>0.6489678788779167</v>
      </c>
      <c r="BW60" s="7" t="n">
        <v>0.7231541708235748</v>
      </c>
      <c r="BX60" s="7" t="n">
        <v>0.6878555805627732</v>
      </c>
      <c r="BY60" s="7" t="n">
        <v>0.6013854406251689</v>
      </c>
      <c r="BZ60" s="7" t="n">
        <v>0.7456207363841034</v>
      </c>
      <c r="CA60" s="7" t="n">
        <v>0.7176136936347954</v>
      </c>
      <c r="CB60" s="7" t="n">
        <v>0.8206754980717326</v>
      </c>
      <c r="CC60" s="7" t="n">
        <v>0.6710241823905649</v>
      </c>
      <c r="CD60" s="7" t="n">
        <v>0.7203501845262249</v>
      </c>
      <c r="CE60" s="7" t="n">
        <v>0.6587958248942219</v>
      </c>
      <c r="CF60" s="7" t="n">
        <v>0.5902869924615692</v>
      </c>
      <c r="CG60" s="7" t="n">
        <v>0.6481689954074673</v>
      </c>
      <c r="CH60" s="7" t="n">
        <v>0.5079619138705364</v>
      </c>
      <c r="CI60" s="7" t="n">
        <v>0.6089768169686588</v>
      </c>
      <c r="CJ60" s="7" t="n">
        <v>0.6496947640576228</v>
      </c>
      <c r="CK60" s="7" t="n">
        <v>0.6680466160883418</v>
      </c>
      <c r="CL60" s="7" t="n">
        <v>0.5395923124920541</v>
      </c>
      <c r="CM60" s="7" t="n">
        <v>0.6009593512038232</v>
      </c>
      <c r="CN60" s="7" t="n">
        <v>0.7349428037232522</v>
      </c>
      <c r="CO60" s="7" t="n">
        <v>0.6685819174253791</v>
      </c>
      <c r="CP60" s="7" t="n">
        <v>0.6037605894742386</v>
      </c>
      <c r="CQ60" s="7" t="n">
        <v>0.6539438740477309</v>
      </c>
      <c r="CR60" s="7" t="n">
        <v>0.7546492764283768</v>
      </c>
      <c r="CS60" s="7" t="n">
        <v>0.735345993738685</v>
      </c>
      <c r="CT60" s="7" t="n">
        <v>0.6542035961915985</v>
      </c>
      <c r="CU60" s="7" t="n">
        <v>0.7071130183903906</v>
      </c>
      <c r="CV60" s="7" t="n">
        <v>0.6718733677168471</v>
      </c>
      <c r="CW60" s="7" t="n">
        <v>0.671008235623219</v>
      </c>
      <c r="CX60" s="7" t="n">
        <v>0.1346280172388146</v>
      </c>
      <c r="CY60" s="7" t="n">
        <v>0.7051474054081271</v>
      </c>
      <c r="CZ60" s="7" t="n">
        <v>0.6754974943915825</v>
      </c>
      <c r="DA60" s="7" t="n">
        <v>0.677465203595884</v>
      </c>
      <c r="DB60" s="7" t="n">
        <v>0.1158147796581914</v>
      </c>
      <c r="DC60" s="7" t="n">
        <v>0.6540868168444949</v>
      </c>
      <c r="DD60" s="7" t="n">
        <v>0.6997714698140391</v>
      </c>
      <c r="DE60" s="7" t="n">
        <v>0.2484618425061441</v>
      </c>
      <c r="DF60" s="7" t="n">
        <v>0.7240899886935508</v>
      </c>
      <c r="DG60" s="7" t="n">
        <v>0.7441698820781362</v>
      </c>
      <c r="DH60" s="7" t="n">
        <v>0.2225332533945168</v>
      </c>
      <c r="DI60" s="7" t="n">
        <v>0.7204060459637227</v>
      </c>
      <c r="DJ60" s="7" t="n">
        <v>0.1592397560213271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0.7662428860184854</v>
      </c>
      <c r="D61" s="7" t="n">
        <v>0.7278756896381717</v>
      </c>
      <c r="E61" s="7" t="n">
        <v>0.2776920999414743</v>
      </c>
      <c r="F61" s="7" t="n">
        <v>0.6661926483172047</v>
      </c>
      <c r="G61" s="7" t="n">
        <v>0.4398527262647277</v>
      </c>
      <c r="H61" s="7" t="n">
        <v>0.3374207257547946</v>
      </c>
      <c r="I61" s="7" t="n">
        <v>0.7503452061109772</v>
      </c>
      <c r="J61" s="7" t="n">
        <v>0.7140451774190192</v>
      </c>
      <c r="K61" s="7" t="n">
        <v>0.7007238821326958</v>
      </c>
      <c r="L61" s="7" t="n">
        <v>0.7406174934899828</v>
      </c>
      <c r="M61" s="7" t="n">
        <v>0.5446098167287045</v>
      </c>
      <c r="N61" s="7" t="n">
        <v>0.8106333333758008</v>
      </c>
      <c r="O61" s="7" t="n">
        <v>0.6509833932003178</v>
      </c>
      <c r="P61" s="7" t="n">
        <v>0.5690409667428135</v>
      </c>
      <c r="Q61" s="7" t="n">
        <v>0.7741764537469477</v>
      </c>
      <c r="R61" s="7" t="n">
        <v>0.6914389303925236</v>
      </c>
      <c r="S61" s="7" t="n">
        <v>0.5993306263352107</v>
      </c>
      <c r="T61" s="7" t="n">
        <v>0.7354842187886002</v>
      </c>
      <c r="U61" s="7" t="n">
        <v>0.8360398572332274</v>
      </c>
      <c r="V61" s="7" t="n">
        <v>0.819033509988136</v>
      </c>
      <c r="W61" s="7" t="n">
        <v>0.8010082673287963</v>
      </c>
      <c r="X61" s="7" t="n">
        <v>0.7263189478246783</v>
      </c>
      <c r="Y61" s="7" t="n">
        <v>0.4746070119408009</v>
      </c>
      <c r="Z61" s="7" t="n">
        <v>0.05691519015031</v>
      </c>
      <c r="AA61" s="7" t="n">
        <v>0.6355749072814287</v>
      </c>
      <c r="AB61" s="7" t="n">
        <v>0.8719607276699</v>
      </c>
      <c r="AC61" s="7" t="n">
        <v>0.7102546900929463</v>
      </c>
      <c r="AD61" s="7" t="n">
        <v>0.6042594318463768</v>
      </c>
      <c r="AE61" s="7" t="n">
        <v>0.8796697135483472</v>
      </c>
      <c r="AF61" s="7" t="n">
        <v>0.7257003130784221</v>
      </c>
      <c r="AG61" s="7" t="n">
        <v>0.7189166404846496</v>
      </c>
      <c r="AH61" s="7" t="n">
        <v>0.6676809692354146</v>
      </c>
      <c r="AI61" s="7" t="n">
        <v>0.6796791547492856</v>
      </c>
      <c r="AJ61" s="7" t="n">
        <v>0.6681879441388509</v>
      </c>
      <c r="AK61" s="7" t="n">
        <v>0.7006785946812228</v>
      </c>
      <c r="AL61" s="7" t="n">
        <v>0.7331835141740372</v>
      </c>
      <c r="AM61" s="7" t="n">
        <v>0.6972553731246012</v>
      </c>
      <c r="AN61" s="7" t="n">
        <v>0.4125872765858369</v>
      </c>
      <c r="AO61" s="7" t="n">
        <v>0.8410584642679538</v>
      </c>
      <c r="AP61" s="7" t="n">
        <v>0.6559300688080988</v>
      </c>
      <c r="AQ61" s="7" t="n">
        <v>0.6844324629010823</v>
      </c>
      <c r="AR61" s="7" t="n">
        <v>0.584432845606869</v>
      </c>
      <c r="AS61" s="7" t="n">
        <v>0.773685969036127</v>
      </c>
      <c r="AT61" s="7" t="n">
        <v>0.6445391658475604</v>
      </c>
      <c r="AU61" s="7" t="n">
        <v>0.7951842130099721</v>
      </c>
      <c r="AV61" s="7" t="n">
        <v>0.7048401926999339</v>
      </c>
      <c r="AW61" s="7" t="n">
        <v>0.6960973855372969</v>
      </c>
      <c r="AX61" s="7" t="n">
        <v>0.1477816173804126</v>
      </c>
      <c r="AY61" s="7" t="n">
        <v>0.6183799448115801</v>
      </c>
      <c r="AZ61" s="7" t="n">
        <v>0.7971380147583791</v>
      </c>
      <c r="BA61" s="7" t="n">
        <v>0.6167703969836926</v>
      </c>
      <c r="BB61" s="7" t="n">
        <v>0.1549278000791645</v>
      </c>
      <c r="BC61" s="7" t="n">
        <v>0.6512458557846619</v>
      </c>
      <c r="BD61" s="7" t="n">
        <v>0.7219871710116512</v>
      </c>
      <c r="BE61" s="7" t="n">
        <v>0.6688822370456758</v>
      </c>
      <c r="BF61" s="7" t="n">
        <v>0.6020485376472113</v>
      </c>
      <c r="BG61" s="7" t="n">
        <v>0.5733236098637837</v>
      </c>
      <c r="BH61" s="7" t="n">
        <v>0.7384355484564313</v>
      </c>
      <c r="BI61" s="7" t="n">
        <v>0.7093520083214497</v>
      </c>
      <c r="BJ61" s="7" t="n">
        <v>1</v>
      </c>
      <c r="BK61" s="7" t="n">
        <v>0.6631374299176338</v>
      </c>
      <c r="BL61" s="7" t="n">
        <v>0.7206570964272689</v>
      </c>
      <c r="BM61" s="7" t="n">
        <v>0.700826738266051</v>
      </c>
      <c r="BN61" s="7" t="n">
        <v>0.6952568407673309</v>
      </c>
      <c r="BO61" s="7" t="n">
        <v>0.6338561479960081</v>
      </c>
      <c r="BP61" s="7" t="n">
        <v>0.5772004216466958</v>
      </c>
      <c r="BQ61" s="7" t="n">
        <v>0.6450900006276861</v>
      </c>
      <c r="BR61" s="7" t="n">
        <v>0.7030268289687833</v>
      </c>
      <c r="BS61" s="7" t="n">
        <v>0.8060279258753673</v>
      </c>
      <c r="BT61" s="7" t="n">
        <v>0.3220743112708097</v>
      </c>
      <c r="BU61" s="7" t="n">
        <v>0.8382561154597949</v>
      </c>
      <c r="BV61" s="7" t="n">
        <v>0.6009515282309202</v>
      </c>
      <c r="BW61" s="7" t="n">
        <v>0.5879194817148689</v>
      </c>
      <c r="BX61" s="7" t="n">
        <v>0.6305870245705171</v>
      </c>
      <c r="BY61" s="7" t="n">
        <v>0.7070300582226258</v>
      </c>
      <c r="BZ61" s="7" t="n">
        <v>0.6573640550442688</v>
      </c>
      <c r="CA61" s="7" t="n">
        <v>0.6945990312106838</v>
      </c>
      <c r="CB61" s="7" t="n">
        <v>0.7192004099449412</v>
      </c>
      <c r="CC61" s="7" t="n">
        <v>0.7649305700350066</v>
      </c>
      <c r="CD61" s="7" t="n">
        <v>0.7984841669164021</v>
      </c>
      <c r="CE61" s="7" t="n">
        <v>0.6312191271169816</v>
      </c>
      <c r="CF61" s="7" t="n">
        <v>0.6150650607217283</v>
      </c>
      <c r="CG61" s="7" t="n">
        <v>0.728064109392664</v>
      </c>
      <c r="CH61" s="7" t="n">
        <v>0.6476092448280272</v>
      </c>
      <c r="CI61" s="7" t="n">
        <v>0.8424921743104921</v>
      </c>
      <c r="CJ61" s="7" t="n">
        <v>0.67455754157902</v>
      </c>
      <c r="CK61" s="7" t="n">
        <v>0.8409496291564678</v>
      </c>
      <c r="CL61" s="7" t="n">
        <v>0.5547571858145581</v>
      </c>
      <c r="CM61" s="7" t="n">
        <v>0.7902119701800093</v>
      </c>
      <c r="CN61" s="7" t="n">
        <v>0.7919735150741587</v>
      </c>
      <c r="CO61" s="7" t="n">
        <v>0.6767945957850446</v>
      </c>
      <c r="CP61" s="7" t="n">
        <v>0.6622430638348512</v>
      </c>
      <c r="CQ61" s="7" t="n">
        <v>0.6609075222340054</v>
      </c>
      <c r="CR61" s="7" t="n">
        <v>0.5672629412246547</v>
      </c>
      <c r="CS61" s="7" t="n">
        <v>0.6893510017290624</v>
      </c>
      <c r="CT61" s="7" t="n">
        <v>0.6939380450611257</v>
      </c>
      <c r="CU61" s="7" t="n">
        <v>0.7672564287610013</v>
      </c>
      <c r="CV61" s="7" t="n">
        <v>0.6440518650282979</v>
      </c>
      <c r="CW61" s="7" t="n">
        <v>0.7191400568039902</v>
      </c>
      <c r="CX61" s="7" t="n">
        <v>0.1836891779760788</v>
      </c>
      <c r="CY61" s="7" t="n">
        <v>0.656053896236272</v>
      </c>
      <c r="CZ61" s="7" t="n">
        <v>0.7200297204812974</v>
      </c>
      <c r="DA61" s="7" t="n">
        <v>0.6565063207346949</v>
      </c>
      <c r="DB61" s="7" t="n">
        <v>0.1295621334864451</v>
      </c>
      <c r="DC61" s="7" t="n">
        <v>0.6556293847038369</v>
      </c>
      <c r="DD61" s="7" t="n">
        <v>0.7270989077972059</v>
      </c>
      <c r="DE61" s="7" t="n">
        <v>0.2582403908602713</v>
      </c>
      <c r="DF61" s="7" t="n">
        <v>0.6479747419817209</v>
      </c>
      <c r="DG61" s="7" t="n">
        <v>0.8346971857048908</v>
      </c>
      <c r="DH61" s="7" t="n">
        <v>0.3189003417996832</v>
      </c>
      <c r="DI61" s="7" t="n">
        <v>0.6617570847348124</v>
      </c>
      <c r="DJ61" s="7" t="n">
        <v>0.3211683015891966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0.8149160939866809</v>
      </c>
      <c r="D62" s="7" t="n">
        <v>0.6997320217445798</v>
      </c>
      <c r="E62" s="7" t="n">
        <v>0.1665154057071146</v>
      </c>
      <c r="F62" s="7" t="n">
        <v>0.569045184362437</v>
      </c>
      <c r="G62" s="7" t="n">
        <v>0.3304756722501878</v>
      </c>
      <c r="H62" s="7" t="n">
        <v>0.3449690986119107</v>
      </c>
      <c r="I62" s="7" t="n">
        <v>0.7629824061967077</v>
      </c>
      <c r="J62" s="7" t="n">
        <v>0.9169246762122716</v>
      </c>
      <c r="K62" s="7" t="n">
        <v>0.8992919108522271</v>
      </c>
      <c r="L62" s="7" t="n">
        <v>0.8821742749069958</v>
      </c>
      <c r="M62" s="7" t="n">
        <v>0.5410269842491244</v>
      </c>
      <c r="N62" s="7" t="n">
        <v>0.6768872614916113</v>
      </c>
      <c r="O62" s="7" t="n">
        <v>0.4521101691886678</v>
      </c>
      <c r="P62" s="7" t="n">
        <v>0.5564986792333702</v>
      </c>
      <c r="Q62" s="7" t="n">
        <v>0.8795351495411209</v>
      </c>
      <c r="R62" s="7" t="n">
        <v>0.7589014467656452</v>
      </c>
      <c r="S62" s="7" t="n">
        <v>0.6485822081606006</v>
      </c>
      <c r="T62" s="7" t="n">
        <v>0.7389384129691805</v>
      </c>
      <c r="U62" s="7" t="n">
        <v>0.81696636726108</v>
      </c>
      <c r="V62" s="7" t="n">
        <v>0.820363469864321</v>
      </c>
      <c r="W62" s="7" t="n">
        <v>0.6346419229687411</v>
      </c>
      <c r="X62" s="7" t="n">
        <v>0.7587065921473947</v>
      </c>
      <c r="Y62" s="7" t="n">
        <v>0.3480621469854694</v>
      </c>
      <c r="Z62" s="7" t="n">
        <v>0.04642768906154568</v>
      </c>
      <c r="AA62" s="7" t="n">
        <v>0.3983112218888137</v>
      </c>
      <c r="AB62" s="7" t="n">
        <v>0.6672127408411882</v>
      </c>
      <c r="AC62" s="7" t="n">
        <v>0.5078513800415629</v>
      </c>
      <c r="AD62" s="7" t="n">
        <v>0.6682599344534821</v>
      </c>
      <c r="AE62" s="7" t="n">
        <v>0.6842828837185079</v>
      </c>
      <c r="AF62" s="7" t="n">
        <v>0.966392268770762</v>
      </c>
      <c r="AG62" s="7" t="n">
        <v>0.8029555100683853</v>
      </c>
      <c r="AH62" s="7" t="n">
        <v>0.7805028996322789</v>
      </c>
      <c r="AI62" s="7" t="n">
        <v>0.8743383993095849</v>
      </c>
      <c r="AJ62" s="7" t="n">
        <v>0.8511572058142599</v>
      </c>
      <c r="AK62" s="7" t="n">
        <v>0.633285671130959</v>
      </c>
      <c r="AL62" s="7" t="n">
        <v>0.7865216707010886</v>
      </c>
      <c r="AM62" s="7" t="n">
        <v>0.7018406241582859</v>
      </c>
      <c r="AN62" s="7" t="n">
        <v>0.5031446539146839</v>
      </c>
      <c r="AO62" s="7" t="n">
        <v>0.7226010465625257</v>
      </c>
      <c r="AP62" s="7" t="n">
        <v>0.7756312361095922</v>
      </c>
      <c r="AQ62" s="7" t="n">
        <v>0.7180046431842251</v>
      </c>
      <c r="AR62" s="7" t="n">
        <v>0.5383711276663444</v>
      </c>
      <c r="AS62" s="7" t="n">
        <v>0.8618721114780357</v>
      </c>
      <c r="AT62" s="7" t="n">
        <v>0.9088455925794477</v>
      </c>
      <c r="AU62" s="7" t="n">
        <v>0.837682136702769</v>
      </c>
      <c r="AV62" s="7" t="n">
        <v>0.7222300753578952</v>
      </c>
      <c r="AW62" s="7" t="n">
        <v>0.6922620995109151</v>
      </c>
      <c r="AX62" s="7" t="n">
        <v>0.00169832452945471</v>
      </c>
      <c r="AY62" s="7" t="n">
        <v>0.4537667510574819</v>
      </c>
      <c r="AZ62" s="7" t="n">
        <v>0.6847379320615693</v>
      </c>
      <c r="BA62" s="7" t="n">
        <v>0.5610538551722847</v>
      </c>
      <c r="BB62" s="7" t="n">
        <v>0.1996468129215886</v>
      </c>
      <c r="BC62" s="7" t="n">
        <v>0.6571662973033354</v>
      </c>
      <c r="BD62" s="7" t="n">
        <v>0.7530748873752368</v>
      </c>
      <c r="BE62" s="7" t="n">
        <v>0.9915561320317168</v>
      </c>
      <c r="BF62" s="7" t="n">
        <v>0.5783320605561583</v>
      </c>
      <c r="BG62" s="7" t="n">
        <v>0.5152277964841196</v>
      </c>
      <c r="BH62" s="7" t="n">
        <v>0.7181655647994611</v>
      </c>
      <c r="BI62" s="7" t="n">
        <v>0.6897058075655935</v>
      </c>
      <c r="BJ62" s="7" t="n">
        <v>0.6631374299176338</v>
      </c>
      <c r="BK62" s="7" t="n">
        <v>1</v>
      </c>
      <c r="BL62" s="7" t="n">
        <v>0.9396086797996783</v>
      </c>
      <c r="BM62" s="7" t="n">
        <v>0.5317993518544204</v>
      </c>
      <c r="BN62" s="7" t="n">
        <v>0.73534978649198</v>
      </c>
      <c r="BO62" s="7" t="n">
        <v>0.5049820154911983</v>
      </c>
      <c r="BP62" s="7" t="n">
        <v>0.5764310670487531</v>
      </c>
      <c r="BQ62" s="7" t="n">
        <v>0.9781128178987263</v>
      </c>
      <c r="BR62" s="7" t="n">
        <v>0.9243598680314594</v>
      </c>
      <c r="BS62" s="7" t="n">
        <v>0.6621039010825991</v>
      </c>
      <c r="BT62" s="7" t="n">
        <v>0.2556907551217964</v>
      </c>
      <c r="BU62" s="7" t="n">
        <v>0.7093710331063817</v>
      </c>
      <c r="BV62" s="7" t="n">
        <v>0.9798087975924726</v>
      </c>
      <c r="BW62" s="7" t="n">
        <v>0.8999170673268585</v>
      </c>
      <c r="BX62" s="7" t="n">
        <v>0.9890463043318087</v>
      </c>
      <c r="BY62" s="7" t="n">
        <v>0.5298237404243014</v>
      </c>
      <c r="BZ62" s="7" t="n">
        <v>0.9388627166255128</v>
      </c>
      <c r="CA62" s="7" t="n">
        <v>0.7082490737954867</v>
      </c>
      <c r="CB62" s="7" t="n">
        <v>0.6658494553424151</v>
      </c>
      <c r="CC62" s="7" t="n">
        <v>0.6852245625331339</v>
      </c>
      <c r="CD62" s="7" t="n">
        <v>0.8182577299438474</v>
      </c>
      <c r="CE62" s="7" t="n">
        <v>0.9734729853359009</v>
      </c>
      <c r="CF62" s="7" t="n">
        <v>0.925136128213941</v>
      </c>
      <c r="CG62" s="7" t="n">
        <v>0.9213808885956797</v>
      </c>
      <c r="CH62" s="7" t="n">
        <v>0.4058785108819878</v>
      </c>
      <c r="CI62" s="7" t="n">
        <v>0.6426125333093049</v>
      </c>
      <c r="CJ62" s="7" t="n">
        <v>0.7759490361106008</v>
      </c>
      <c r="CK62" s="7" t="n">
        <v>0.7176509286625583</v>
      </c>
      <c r="CL62" s="7" t="n">
        <v>0.8886392609964695</v>
      </c>
      <c r="CM62" s="7" t="n">
        <v>0.6362527383127652</v>
      </c>
      <c r="CN62" s="7" t="n">
        <v>0.8507059035032954</v>
      </c>
      <c r="CO62" s="7" t="n">
        <v>0.9574797095914261</v>
      </c>
      <c r="CP62" s="7" t="n">
        <v>0.8167532848941828</v>
      </c>
      <c r="CQ62" s="7" t="n">
        <v>0.6788966532150552</v>
      </c>
      <c r="CR62" s="7" t="n">
        <v>0.5902751517747384</v>
      </c>
      <c r="CS62" s="7" t="n">
        <v>0.863980473217662</v>
      </c>
      <c r="CT62" s="7" t="n">
        <v>0.9014631055374309</v>
      </c>
      <c r="CU62" s="7" t="n">
        <v>0.8950466247277789</v>
      </c>
      <c r="CV62" s="7" t="n">
        <v>0.649516518381143</v>
      </c>
      <c r="CW62" s="7" t="n">
        <v>0.9093744747463793</v>
      </c>
      <c r="CX62" s="7" t="n">
        <v>0.1665232700258493</v>
      </c>
      <c r="CY62" s="7" t="n">
        <v>0.6193731175475473</v>
      </c>
      <c r="CZ62" s="7" t="n">
        <v>0.9110693294174428</v>
      </c>
      <c r="DA62" s="7" t="n">
        <v>0.7543714071859717</v>
      </c>
      <c r="DB62" s="7" t="n">
        <v>-0.0147690168951919</v>
      </c>
      <c r="DC62" s="7" t="n">
        <v>0.6370214513525366</v>
      </c>
      <c r="DD62" s="7" t="n">
        <v>0.9186219668706211</v>
      </c>
      <c r="DE62" s="7" t="n">
        <v>0.3320050259511612</v>
      </c>
      <c r="DF62" s="7" t="n">
        <v>0.9864510374767294</v>
      </c>
      <c r="DG62" s="7" t="n">
        <v>0.7324572151281311</v>
      </c>
      <c r="DH62" s="7" t="n">
        <v>0.238517926820945</v>
      </c>
      <c r="DI62" s="7" t="n">
        <v>0.9082291454963964</v>
      </c>
      <c r="DJ62" s="7" t="n">
        <v>0.1593766038759092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0.8438964158985359</v>
      </c>
      <c r="D63" s="7" t="n">
        <v>0.7751969239327514</v>
      </c>
      <c r="E63" s="7" t="n">
        <v>0.1885698333031437</v>
      </c>
      <c r="F63" s="7" t="n">
        <v>0.6570886534693089</v>
      </c>
      <c r="G63" s="7" t="n">
        <v>0.4028567520321458</v>
      </c>
      <c r="H63" s="7" t="n">
        <v>0.3585442859564579</v>
      </c>
      <c r="I63" s="7" t="n">
        <v>0.8483474729717772</v>
      </c>
      <c r="J63" s="7" t="n">
        <v>0.9710803020120861</v>
      </c>
      <c r="K63" s="7" t="n">
        <v>0.9695072637214729</v>
      </c>
      <c r="L63" s="7" t="n">
        <v>0.9593426858460322</v>
      </c>
      <c r="M63" s="7" t="n">
        <v>0.5744689734508339</v>
      </c>
      <c r="N63" s="7" t="n">
        <v>0.7599635223230856</v>
      </c>
      <c r="O63" s="7" t="n">
        <v>0.5628414347997043</v>
      </c>
      <c r="P63" s="7" t="n">
        <v>0.5939835815547511</v>
      </c>
      <c r="Q63" s="7" t="n">
        <v>0.8632943662078414</v>
      </c>
      <c r="R63" s="7" t="n">
        <v>0.7788638301300701</v>
      </c>
      <c r="S63" s="7" t="n">
        <v>0.6613389017870512</v>
      </c>
      <c r="T63" s="7" t="n">
        <v>0.8348024263847836</v>
      </c>
      <c r="U63" s="7" t="n">
        <v>0.8652123802259987</v>
      </c>
      <c r="V63" s="7" t="n">
        <v>0.8946497478490919</v>
      </c>
      <c r="W63" s="7" t="n">
        <v>0.7227357266215935</v>
      </c>
      <c r="X63" s="7" t="n">
        <v>0.8589093528039239</v>
      </c>
      <c r="Y63" s="7" t="n">
        <v>0.3749957706038122</v>
      </c>
      <c r="Z63" s="7" t="n">
        <v>0.03213320763721596</v>
      </c>
      <c r="AA63" s="7" t="n">
        <v>0.5200356452493671</v>
      </c>
      <c r="AB63" s="7" t="n">
        <v>0.7546361860176279</v>
      </c>
      <c r="AC63" s="7" t="n">
        <v>0.571684972583959</v>
      </c>
      <c r="AD63" s="7" t="n">
        <v>0.7472774103500408</v>
      </c>
      <c r="AE63" s="7" t="n">
        <v>0.7689104240118904</v>
      </c>
      <c r="AF63" s="7" t="n">
        <v>0.9946154403279691</v>
      </c>
      <c r="AG63" s="7" t="n">
        <v>0.8904730721941934</v>
      </c>
      <c r="AH63" s="7" t="n">
        <v>0.8726369682252749</v>
      </c>
      <c r="AI63" s="7" t="n">
        <v>0.9343123782477643</v>
      </c>
      <c r="AJ63" s="7" t="n">
        <v>0.8088520342395978</v>
      </c>
      <c r="AK63" s="7" t="n">
        <v>0.7136427071351393</v>
      </c>
      <c r="AL63" s="7" t="n">
        <v>0.8840042680494774</v>
      </c>
      <c r="AM63" s="7" t="n">
        <v>0.7509503158298341</v>
      </c>
      <c r="AN63" s="7" t="n">
        <v>0.475441077332579</v>
      </c>
      <c r="AO63" s="7" t="n">
        <v>0.7931723012250922</v>
      </c>
      <c r="AP63" s="7" t="n">
        <v>0.8656665831780825</v>
      </c>
      <c r="AQ63" s="7" t="n">
        <v>0.7840097355380042</v>
      </c>
      <c r="AR63" s="7" t="n">
        <v>0.5325511257849257</v>
      </c>
      <c r="AS63" s="7" t="n">
        <v>0.8669685629773679</v>
      </c>
      <c r="AT63" s="7" t="n">
        <v>0.8437242710953547</v>
      </c>
      <c r="AU63" s="7" t="n">
        <v>0.8507012780481504</v>
      </c>
      <c r="AV63" s="7" t="n">
        <v>0.7618678716190556</v>
      </c>
      <c r="AW63" s="7" t="n">
        <v>0.7635337435907651</v>
      </c>
      <c r="AX63" s="7" t="n">
        <v>0.05576436332475709</v>
      </c>
      <c r="AY63" s="7" t="n">
        <v>0.549751084192433</v>
      </c>
      <c r="AZ63" s="7" t="n">
        <v>0.7682702773671123</v>
      </c>
      <c r="BA63" s="7" t="n">
        <v>0.5580192309602331</v>
      </c>
      <c r="BB63" s="7" t="n">
        <v>0.1631746974627392</v>
      </c>
      <c r="BC63" s="7" t="n">
        <v>0.7672359399568497</v>
      </c>
      <c r="BD63" s="7" t="n">
        <v>0.7805631113240653</v>
      </c>
      <c r="BE63" s="7" t="n">
        <v>0.9216730050306638</v>
      </c>
      <c r="BF63" s="7" t="n">
        <v>0.5889747728342225</v>
      </c>
      <c r="BG63" s="7" t="n">
        <v>0.528188046525786</v>
      </c>
      <c r="BH63" s="7" t="n">
        <v>0.7464201477575351</v>
      </c>
      <c r="BI63" s="7" t="n">
        <v>0.6689046778867704</v>
      </c>
      <c r="BJ63" s="7" t="n">
        <v>0.7206570964272689</v>
      </c>
      <c r="BK63" s="7" t="n">
        <v>0.9396086797996783</v>
      </c>
      <c r="BL63" s="7" t="n">
        <v>1</v>
      </c>
      <c r="BM63" s="7" t="n">
        <v>0.624732638166402</v>
      </c>
      <c r="BN63" s="7" t="n">
        <v>0.7737082130600049</v>
      </c>
      <c r="BO63" s="7" t="n">
        <v>0.5508713288960544</v>
      </c>
      <c r="BP63" s="7" t="n">
        <v>0.609758646181483</v>
      </c>
      <c r="BQ63" s="7" t="n">
        <v>0.9443671163720105</v>
      </c>
      <c r="BR63" s="7" t="n">
        <v>0.9382895826431654</v>
      </c>
      <c r="BS63" s="7" t="n">
        <v>0.745376299812562</v>
      </c>
      <c r="BT63" s="7" t="n">
        <v>0.2992406080666542</v>
      </c>
      <c r="BU63" s="7" t="n">
        <v>0.7768208250323485</v>
      </c>
      <c r="BV63" s="7" t="n">
        <v>0.9140834568340518</v>
      </c>
      <c r="BW63" s="7" t="n">
        <v>0.8142104880854916</v>
      </c>
      <c r="BX63" s="7" t="n">
        <v>0.9125019472244839</v>
      </c>
      <c r="BY63" s="7" t="n">
        <v>0.5654488447227091</v>
      </c>
      <c r="BZ63" s="7" t="n">
        <v>0.8845470494618997</v>
      </c>
      <c r="CA63" s="7" t="n">
        <v>0.7723159548426642</v>
      </c>
      <c r="CB63" s="7" t="n">
        <v>0.6827124654462458</v>
      </c>
      <c r="CC63" s="7" t="n">
        <v>0.7262073795929647</v>
      </c>
      <c r="CD63" s="7" t="n">
        <v>0.8330279926098324</v>
      </c>
      <c r="CE63" s="7" t="n">
        <v>0.9344257961985036</v>
      </c>
      <c r="CF63" s="7" t="n">
        <v>0.9585154067379211</v>
      </c>
      <c r="CG63" s="7" t="n">
        <v>0.9750325557416375</v>
      </c>
      <c r="CH63" s="7" t="n">
        <v>0.5308390877555049</v>
      </c>
      <c r="CI63" s="7" t="n">
        <v>0.7405536573934662</v>
      </c>
      <c r="CJ63" s="7" t="n">
        <v>0.8237201473789396</v>
      </c>
      <c r="CK63" s="7" t="n">
        <v>0.7726483230259596</v>
      </c>
      <c r="CL63" s="7" t="n">
        <v>0.9016827946024023</v>
      </c>
      <c r="CM63" s="7" t="n">
        <v>0.7399598650459037</v>
      </c>
      <c r="CN63" s="7" t="n">
        <v>0.8629798448802933</v>
      </c>
      <c r="CO63" s="7" t="n">
        <v>0.9780700722780407</v>
      </c>
      <c r="CP63" s="7" t="n">
        <v>0.9108228015562104</v>
      </c>
      <c r="CQ63" s="7" t="n">
        <v>0.7441189943347131</v>
      </c>
      <c r="CR63" s="7" t="n">
        <v>0.5559177963340804</v>
      </c>
      <c r="CS63" s="7" t="n">
        <v>0.8586004924529065</v>
      </c>
      <c r="CT63" s="7" t="n">
        <v>0.9775849703616971</v>
      </c>
      <c r="CU63" s="7" t="n">
        <v>0.9717953788799094</v>
      </c>
      <c r="CV63" s="7" t="n">
        <v>0.7236574064750178</v>
      </c>
      <c r="CW63" s="7" t="n">
        <v>0.9837907126816423</v>
      </c>
      <c r="CX63" s="7" t="n">
        <v>0.1589664569658041</v>
      </c>
      <c r="CY63" s="7" t="n">
        <v>0.6673677529388278</v>
      </c>
      <c r="CZ63" s="7" t="n">
        <v>0.9827590026542783</v>
      </c>
      <c r="DA63" s="7" t="n">
        <v>0.7957264511744159</v>
      </c>
      <c r="DB63" s="7" t="n">
        <v>0.0392507284444568</v>
      </c>
      <c r="DC63" s="7" t="n">
        <v>0.7011184577924426</v>
      </c>
      <c r="DD63" s="7" t="n">
        <v>0.9798858212513569</v>
      </c>
      <c r="DE63" s="7" t="n">
        <v>0.3097384143373336</v>
      </c>
      <c r="DF63" s="7" t="n">
        <v>0.9091930974906718</v>
      </c>
      <c r="DG63" s="7" t="n">
        <v>0.8087181977224931</v>
      </c>
      <c r="DH63" s="7" t="n">
        <v>0.2592386897873353</v>
      </c>
      <c r="DI63" s="7" t="n">
        <v>0.8869960167234487</v>
      </c>
      <c r="DJ63" s="7" t="n">
        <v>0.2295576181484225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0.6809582567958153</v>
      </c>
      <c r="D64" s="7" t="n">
        <v>0.7622179621515174</v>
      </c>
      <c r="E64" s="7" t="n">
        <v>0.06318336434103437</v>
      </c>
      <c r="F64" s="7" t="n">
        <v>0.7871579318418845</v>
      </c>
      <c r="G64" s="7" t="n">
        <v>0.6384628799735634</v>
      </c>
      <c r="H64" s="7" t="n">
        <v>0.1608018642686009</v>
      </c>
      <c r="I64" s="7" t="n">
        <v>0.8045125029054484</v>
      </c>
      <c r="J64" s="7" t="n">
        <v>0.6274736508702436</v>
      </c>
      <c r="K64" s="7" t="n">
        <v>0.6232425647930974</v>
      </c>
      <c r="L64" s="7" t="n">
        <v>0.6714021082567319</v>
      </c>
      <c r="M64" s="7" t="n">
        <v>0.3956822738222971</v>
      </c>
      <c r="N64" s="7" t="n">
        <v>0.694468232471074</v>
      </c>
      <c r="O64" s="7" t="n">
        <v>0.9883060604982643</v>
      </c>
      <c r="P64" s="7" t="n">
        <v>0.424268746915789</v>
      </c>
      <c r="Q64" s="7" t="n">
        <v>0.6120854377506467</v>
      </c>
      <c r="R64" s="7" t="n">
        <v>0.5688462087994759</v>
      </c>
      <c r="S64" s="7" t="n">
        <v>0.4654662874017348</v>
      </c>
      <c r="T64" s="7" t="n">
        <v>0.7860774631715333</v>
      </c>
      <c r="U64" s="7" t="n">
        <v>0.6654622136640781</v>
      </c>
      <c r="V64" s="7" t="n">
        <v>0.7835199087332948</v>
      </c>
      <c r="W64" s="7" t="n">
        <v>0.7091344834744822</v>
      </c>
      <c r="X64" s="7" t="n">
        <v>0.7892716089004412</v>
      </c>
      <c r="Y64" s="7" t="n">
        <v>0.2604584853932447</v>
      </c>
      <c r="Z64" s="7" t="n">
        <v>-0.1108463282935674</v>
      </c>
      <c r="AA64" s="7" t="n">
        <v>0.9620257795554533</v>
      </c>
      <c r="AB64" s="7" t="n">
        <v>0.7255758567525937</v>
      </c>
      <c r="AC64" s="7" t="n">
        <v>0.6916533624783237</v>
      </c>
      <c r="AD64" s="7" t="n">
        <v>0.6235942497906927</v>
      </c>
      <c r="AE64" s="7" t="n">
        <v>0.730052071208889</v>
      </c>
      <c r="AF64" s="7" t="n">
        <v>0.6166133424354918</v>
      </c>
      <c r="AG64" s="7" t="n">
        <v>0.7222686995580005</v>
      </c>
      <c r="AH64" s="7" t="n">
        <v>0.685751944115664</v>
      </c>
      <c r="AI64" s="7" t="n">
        <v>0.5669034266347851</v>
      </c>
      <c r="AJ64" s="7" t="n">
        <v>0.5298056789291608</v>
      </c>
      <c r="AK64" s="7" t="n">
        <v>0.8427650919747758</v>
      </c>
      <c r="AL64" s="7" t="n">
        <v>0.8140930708084477</v>
      </c>
      <c r="AM64" s="7" t="n">
        <v>0.7083881464165503</v>
      </c>
      <c r="AN64" s="7" t="n">
        <v>0.1635294026640808</v>
      </c>
      <c r="AO64" s="7" t="n">
        <v>0.7025724490569943</v>
      </c>
      <c r="AP64" s="7" t="n">
        <v>0.6864032592937948</v>
      </c>
      <c r="AQ64" s="7" t="n">
        <v>0.6695577451859622</v>
      </c>
      <c r="AR64" s="7" t="n">
        <v>0.6775104687654099</v>
      </c>
      <c r="AS64" s="7" t="n">
        <v>0.6390717019757538</v>
      </c>
      <c r="AT64" s="7" t="n">
        <v>0.524654284828582</v>
      </c>
      <c r="AU64" s="7" t="n">
        <v>0.6855759888431391</v>
      </c>
      <c r="AV64" s="7" t="n">
        <v>0.7002253028714672</v>
      </c>
      <c r="AW64" s="7" t="n">
        <v>0.7105159551263354</v>
      </c>
      <c r="AX64" s="7" t="n">
        <v>0.3267541792622571</v>
      </c>
      <c r="AY64" s="7" t="n">
        <v>0.9854597768116068</v>
      </c>
      <c r="AZ64" s="7" t="n">
        <v>0.7119436256514498</v>
      </c>
      <c r="BA64" s="7" t="n">
        <v>0.572061484479703</v>
      </c>
      <c r="BB64" s="7" t="n">
        <v>-0.05661454702389442</v>
      </c>
      <c r="BC64" s="7" t="n">
        <v>0.7775588662331598</v>
      </c>
      <c r="BD64" s="7" t="n">
        <v>0.5851258292224575</v>
      </c>
      <c r="BE64" s="7" t="n">
        <v>0.5591264105792708</v>
      </c>
      <c r="BF64" s="7" t="n">
        <v>0.4225173696633657</v>
      </c>
      <c r="BG64" s="7" t="n">
        <v>0.4964611448152562</v>
      </c>
      <c r="BH64" s="7" t="n">
        <v>0.6213619812416773</v>
      </c>
      <c r="BI64" s="7" t="n">
        <v>0.7292247258723882</v>
      </c>
      <c r="BJ64" s="7" t="n">
        <v>0.700826738266051</v>
      </c>
      <c r="BK64" s="7" t="n">
        <v>0.5317993518544204</v>
      </c>
      <c r="BL64" s="7" t="n">
        <v>0.624732638166402</v>
      </c>
      <c r="BM64" s="7" t="n">
        <v>1</v>
      </c>
      <c r="BN64" s="7" t="n">
        <v>0.5024601435151403</v>
      </c>
      <c r="BO64" s="7" t="n">
        <v>0.6661494348274843</v>
      </c>
      <c r="BP64" s="7" t="n">
        <v>0.4265547866909353</v>
      </c>
      <c r="BQ64" s="7" t="n">
        <v>0.4969642594801597</v>
      </c>
      <c r="BR64" s="7" t="n">
        <v>0.6144864768763977</v>
      </c>
      <c r="BS64" s="7" t="n">
        <v>0.6864405478275731</v>
      </c>
      <c r="BT64" s="7" t="n">
        <v>0.274523475139985</v>
      </c>
      <c r="BU64" s="7" t="n">
        <v>0.6978492107583435</v>
      </c>
      <c r="BV64" s="7" t="n">
        <v>0.4504376088284868</v>
      </c>
      <c r="BW64" s="7" t="n">
        <v>0.513566094352526</v>
      </c>
      <c r="BX64" s="7" t="n">
        <v>0.4883682117842533</v>
      </c>
      <c r="BY64" s="7" t="n">
        <v>0.497355493257455</v>
      </c>
      <c r="BZ64" s="7" t="n">
        <v>0.5861489974374663</v>
      </c>
      <c r="CA64" s="7" t="n">
        <v>0.7057500099514421</v>
      </c>
      <c r="CB64" s="7" t="n">
        <v>0.7071615749484139</v>
      </c>
      <c r="CC64" s="7" t="n">
        <v>0.5369446189883087</v>
      </c>
      <c r="CD64" s="7" t="n">
        <v>0.6955370998702382</v>
      </c>
      <c r="CE64" s="7" t="n">
        <v>0.4815283604256835</v>
      </c>
      <c r="CF64" s="7" t="n">
        <v>0.4731405393059809</v>
      </c>
      <c r="CG64" s="7" t="n">
        <v>0.6385231284613133</v>
      </c>
      <c r="CH64" s="7" t="n">
        <v>0.8508600714604306</v>
      </c>
      <c r="CI64" s="7" t="n">
        <v>0.7183998553135669</v>
      </c>
      <c r="CJ64" s="7" t="n">
        <v>0.6297161067188175</v>
      </c>
      <c r="CK64" s="7" t="n">
        <v>0.6679024098079972</v>
      </c>
      <c r="CL64" s="7" t="n">
        <v>0.3836358474295741</v>
      </c>
      <c r="CM64" s="7" t="n">
        <v>0.71275604819734</v>
      </c>
      <c r="CN64" s="7" t="n">
        <v>0.6876308712415055</v>
      </c>
      <c r="CO64" s="7" t="n">
        <v>0.6059015972202029</v>
      </c>
      <c r="CP64" s="7" t="n">
        <v>0.6547675695014548</v>
      </c>
      <c r="CQ64" s="7" t="n">
        <v>0.6726609295596746</v>
      </c>
      <c r="CR64" s="7" t="n">
        <v>0.626743248147747</v>
      </c>
      <c r="CS64" s="7" t="n">
        <v>0.522794526240003</v>
      </c>
      <c r="CT64" s="7" t="n">
        <v>0.6199249017460865</v>
      </c>
      <c r="CU64" s="7" t="n">
        <v>0.6905768893181701</v>
      </c>
      <c r="CV64" s="7" t="n">
        <v>0.7040418298652094</v>
      </c>
      <c r="CW64" s="7" t="n">
        <v>0.6340781243352164</v>
      </c>
      <c r="CX64" s="7" t="n">
        <v>0.09367448546148663</v>
      </c>
      <c r="CY64" s="7" t="n">
        <v>0.5369550841330613</v>
      </c>
      <c r="CZ64" s="7" t="n">
        <v>0.6318428782858087</v>
      </c>
      <c r="DA64" s="7" t="n">
        <v>0.6727956509994625</v>
      </c>
      <c r="DB64" s="7" t="n">
        <v>0.3125041292822603</v>
      </c>
      <c r="DC64" s="7" t="n">
        <v>0.7846671073967568</v>
      </c>
      <c r="DD64" s="7" t="n">
        <v>0.6332010689687155</v>
      </c>
      <c r="DE64" s="7" t="n">
        <v>0.02919778413264156</v>
      </c>
      <c r="DF64" s="7" t="n">
        <v>0.5430907149115234</v>
      </c>
      <c r="DG64" s="7" t="n">
        <v>0.7428300513899786</v>
      </c>
      <c r="DH64" s="7" t="n">
        <v>0.157866205094441</v>
      </c>
      <c r="DI64" s="7" t="n">
        <v>0.5161706373689011</v>
      </c>
      <c r="DJ64" s="7" t="n">
        <v>0.204891462839006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0.7054247067103535</v>
      </c>
      <c r="D65" s="7" t="n">
        <v>0.6290277630203523</v>
      </c>
      <c r="E65" s="7" t="n">
        <v>0.2833364226196969</v>
      </c>
      <c r="F65" s="7" t="n">
        <v>0.5183997591578884</v>
      </c>
      <c r="G65" s="7" t="n">
        <v>0.3221912507936043</v>
      </c>
      <c r="H65" s="7" t="n">
        <v>0.3807212425973794</v>
      </c>
      <c r="I65" s="7" t="n">
        <v>0.6851431523105028</v>
      </c>
      <c r="J65" s="7" t="n">
        <v>0.7384359337611007</v>
      </c>
      <c r="K65" s="7" t="n">
        <v>0.7252822694267818</v>
      </c>
      <c r="L65" s="7" t="n">
        <v>0.7336185799614335</v>
      </c>
      <c r="M65" s="7" t="n">
        <v>0.5436169876979819</v>
      </c>
      <c r="N65" s="7" t="n">
        <v>0.690454622416915</v>
      </c>
      <c r="O65" s="7" t="n">
        <v>0.4510682172232925</v>
      </c>
      <c r="P65" s="7" t="n">
        <v>0.5581944465567671</v>
      </c>
      <c r="Q65" s="7" t="n">
        <v>0.7416443329595932</v>
      </c>
      <c r="R65" s="7" t="n">
        <v>0.6392251560963876</v>
      </c>
      <c r="S65" s="7" t="n">
        <v>0.5709907729663901</v>
      </c>
      <c r="T65" s="7" t="n">
        <v>0.6775948665808831</v>
      </c>
      <c r="U65" s="7" t="n">
        <v>0.7615893538168705</v>
      </c>
      <c r="V65" s="7" t="n">
        <v>0.7478610418266468</v>
      </c>
      <c r="W65" s="7" t="n">
        <v>0.5669561611349601</v>
      </c>
      <c r="X65" s="7" t="n">
        <v>0.6527121956176161</v>
      </c>
      <c r="Y65" s="7" t="n">
        <v>0.4502426301721432</v>
      </c>
      <c r="Z65" s="7" t="n">
        <v>0.09184986897560145</v>
      </c>
      <c r="AA65" s="7" t="n">
        <v>0.4139311256930234</v>
      </c>
      <c r="AB65" s="7" t="n">
        <v>0.6294026826220974</v>
      </c>
      <c r="AC65" s="7" t="n">
        <v>0.4892732716707725</v>
      </c>
      <c r="AD65" s="7" t="n">
        <v>0.5394039907241083</v>
      </c>
      <c r="AE65" s="7" t="n">
        <v>0.6394241352769077</v>
      </c>
      <c r="AF65" s="7" t="n">
        <v>0.7744424371030824</v>
      </c>
      <c r="AG65" s="7" t="n">
        <v>0.6661301147269771</v>
      </c>
      <c r="AH65" s="7" t="n">
        <v>0.6337431096818613</v>
      </c>
      <c r="AI65" s="7" t="n">
        <v>0.7091737960191327</v>
      </c>
      <c r="AJ65" s="7" t="n">
        <v>0.6766602125079061</v>
      </c>
      <c r="AK65" s="7" t="n">
        <v>0.7191624452478054</v>
      </c>
      <c r="AL65" s="7" t="n">
        <v>0.7077769163525267</v>
      </c>
      <c r="AM65" s="7" t="n">
        <v>0.6053742713404677</v>
      </c>
      <c r="AN65" s="7" t="n">
        <v>0.3491430622106565</v>
      </c>
      <c r="AO65" s="7" t="n">
        <v>0.6563677129298858</v>
      </c>
      <c r="AP65" s="7" t="n">
        <v>0.6244714146883455</v>
      </c>
      <c r="AQ65" s="7" t="n">
        <v>0.6105745966212378</v>
      </c>
      <c r="AR65" s="7" t="n">
        <v>0.4607383395812453</v>
      </c>
      <c r="AS65" s="7" t="n">
        <v>0.7285778774748674</v>
      </c>
      <c r="AT65" s="7" t="n">
        <v>0.6485387477377166</v>
      </c>
      <c r="AU65" s="7" t="n">
        <v>0.7071870666380861</v>
      </c>
      <c r="AV65" s="7" t="n">
        <v>0.6187856024831994</v>
      </c>
      <c r="AW65" s="7" t="n">
        <v>0.6163574443594301</v>
      </c>
      <c r="AX65" s="7" t="n">
        <v>0.07179245798705698</v>
      </c>
      <c r="AY65" s="7" t="n">
        <v>0.4431667413269776</v>
      </c>
      <c r="AZ65" s="7" t="n">
        <v>0.6239745825600247</v>
      </c>
      <c r="BA65" s="7" t="n">
        <v>0.5482864268571971</v>
      </c>
      <c r="BB65" s="7" t="n">
        <v>0.2416202146829762</v>
      </c>
      <c r="BC65" s="7" t="n">
        <v>0.5627748203081838</v>
      </c>
      <c r="BD65" s="7" t="n">
        <v>0.6683281994856087</v>
      </c>
      <c r="BE65" s="7" t="n">
        <v>0.7127344240536192</v>
      </c>
      <c r="BF65" s="7" t="n">
        <v>0.5972807334446212</v>
      </c>
      <c r="BG65" s="7" t="n">
        <v>0.5335910176635622</v>
      </c>
      <c r="BH65" s="7" t="n">
        <v>0.6721279157501518</v>
      </c>
      <c r="BI65" s="7" t="n">
        <v>0.5462627836734092</v>
      </c>
      <c r="BJ65" s="7" t="n">
        <v>0.6952568407673309</v>
      </c>
      <c r="BK65" s="7" t="n">
        <v>0.73534978649198</v>
      </c>
      <c r="BL65" s="7" t="n">
        <v>0.7737082130600049</v>
      </c>
      <c r="BM65" s="7" t="n">
        <v>0.5024601435151403</v>
      </c>
      <c r="BN65" s="7" t="n">
        <v>1</v>
      </c>
      <c r="BO65" s="7" t="n">
        <v>0.4618841006055103</v>
      </c>
      <c r="BP65" s="7" t="n">
        <v>0.5710988328418609</v>
      </c>
      <c r="BQ65" s="7" t="n">
        <v>0.7282528397710688</v>
      </c>
      <c r="BR65" s="7" t="n">
        <v>0.7433056574954267</v>
      </c>
      <c r="BS65" s="7" t="n">
        <v>0.5960630761825703</v>
      </c>
      <c r="BT65" s="7" t="n">
        <v>0.2976306254698726</v>
      </c>
      <c r="BU65" s="7" t="n">
        <v>0.6323076231442065</v>
      </c>
      <c r="BV65" s="7" t="n">
        <v>0.6965120120945595</v>
      </c>
      <c r="BW65" s="7" t="n">
        <v>0.6134956339470897</v>
      </c>
      <c r="BX65" s="7" t="n">
        <v>0.7348844898572177</v>
      </c>
      <c r="BY65" s="7" t="n">
        <v>0.5685757060656</v>
      </c>
      <c r="BZ65" s="7" t="n">
        <v>0.6850409822380947</v>
      </c>
      <c r="CA65" s="7" t="n">
        <v>0.621681044391754</v>
      </c>
      <c r="CB65" s="7" t="n">
        <v>0.6653908222148976</v>
      </c>
      <c r="CC65" s="7" t="n">
        <v>0.7360661260983813</v>
      </c>
      <c r="CD65" s="7" t="n">
        <v>0.6882530427052459</v>
      </c>
      <c r="CE65" s="7" t="n">
        <v>0.7149012504449165</v>
      </c>
      <c r="CF65" s="7" t="n">
        <v>0.7117338822245374</v>
      </c>
      <c r="CG65" s="7" t="n">
        <v>0.730638925926821</v>
      </c>
      <c r="CH65" s="7" t="n">
        <v>0.6158998354415948</v>
      </c>
      <c r="CI65" s="7" t="n">
        <v>0.6025443684379628</v>
      </c>
      <c r="CJ65" s="7" t="n">
        <v>0.6668727078183208</v>
      </c>
      <c r="CK65" s="7" t="n">
        <v>0.6345034679334343</v>
      </c>
      <c r="CL65" s="7" t="n">
        <v>0.6830634420840556</v>
      </c>
      <c r="CM65" s="7" t="n">
        <v>0.5902314322911667</v>
      </c>
      <c r="CN65" s="7" t="n">
        <v>0.71541385282128</v>
      </c>
      <c r="CO65" s="7" t="n">
        <v>0.7362053274845751</v>
      </c>
      <c r="CP65" s="7" t="n">
        <v>0.6624722140823349</v>
      </c>
      <c r="CQ65" s="7" t="n">
        <v>0.5829734634083571</v>
      </c>
      <c r="CR65" s="7" t="n">
        <v>0.4762029605517761</v>
      </c>
      <c r="CS65" s="7" t="n">
        <v>0.7639101638060806</v>
      </c>
      <c r="CT65" s="7" t="n">
        <v>0.7279780684769408</v>
      </c>
      <c r="CU65" s="7" t="n">
        <v>0.7827728344435861</v>
      </c>
      <c r="CV65" s="7" t="n">
        <v>0.5544283863564995</v>
      </c>
      <c r="CW65" s="7" t="n">
        <v>0.7469272590020032</v>
      </c>
      <c r="CX65" s="7" t="n">
        <v>0.1350193765883937</v>
      </c>
      <c r="CY65" s="7" t="n">
        <v>0.6140982774151527</v>
      </c>
      <c r="CZ65" s="7" t="n">
        <v>0.7486642373810261</v>
      </c>
      <c r="DA65" s="7" t="n">
        <v>0.6511928700205445</v>
      </c>
      <c r="DB65" s="7" t="n">
        <v>0.05742904682129941</v>
      </c>
      <c r="DC65" s="7" t="n">
        <v>0.5471070363443512</v>
      </c>
      <c r="DD65" s="7" t="n">
        <v>0.749220942385143</v>
      </c>
      <c r="DE65" s="7" t="n">
        <v>0.1902495038199269</v>
      </c>
      <c r="DF65" s="7" t="n">
        <v>0.6992090269313465</v>
      </c>
      <c r="DG65" s="7" t="n">
        <v>0.6498678012051017</v>
      </c>
      <c r="DH65" s="7" t="n">
        <v>0.3054796003023311</v>
      </c>
      <c r="DI65" s="7" t="n">
        <v>0.7640665044892876</v>
      </c>
      <c r="DJ65" s="7" t="n">
        <v>0.3006847325201488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0.6181295148338041</v>
      </c>
      <c r="D66" s="7" t="n">
        <v>0.5195690394250846</v>
      </c>
      <c r="E66" s="7" t="n">
        <v>0.08896494816282703</v>
      </c>
      <c r="F66" s="7" t="n">
        <v>0.470432726266047</v>
      </c>
      <c r="G66" s="7" t="n">
        <v>0.3824806527037863</v>
      </c>
      <c r="H66" s="7" t="n">
        <v>0.2441667995020636</v>
      </c>
      <c r="I66" s="7" t="n">
        <v>0.5536203315524615</v>
      </c>
      <c r="J66" s="7" t="n">
        <v>0.5035466181311417</v>
      </c>
      <c r="K66" s="7" t="n">
        <v>0.5454536825289124</v>
      </c>
      <c r="L66" s="7" t="n">
        <v>0.5139492643923789</v>
      </c>
      <c r="M66" s="7" t="n">
        <v>0.4923886177970644</v>
      </c>
      <c r="N66" s="7" t="n">
        <v>0.6155122607554721</v>
      </c>
      <c r="O66" s="7" t="n">
        <v>0.5903172896210465</v>
      </c>
      <c r="P66" s="7" t="n">
        <v>0.5207366393242996</v>
      </c>
      <c r="Q66" s="7" t="n">
        <v>0.7059586075894945</v>
      </c>
      <c r="R66" s="7" t="n">
        <v>0.4733843476387594</v>
      </c>
      <c r="S66" s="7" t="n">
        <v>0.4142693989761204</v>
      </c>
      <c r="T66" s="7" t="n">
        <v>0.542597352781604</v>
      </c>
      <c r="U66" s="7" t="n">
        <v>0.6488927523268816</v>
      </c>
      <c r="V66" s="7" t="n">
        <v>0.6178022019953205</v>
      </c>
      <c r="W66" s="7" t="n">
        <v>0.4730559575257797</v>
      </c>
      <c r="X66" s="7" t="n">
        <v>0.5535751195219201</v>
      </c>
      <c r="Y66" s="7" t="n">
        <v>0.2753786306500982</v>
      </c>
      <c r="Z66" s="7" t="n">
        <v>-0.09077386300322358</v>
      </c>
      <c r="AA66" s="7" t="n">
        <v>0.6630130168203821</v>
      </c>
      <c r="AB66" s="7" t="n">
        <v>0.542305825550975</v>
      </c>
      <c r="AC66" s="7" t="n">
        <v>0.9715111359052033</v>
      </c>
      <c r="AD66" s="7" t="n">
        <v>0.4697577337459825</v>
      </c>
      <c r="AE66" s="7" t="n">
        <v>0.5600810470589916</v>
      </c>
      <c r="AF66" s="7" t="n">
        <v>0.561194735512861</v>
      </c>
      <c r="AG66" s="7" t="n">
        <v>0.542582177884569</v>
      </c>
      <c r="AH66" s="7" t="n">
        <v>0.4646402414022254</v>
      </c>
      <c r="AI66" s="7" t="n">
        <v>0.4584738110774192</v>
      </c>
      <c r="AJ66" s="7" t="n">
        <v>0.6627288512853852</v>
      </c>
      <c r="AK66" s="7" t="n">
        <v>0.5272691489710928</v>
      </c>
      <c r="AL66" s="7" t="n">
        <v>0.5706376118022507</v>
      </c>
      <c r="AM66" s="7" t="n">
        <v>0.5897996704474163</v>
      </c>
      <c r="AN66" s="7" t="n">
        <v>0.2512908465439899</v>
      </c>
      <c r="AO66" s="7" t="n">
        <v>0.5425504338638789</v>
      </c>
      <c r="AP66" s="7" t="n">
        <v>0.472238956807984</v>
      </c>
      <c r="AQ66" s="7" t="n">
        <v>0.57271496439609</v>
      </c>
      <c r="AR66" s="7" t="n">
        <v>0.563157119482336</v>
      </c>
      <c r="AS66" s="7" t="n">
        <v>0.6750977924520138</v>
      </c>
      <c r="AT66" s="7" t="n">
        <v>0.5295286077411393</v>
      </c>
      <c r="AU66" s="7" t="n">
        <v>0.6858853648392653</v>
      </c>
      <c r="AV66" s="7" t="n">
        <v>0.6101319460527215</v>
      </c>
      <c r="AW66" s="7" t="n">
        <v>0.5947380506119883</v>
      </c>
      <c r="AX66" s="7" t="n">
        <v>0.1040431093934791</v>
      </c>
      <c r="AY66" s="7" t="n">
        <v>0.5935246783204532</v>
      </c>
      <c r="AZ66" s="7" t="n">
        <v>0.5504495239228285</v>
      </c>
      <c r="BA66" s="7" t="n">
        <v>0.5043831729597177</v>
      </c>
      <c r="BB66" s="7" t="n">
        <v>0.01231588935113633</v>
      </c>
      <c r="BC66" s="7" t="n">
        <v>0.4684091443892562</v>
      </c>
      <c r="BD66" s="7" t="n">
        <v>0.6929630081161742</v>
      </c>
      <c r="BE66" s="7" t="n">
        <v>0.5261877273478581</v>
      </c>
      <c r="BF66" s="7" t="n">
        <v>0.5841433640381075</v>
      </c>
      <c r="BG66" s="7" t="n">
        <v>0.4038334477891144</v>
      </c>
      <c r="BH66" s="7" t="n">
        <v>0.6791187313882642</v>
      </c>
      <c r="BI66" s="7" t="n">
        <v>0.6634742537166903</v>
      </c>
      <c r="BJ66" s="7" t="n">
        <v>0.6338561479960081</v>
      </c>
      <c r="BK66" s="7" t="n">
        <v>0.5049820154911983</v>
      </c>
      <c r="BL66" s="7" t="n">
        <v>0.5508713288960544</v>
      </c>
      <c r="BM66" s="7" t="n">
        <v>0.6661494348274843</v>
      </c>
      <c r="BN66" s="7" t="n">
        <v>0.4618841006055103</v>
      </c>
      <c r="BO66" s="7" t="n">
        <v>1</v>
      </c>
      <c r="BP66" s="7" t="n">
        <v>0.5338088571193045</v>
      </c>
      <c r="BQ66" s="7" t="n">
        <v>0.4382573197572236</v>
      </c>
      <c r="BR66" s="7" t="n">
        <v>0.6199634994634216</v>
      </c>
      <c r="BS66" s="7" t="n">
        <v>0.5151312258819521</v>
      </c>
      <c r="BT66" s="7" t="n">
        <v>0.1444177191054307</v>
      </c>
      <c r="BU66" s="7" t="n">
        <v>0.5518523523464034</v>
      </c>
      <c r="BV66" s="7" t="n">
        <v>0.4203991270747008</v>
      </c>
      <c r="BW66" s="7" t="n">
        <v>0.5097477487535724</v>
      </c>
      <c r="BX66" s="7" t="n">
        <v>0.4863157182416321</v>
      </c>
      <c r="BY66" s="7" t="n">
        <v>0.527298372681026</v>
      </c>
      <c r="BZ66" s="7" t="n">
        <v>0.6121529713907077</v>
      </c>
      <c r="CA66" s="7" t="n">
        <v>0.6042551144613564</v>
      </c>
      <c r="CB66" s="7" t="n">
        <v>0.668882781484046</v>
      </c>
      <c r="CC66" s="7" t="n">
        <v>0.5486180532509298</v>
      </c>
      <c r="CD66" s="7" t="n">
        <v>0.6763032742656657</v>
      </c>
      <c r="CE66" s="7" t="n">
        <v>0.4237032721144235</v>
      </c>
      <c r="CF66" s="7" t="n">
        <v>0.4376524516820001</v>
      </c>
      <c r="CG66" s="7" t="n">
        <v>0.4959037481926338</v>
      </c>
      <c r="CH66" s="7" t="n">
        <v>0.5507287301793573</v>
      </c>
      <c r="CI66" s="7" t="n">
        <v>0.5167147915107148</v>
      </c>
      <c r="CJ66" s="7" t="n">
        <v>0.5522101971390718</v>
      </c>
      <c r="CK66" s="7" t="n">
        <v>0.5465161641373506</v>
      </c>
      <c r="CL66" s="7" t="n">
        <v>0.3659271909527666</v>
      </c>
      <c r="CM66" s="7" t="n">
        <v>0.4902341075801169</v>
      </c>
      <c r="CN66" s="7" t="n">
        <v>0.6852382468313718</v>
      </c>
      <c r="CO66" s="7" t="n">
        <v>0.4964893791889373</v>
      </c>
      <c r="CP66" s="7" t="n">
        <v>0.4474074598575902</v>
      </c>
      <c r="CQ66" s="7" t="n">
        <v>0.5571103493435029</v>
      </c>
      <c r="CR66" s="7" t="n">
        <v>0.6041411689015234</v>
      </c>
      <c r="CS66" s="7" t="n">
        <v>0.6061423231053528</v>
      </c>
      <c r="CT66" s="7" t="n">
        <v>0.5124658275236071</v>
      </c>
      <c r="CU66" s="7" t="n">
        <v>0.6344714826842346</v>
      </c>
      <c r="CV66" s="7" t="n">
        <v>0.5575948840163413</v>
      </c>
      <c r="CW66" s="7" t="n">
        <v>0.5560052265536862</v>
      </c>
      <c r="CX66" s="7" t="n">
        <v>0.05896712155538932</v>
      </c>
      <c r="CY66" s="7" t="n">
        <v>0.5829082414457186</v>
      </c>
      <c r="CZ66" s="7" t="n">
        <v>0.5587019300917188</v>
      </c>
      <c r="DA66" s="7" t="n">
        <v>0.5502262276924128</v>
      </c>
      <c r="DB66" s="7" t="n">
        <v>0.08468688192324163</v>
      </c>
      <c r="DC66" s="7" t="n">
        <v>0.5981327179871929</v>
      </c>
      <c r="DD66" s="7" t="n">
        <v>0.5961266768268042</v>
      </c>
      <c r="DE66" s="7" t="n">
        <v>0.09623048001216764</v>
      </c>
      <c r="DF66" s="7" t="n">
        <v>0.5327136925970729</v>
      </c>
      <c r="DG66" s="7" t="n">
        <v>0.6591851787810145</v>
      </c>
      <c r="DH66" s="7" t="n">
        <v>0.1809740469878345</v>
      </c>
      <c r="DI66" s="7" t="n">
        <v>0.573190013309238</v>
      </c>
      <c r="DJ66" s="7" t="n">
        <v>0.1102320431789237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0.7636493576964017</v>
      </c>
      <c r="D67" s="7" t="n">
        <v>0.6479756896641864</v>
      </c>
      <c r="E67" s="7" t="n">
        <v>0.4663665665824714</v>
      </c>
      <c r="F67" s="7" t="n">
        <v>0.5444314086795849</v>
      </c>
      <c r="G67" s="7" t="n">
        <v>0.323829150332983</v>
      </c>
      <c r="H67" s="7" t="n">
        <v>0.80348510784334</v>
      </c>
      <c r="I67" s="7" t="n">
        <v>0.6231883537038061</v>
      </c>
      <c r="J67" s="7" t="n">
        <v>0.559897650254364</v>
      </c>
      <c r="K67" s="7" t="n">
        <v>0.5574057324398517</v>
      </c>
      <c r="L67" s="7" t="n">
        <v>0.5756594413670212</v>
      </c>
      <c r="M67" s="7" t="n">
        <v>0.9968730772044834</v>
      </c>
      <c r="N67" s="7" t="n">
        <v>0.7750293643557014</v>
      </c>
      <c r="O67" s="7" t="n">
        <v>0.3550421828845798</v>
      </c>
      <c r="P67" s="7" t="n">
        <v>0.997389474561975</v>
      </c>
      <c r="Q67" s="7" t="n">
        <v>0.7386111713156642</v>
      </c>
      <c r="R67" s="7" t="n">
        <v>0.6730833625082143</v>
      </c>
      <c r="S67" s="7" t="n">
        <v>0.6692037181458651</v>
      </c>
      <c r="T67" s="7" t="n">
        <v>0.6128247644943012</v>
      </c>
      <c r="U67" s="7" t="n">
        <v>0.7682478605499171</v>
      </c>
      <c r="V67" s="7" t="n">
        <v>0.7112622513613324</v>
      </c>
      <c r="W67" s="7" t="n">
        <v>0.3700920542209268</v>
      </c>
      <c r="X67" s="7" t="n">
        <v>0.5747806224566954</v>
      </c>
      <c r="Y67" s="7" t="n">
        <v>0.6147453492320756</v>
      </c>
      <c r="Z67" s="7" t="n">
        <v>0.3173520508771487</v>
      </c>
      <c r="AA67" s="7" t="n">
        <v>0.3424408304007291</v>
      </c>
      <c r="AB67" s="7" t="n">
        <v>0.4819248286180083</v>
      </c>
      <c r="AC67" s="7" t="n">
        <v>0.5860553911906272</v>
      </c>
      <c r="AD67" s="7" t="n">
        <v>0.5058960218486395</v>
      </c>
      <c r="AE67" s="7" t="n">
        <v>0.5004795308671798</v>
      </c>
      <c r="AF67" s="7" t="n">
        <v>0.6183289108450774</v>
      </c>
      <c r="AG67" s="7" t="n">
        <v>0.523685399536516</v>
      </c>
      <c r="AH67" s="7" t="n">
        <v>0.4767215632149668</v>
      </c>
      <c r="AI67" s="7" t="n">
        <v>0.5706786201970643</v>
      </c>
      <c r="AJ67" s="7" t="n">
        <v>0.6739134154173747</v>
      </c>
      <c r="AK67" s="7" t="n">
        <v>0.5513085042815909</v>
      </c>
      <c r="AL67" s="7" t="n">
        <v>0.5391265396990156</v>
      </c>
      <c r="AM67" s="7" t="n">
        <v>0.5484312559908591</v>
      </c>
      <c r="AN67" s="7" t="n">
        <v>0.6206034400497273</v>
      </c>
      <c r="AO67" s="7" t="n">
        <v>0.5173542661602482</v>
      </c>
      <c r="AP67" s="7" t="n">
        <v>0.4811889550829295</v>
      </c>
      <c r="AQ67" s="7" t="n">
        <v>0.5921547182277376</v>
      </c>
      <c r="AR67" s="7" t="n">
        <v>0.4025149960686812</v>
      </c>
      <c r="AS67" s="7" t="n">
        <v>0.6832604529171922</v>
      </c>
      <c r="AT67" s="7" t="n">
        <v>0.5269562682191435</v>
      </c>
      <c r="AU67" s="7" t="n">
        <v>0.6171536606672167</v>
      </c>
      <c r="AV67" s="7" t="n">
        <v>0.5731938756709259</v>
      </c>
      <c r="AW67" s="7" t="n">
        <v>0.6022223947761133</v>
      </c>
      <c r="AX67" s="7" t="n">
        <v>0.1258145922646303</v>
      </c>
      <c r="AY67" s="7" t="n">
        <v>0.347848471890385</v>
      </c>
      <c r="AZ67" s="7" t="n">
        <v>0.4572023852271412</v>
      </c>
      <c r="BA67" s="7" t="n">
        <v>0.6506844737997803</v>
      </c>
      <c r="BB67" s="7" t="n">
        <v>0.4013543805375698</v>
      </c>
      <c r="BC67" s="7" t="n">
        <v>0.5372273294421109</v>
      </c>
      <c r="BD67" s="7" t="n">
        <v>0.8448238874298162</v>
      </c>
      <c r="BE67" s="7" t="n">
        <v>0.5746502262728518</v>
      </c>
      <c r="BF67" s="7" t="n">
        <v>0.8531542641489558</v>
      </c>
      <c r="BG67" s="7" t="n">
        <v>0.6587556108302948</v>
      </c>
      <c r="BH67" s="7" t="n">
        <v>0.8703463203872748</v>
      </c>
      <c r="BI67" s="7" t="n">
        <v>0.6622641518888699</v>
      </c>
      <c r="BJ67" s="7" t="n">
        <v>0.5772004216466958</v>
      </c>
      <c r="BK67" s="7" t="n">
        <v>0.5764310670487531</v>
      </c>
      <c r="BL67" s="7" t="n">
        <v>0.609758646181483</v>
      </c>
      <c r="BM67" s="7" t="n">
        <v>0.4265547866909353</v>
      </c>
      <c r="BN67" s="7" t="n">
        <v>0.5710988328418609</v>
      </c>
      <c r="BO67" s="7" t="n">
        <v>0.5338088571193045</v>
      </c>
      <c r="BP67" s="7" t="n">
        <v>1</v>
      </c>
      <c r="BQ67" s="7" t="n">
        <v>0.5791870608421742</v>
      </c>
      <c r="BR67" s="7" t="n">
        <v>0.6459508474705099</v>
      </c>
      <c r="BS67" s="7" t="n">
        <v>0.4335596755800586</v>
      </c>
      <c r="BT67" s="7" t="n">
        <v>0.4393692313261773</v>
      </c>
      <c r="BU67" s="7" t="n">
        <v>0.4966844878921698</v>
      </c>
      <c r="BV67" s="7" t="n">
        <v>0.5641064583237637</v>
      </c>
      <c r="BW67" s="7" t="n">
        <v>0.5076736864719071</v>
      </c>
      <c r="BX67" s="7" t="n">
        <v>0.5714309298208929</v>
      </c>
      <c r="BY67" s="7" t="n">
        <v>0.7905922433032428</v>
      </c>
      <c r="BZ67" s="7" t="n">
        <v>0.6014814521523899</v>
      </c>
      <c r="CA67" s="7" t="n">
        <v>0.6067273744993654</v>
      </c>
      <c r="CB67" s="7" t="n">
        <v>0.620129869545248</v>
      </c>
      <c r="CC67" s="7" t="n">
        <v>0.8145607576245641</v>
      </c>
      <c r="CD67" s="7" t="n">
        <v>0.6163951586950135</v>
      </c>
      <c r="CE67" s="7" t="n">
        <v>0.5759697246115081</v>
      </c>
      <c r="CF67" s="7" t="n">
        <v>0.5913368401051796</v>
      </c>
      <c r="CG67" s="7" t="n">
        <v>0.5559018838032987</v>
      </c>
      <c r="CH67" s="7" t="n">
        <v>0.3550212335317227</v>
      </c>
      <c r="CI67" s="7" t="n">
        <v>0.4264887841004104</v>
      </c>
      <c r="CJ67" s="7" t="n">
        <v>0.5862743150119355</v>
      </c>
      <c r="CK67" s="7" t="n">
        <v>0.5138129345506204</v>
      </c>
      <c r="CL67" s="7" t="n">
        <v>0.5882775193430251</v>
      </c>
      <c r="CM67" s="7" t="n">
        <v>0.395961199840605</v>
      </c>
      <c r="CN67" s="7" t="n">
        <v>0.6322070262511255</v>
      </c>
      <c r="CO67" s="7" t="n">
        <v>0.5448303110250819</v>
      </c>
      <c r="CP67" s="7" t="n">
        <v>0.4864825658878801</v>
      </c>
      <c r="CQ67" s="7" t="n">
        <v>0.5393628983567769</v>
      </c>
      <c r="CR67" s="7" t="n">
        <v>0.4417232041197086</v>
      </c>
      <c r="CS67" s="7" t="n">
        <v>0.7096155982469994</v>
      </c>
      <c r="CT67" s="7" t="n">
        <v>0.5516334049346634</v>
      </c>
      <c r="CU67" s="7" t="n">
        <v>0.6516430554767724</v>
      </c>
      <c r="CV67" s="7" t="n">
        <v>0.5387241592300124</v>
      </c>
      <c r="CW67" s="7" t="n">
        <v>0.5712794978881719</v>
      </c>
      <c r="CX67" s="7" t="n">
        <v>0.3853133658370198</v>
      </c>
      <c r="CY67" s="7" t="n">
        <v>0.9666111372950174</v>
      </c>
      <c r="CZ67" s="7" t="n">
        <v>0.5778802511144947</v>
      </c>
      <c r="DA67" s="7" t="n">
        <v>0.6367188350297176</v>
      </c>
      <c r="DB67" s="7" t="n">
        <v>0.1103046881243543</v>
      </c>
      <c r="DC67" s="7" t="n">
        <v>0.498979454804419</v>
      </c>
      <c r="DD67" s="7" t="n">
        <v>0.5966576216318961</v>
      </c>
      <c r="DE67" s="7" t="n">
        <v>0.5204623751333047</v>
      </c>
      <c r="DF67" s="7" t="n">
        <v>0.578527476968185</v>
      </c>
      <c r="DG67" s="7" t="n">
        <v>0.5205812525848201</v>
      </c>
      <c r="DH67" s="7" t="n">
        <v>0.5292802973699055</v>
      </c>
      <c r="DI67" s="7" t="n">
        <v>0.6230357654534545</v>
      </c>
      <c r="DJ67" s="7" t="n">
        <v>0.4742166673853722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0.8059793588754979</v>
      </c>
      <c r="D68" s="7" t="n">
        <v>0.7006788706794174</v>
      </c>
      <c r="E68" s="7" t="n">
        <v>0.2002862545620762</v>
      </c>
      <c r="F68" s="7" t="n">
        <v>0.5652610932672003</v>
      </c>
      <c r="G68" s="7" t="n">
        <v>0.3109787014495083</v>
      </c>
      <c r="H68" s="7" t="n">
        <v>0.3803953403545704</v>
      </c>
      <c r="I68" s="7" t="n">
        <v>0.7597454188948062</v>
      </c>
      <c r="J68" s="7" t="n">
        <v>0.9325078707168678</v>
      </c>
      <c r="K68" s="7" t="n">
        <v>0.9116609528921631</v>
      </c>
      <c r="L68" s="7" t="n">
        <v>0.8938645350527479</v>
      </c>
      <c r="M68" s="7" t="n">
        <v>0.5498079164059497</v>
      </c>
      <c r="N68" s="7" t="n">
        <v>0.6569083538579552</v>
      </c>
      <c r="O68" s="7" t="n">
        <v>0.4224495128818145</v>
      </c>
      <c r="P68" s="7" t="n">
        <v>0.5612392641706304</v>
      </c>
      <c r="Q68" s="7" t="n">
        <v>0.8424327269978461</v>
      </c>
      <c r="R68" s="7" t="n">
        <v>0.7513478994196497</v>
      </c>
      <c r="S68" s="7" t="n">
        <v>0.6455983177032996</v>
      </c>
      <c r="T68" s="7" t="n">
        <v>0.7330072877890235</v>
      </c>
      <c r="U68" s="7" t="n">
        <v>0.7993524397548282</v>
      </c>
      <c r="V68" s="7" t="n">
        <v>0.8111444398503188</v>
      </c>
      <c r="W68" s="7" t="n">
        <v>0.6391330365412731</v>
      </c>
      <c r="X68" s="7" t="n">
        <v>0.7452396127141705</v>
      </c>
      <c r="Y68" s="7" t="n">
        <v>0.3678675729989422</v>
      </c>
      <c r="Z68" s="7" t="n">
        <v>0.08908104538523839</v>
      </c>
      <c r="AA68" s="7" t="n">
        <v>0.3617993611135895</v>
      </c>
      <c r="AB68" s="7" t="n">
        <v>0.662347668346037</v>
      </c>
      <c r="AC68" s="7" t="n">
        <v>0.4426417888031313</v>
      </c>
      <c r="AD68" s="7" t="n">
        <v>0.644047229150103</v>
      </c>
      <c r="AE68" s="7" t="n">
        <v>0.6779971559722117</v>
      </c>
      <c r="AF68" s="7" t="n">
        <v>0.9620283329962911</v>
      </c>
      <c r="AG68" s="7" t="n">
        <v>0.8024915977066979</v>
      </c>
      <c r="AH68" s="7" t="n">
        <v>0.7969479319180902</v>
      </c>
      <c r="AI68" s="7" t="n">
        <v>0.9187193496317375</v>
      </c>
      <c r="AJ68" s="7" t="n">
        <v>0.8171897839246233</v>
      </c>
      <c r="AK68" s="7" t="n">
        <v>0.622692461644221</v>
      </c>
      <c r="AL68" s="7" t="n">
        <v>0.775548202526694</v>
      </c>
      <c r="AM68" s="7" t="n">
        <v>0.6726548009916683</v>
      </c>
      <c r="AN68" s="7" t="n">
        <v>0.5171015472159627</v>
      </c>
      <c r="AO68" s="7" t="n">
        <v>0.7137171117545866</v>
      </c>
      <c r="AP68" s="7" t="n">
        <v>0.7836986927392697</v>
      </c>
      <c r="AQ68" s="7" t="n">
        <v>0.6803849390390697</v>
      </c>
      <c r="AR68" s="7" t="n">
        <v>0.4902772565463996</v>
      </c>
      <c r="AS68" s="7" t="n">
        <v>0.8186229491087398</v>
      </c>
      <c r="AT68" s="7" t="n">
        <v>0.8899132767296184</v>
      </c>
      <c r="AU68" s="7" t="n">
        <v>0.7868902545097293</v>
      </c>
      <c r="AV68" s="7" t="n">
        <v>0.6896264311857633</v>
      </c>
      <c r="AW68" s="7" t="n">
        <v>0.6513732610361507</v>
      </c>
      <c r="AX68" s="7" t="n">
        <v>0.002878213763229579</v>
      </c>
      <c r="AY68" s="7" t="n">
        <v>0.4155729883347096</v>
      </c>
      <c r="AZ68" s="7" t="n">
        <v>0.6749884346323174</v>
      </c>
      <c r="BA68" s="7" t="n">
        <v>0.5264481561567652</v>
      </c>
      <c r="BB68" s="7" t="n">
        <v>0.2241322436365993</v>
      </c>
      <c r="BC68" s="7" t="n">
        <v>0.6632908321741263</v>
      </c>
      <c r="BD68" s="7" t="n">
        <v>0.7264249406145868</v>
      </c>
      <c r="BE68" s="7" t="n">
        <v>0.9636051759413046</v>
      </c>
      <c r="BF68" s="7" t="n">
        <v>0.5728808634148946</v>
      </c>
      <c r="BG68" s="7" t="n">
        <v>0.5067970559767633</v>
      </c>
      <c r="BH68" s="7" t="n">
        <v>0.6822096634932275</v>
      </c>
      <c r="BI68" s="7" t="n">
        <v>0.6664944698169722</v>
      </c>
      <c r="BJ68" s="7" t="n">
        <v>0.6450900006276861</v>
      </c>
      <c r="BK68" s="7" t="n">
        <v>0.9781128178987263</v>
      </c>
      <c r="BL68" s="7" t="n">
        <v>0.9443671163720105</v>
      </c>
      <c r="BM68" s="7" t="n">
        <v>0.4969642594801597</v>
      </c>
      <c r="BN68" s="7" t="n">
        <v>0.7282528397710688</v>
      </c>
      <c r="BO68" s="7" t="n">
        <v>0.4382573197572236</v>
      </c>
      <c r="BP68" s="7" t="n">
        <v>0.5791870608421742</v>
      </c>
      <c r="BQ68" s="7" t="n">
        <v>1</v>
      </c>
      <c r="BR68" s="7" t="n">
        <v>0.9050271256123291</v>
      </c>
      <c r="BS68" s="7" t="n">
        <v>0.660996387550194</v>
      </c>
      <c r="BT68" s="7" t="n">
        <v>0.2925322846903858</v>
      </c>
      <c r="BU68" s="7" t="n">
        <v>0.7014731279005665</v>
      </c>
      <c r="BV68" s="7" t="n">
        <v>0.9878773088669081</v>
      </c>
      <c r="BW68" s="7" t="n">
        <v>0.8835241376873941</v>
      </c>
      <c r="BX68" s="7" t="n">
        <v>0.9661935960869098</v>
      </c>
      <c r="BY68" s="7" t="n">
        <v>0.5168291203437037</v>
      </c>
      <c r="BZ68" s="7" t="n">
        <v>0.9073833151230907</v>
      </c>
      <c r="CA68" s="7" t="n">
        <v>0.6661881547819231</v>
      </c>
      <c r="CB68" s="7" t="n">
        <v>0.6278337806170756</v>
      </c>
      <c r="CC68" s="7" t="n">
        <v>0.6871273559370614</v>
      </c>
      <c r="CD68" s="7" t="n">
        <v>0.7672519197663004</v>
      </c>
      <c r="CE68" s="7" t="n">
        <v>0.9986737944184222</v>
      </c>
      <c r="CF68" s="7" t="n">
        <v>0.9606719787313979</v>
      </c>
      <c r="CG68" s="7" t="n">
        <v>0.9351355234431205</v>
      </c>
      <c r="CH68" s="7" t="n">
        <v>0.3839663948673707</v>
      </c>
      <c r="CI68" s="7" t="n">
        <v>0.6427609835389537</v>
      </c>
      <c r="CJ68" s="7" t="n">
        <v>0.747031419388072</v>
      </c>
      <c r="CK68" s="7" t="n">
        <v>0.7091389111815993</v>
      </c>
      <c r="CL68" s="7" t="n">
        <v>0.9456256430686144</v>
      </c>
      <c r="CM68" s="7" t="n">
        <v>0.6409260474180374</v>
      </c>
      <c r="CN68" s="7" t="n">
        <v>0.8019229538918946</v>
      </c>
      <c r="CO68" s="7" t="n">
        <v>0.9581351518603344</v>
      </c>
      <c r="CP68" s="7" t="n">
        <v>0.8390149726903159</v>
      </c>
      <c r="CQ68" s="7" t="n">
        <v>0.6340055640577169</v>
      </c>
      <c r="CR68" s="7" t="n">
        <v>0.544700315353093</v>
      </c>
      <c r="CS68" s="7" t="n">
        <v>0.854297042381549</v>
      </c>
      <c r="CT68" s="7" t="n">
        <v>0.9135240932656842</v>
      </c>
      <c r="CU68" s="7" t="n">
        <v>0.8844569297462859</v>
      </c>
      <c r="CV68" s="7" t="n">
        <v>0.6067313694823331</v>
      </c>
      <c r="CW68" s="7" t="n">
        <v>0.9141198931117188</v>
      </c>
      <c r="CX68" s="7" t="n">
        <v>0.1924896152583949</v>
      </c>
      <c r="CY68" s="7" t="n">
        <v>0.6097824795791558</v>
      </c>
      <c r="CZ68" s="7" t="n">
        <v>0.9152876261736103</v>
      </c>
      <c r="DA68" s="7" t="n">
        <v>0.7385696903235631</v>
      </c>
      <c r="DB68" s="7" t="n">
        <v>-0.01234398849768105</v>
      </c>
      <c r="DC68" s="7" t="n">
        <v>0.6032404430500001</v>
      </c>
      <c r="DD68" s="7" t="n">
        <v>0.9180729828558363</v>
      </c>
      <c r="DE68" s="7" t="n">
        <v>0.3654060431842057</v>
      </c>
      <c r="DF68" s="7" t="n">
        <v>0.9588668243617569</v>
      </c>
      <c r="DG68" s="7" t="n">
        <v>0.7151802196243494</v>
      </c>
      <c r="DH68" s="7" t="n">
        <v>0.2616847238998525</v>
      </c>
      <c r="DI68" s="7" t="n">
        <v>0.9001883861473629</v>
      </c>
      <c r="DJ68" s="7" t="n">
        <v>0.1982255065460193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0.8206927849807186</v>
      </c>
      <c r="D69" s="7" t="n">
        <v>0.6928930547684574</v>
      </c>
      <c r="E69" s="7" t="n">
        <v>0.0735277183382852</v>
      </c>
      <c r="F69" s="7" t="n">
        <v>0.567757843939192</v>
      </c>
      <c r="G69" s="7" t="n">
        <v>0.3317849667420015</v>
      </c>
      <c r="H69" s="7" t="n">
        <v>0.3171912007164825</v>
      </c>
      <c r="I69" s="7" t="n">
        <v>0.765468679325781</v>
      </c>
      <c r="J69" s="7" t="n">
        <v>0.8910085134536451</v>
      </c>
      <c r="K69" s="7" t="n">
        <v>0.8987542258592152</v>
      </c>
      <c r="L69" s="7" t="n">
        <v>0.8800761960906071</v>
      </c>
      <c r="M69" s="7" t="n">
        <v>0.604501665289344</v>
      </c>
      <c r="N69" s="7" t="n">
        <v>0.7719656384784918</v>
      </c>
      <c r="O69" s="7" t="n">
        <v>0.5305171554482563</v>
      </c>
      <c r="P69" s="7" t="n">
        <v>0.6286216575767853</v>
      </c>
      <c r="Q69" s="7" t="n">
        <v>0.932875615994706</v>
      </c>
      <c r="R69" s="7" t="n">
        <v>0.7127546032011791</v>
      </c>
      <c r="S69" s="7" t="n">
        <v>0.6063675030500464</v>
      </c>
      <c r="T69" s="7" t="n">
        <v>0.7443319592263484</v>
      </c>
      <c r="U69" s="7" t="n">
        <v>0.8692536733795615</v>
      </c>
      <c r="V69" s="7" t="n">
        <v>0.8436590963260657</v>
      </c>
      <c r="W69" s="7" t="n">
        <v>0.6763489903021435</v>
      </c>
      <c r="X69" s="7" t="n">
        <v>0.8066248857075097</v>
      </c>
      <c r="Y69" s="7" t="n">
        <v>0.2858401088341452</v>
      </c>
      <c r="Z69" s="7" t="n">
        <v>-0.07808503981771557</v>
      </c>
      <c r="AA69" s="7" t="n">
        <v>0.4776940099079515</v>
      </c>
      <c r="AB69" s="7" t="n">
        <v>0.7162791118221812</v>
      </c>
      <c r="AC69" s="7" t="n">
        <v>0.6153968954381532</v>
      </c>
      <c r="AD69" s="7" t="n">
        <v>0.7157205572922044</v>
      </c>
      <c r="AE69" s="7" t="n">
        <v>0.7348182502055656</v>
      </c>
      <c r="AF69" s="7" t="n">
        <v>0.9503332186283002</v>
      </c>
      <c r="AG69" s="7" t="n">
        <v>0.8327771807769374</v>
      </c>
      <c r="AH69" s="7" t="n">
        <v>0.7931564489035626</v>
      </c>
      <c r="AI69" s="7" t="n">
        <v>0.8551377046736783</v>
      </c>
      <c r="AJ69" s="7" t="n">
        <v>0.897626200577478</v>
      </c>
      <c r="AK69" s="7" t="n">
        <v>0.6333336105844419</v>
      </c>
      <c r="AL69" s="7" t="n">
        <v>0.8111191728303035</v>
      </c>
      <c r="AM69" s="7" t="n">
        <v>0.7277008982256599</v>
      </c>
      <c r="AN69" s="7" t="n">
        <v>0.4753431254356177</v>
      </c>
      <c r="AO69" s="7" t="n">
        <v>0.7769699792133431</v>
      </c>
      <c r="AP69" s="7" t="n">
        <v>0.7961773016139302</v>
      </c>
      <c r="AQ69" s="7" t="n">
        <v>0.7951867407944913</v>
      </c>
      <c r="AR69" s="7" t="n">
        <v>0.5750205782365828</v>
      </c>
      <c r="AS69" s="7" t="n">
        <v>0.8966022909094661</v>
      </c>
      <c r="AT69" s="7" t="n">
        <v>0.8448941620569195</v>
      </c>
      <c r="AU69" s="7" t="n">
        <v>0.8838291772312378</v>
      </c>
      <c r="AV69" s="7" t="n">
        <v>0.7550908418657876</v>
      </c>
      <c r="AW69" s="7" t="n">
        <v>0.7907346576681711</v>
      </c>
      <c r="AX69" s="7" t="n">
        <v>-0.01305271087976003</v>
      </c>
      <c r="AY69" s="7" t="n">
        <v>0.5336035650212613</v>
      </c>
      <c r="AZ69" s="7" t="n">
        <v>0.7501876450775485</v>
      </c>
      <c r="BA69" s="7" t="n">
        <v>0.5616365917922451</v>
      </c>
      <c r="BB69" s="7" t="n">
        <v>0.08631699697131261</v>
      </c>
      <c r="BC69" s="7" t="n">
        <v>0.666203334425405</v>
      </c>
      <c r="BD69" s="7" t="n">
        <v>0.8414984043407288</v>
      </c>
      <c r="BE69" s="7" t="n">
        <v>0.9273282898041785</v>
      </c>
      <c r="BF69" s="7" t="n">
        <v>0.6332721798390518</v>
      </c>
      <c r="BG69" s="7" t="n">
        <v>0.5167566673296831</v>
      </c>
      <c r="BH69" s="7" t="n">
        <v>0.8027709625054946</v>
      </c>
      <c r="BI69" s="7" t="n">
        <v>0.7247946178049965</v>
      </c>
      <c r="BJ69" s="7" t="n">
        <v>0.7030268289687833</v>
      </c>
      <c r="BK69" s="7" t="n">
        <v>0.9243598680314594</v>
      </c>
      <c r="BL69" s="7" t="n">
        <v>0.9382895826431654</v>
      </c>
      <c r="BM69" s="7" t="n">
        <v>0.6144864768763977</v>
      </c>
      <c r="BN69" s="7" t="n">
        <v>0.7433056574954267</v>
      </c>
      <c r="BO69" s="7" t="n">
        <v>0.6199634994634216</v>
      </c>
      <c r="BP69" s="7" t="n">
        <v>0.6459508474705099</v>
      </c>
      <c r="BQ69" s="7" t="n">
        <v>0.9050271256123291</v>
      </c>
      <c r="BR69" s="7" t="n">
        <v>1</v>
      </c>
      <c r="BS69" s="7" t="n">
        <v>0.711873397992143</v>
      </c>
      <c r="BT69" s="7" t="n">
        <v>0.1820531823995869</v>
      </c>
      <c r="BU69" s="7" t="n">
        <v>0.7606844027833818</v>
      </c>
      <c r="BV69" s="7" t="n">
        <v>0.8867641494811316</v>
      </c>
      <c r="BW69" s="7" t="n">
        <v>0.8365524768404575</v>
      </c>
      <c r="BX69" s="7" t="n">
        <v>0.9135857469474092</v>
      </c>
      <c r="BY69" s="7" t="n">
        <v>0.5493962650350807</v>
      </c>
      <c r="BZ69" s="7" t="n">
        <v>0.9233283219162881</v>
      </c>
      <c r="CA69" s="7" t="n">
        <v>0.8067159382421734</v>
      </c>
      <c r="CB69" s="7" t="n">
        <v>0.7433775014740751</v>
      </c>
      <c r="CC69" s="7" t="n">
        <v>0.6927042099706174</v>
      </c>
      <c r="CD69" s="7" t="n">
        <v>0.8554532741645003</v>
      </c>
      <c r="CE69" s="7" t="n">
        <v>0.8980225959574663</v>
      </c>
      <c r="CF69" s="7" t="n">
        <v>0.9028108226661287</v>
      </c>
      <c r="CG69" s="7" t="n">
        <v>0.8974840690642393</v>
      </c>
      <c r="CH69" s="7" t="n">
        <v>0.4312413493343307</v>
      </c>
      <c r="CI69" s="7" t="n">
        <v>0.6900080524837674</v>
      </c>
      <c r="CJ69" s="7" t="n">
        <v>0.8207752267941534</v>
      </c>
      <c r="CK69" s="7" t="n">
        <v>0.7685162352503061</v>
      </c>
      <c r="CL69" s="7" t="n">
        <v>0.8302798213978745</v>
      </c>
      <c r="CM69" s="7" t="n">
        <v>0.6991339418644803</v>
      </c>
      <c r="CN69" s="7" t="n">
        <v>0.8900659103455879</v>
      </c>
      <c r="CO69" s="7" t="n">
        <v>0.9099472594562684</v>
      </c>
      <c r="CP69" s="7" t="n">
        <v>0.8125544092749509</v>
      </c>
      <c r="CQ69" s="7" t="n">
        <v>0.7773346663407151</v>
      </c>
      <c r="CR69" s="7" t="n">
        <v>0.6352760554753472</v>
      </c>
      <c r="CS69" s="7" t="n">
        <v>0.9277632796004408</v>
      </c>
      <c r="CT69" s="7" t="n">
        <v>0.8945993010844847</v>
      </c>
      <c r="CU69" s="7" t="n">
        <v>0.9539507971617789</v>
      </c>
      <c r="CV69" s="7" t="n">
        <v>0.7515450636227585</v>
      </c>
      <c r="CW69" s="7" t="n">
        <v>0.9175808215755522</v>
      </c>
      <c r="CX69" s="7" t="n">
        <v>0.06944106445654648</v>
      </c>
      <c r="CY69" s="7" t="n">
        <v>0.6915914157530261</v>
      </c>
      <c r="CZ69" s="7" t="n">
        <v>0.9179681856981489</v>
      </c>
      <c r="DA69" s="7" t="n">
        <v>0.8519213886661805</v>
      </c>
      <c r="DB69" s="7" t="n">
        <v>-0.03204765334632339</v>
      </c>
      <c r="DC69" s="7" t="n">
        <v>0.6674060870306642</v>
      </c>
      <c r="DD69" s="7" t="n">
        <v>0.9375221375921071</v>
      </c>
      <c r="DE69" s="7" t="n">
        <v>0.2860738174672556</v>
      </c>
      <c r="DF69" s="7" t="n">
        <v>0.9245268338350271</v>
      </c>
      <c r="DG69" s="7" t="n">
        <v>0.7962162353006517</v>
      </c>
      <c r="DH69" s="7" t="n">
        <v>0.1712331019987796</v>
      </c>
      <c r="DI69" s="7" t="n">
        <v>0.9386788281204883</v>
      </c>
      <c r="DJ69" s="7" t="n">
        <v>0.09479858304625297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0.6421631582194736</v>
      </c>
      <c r="D70" s="7" t="n">
        <v>0.6736385860276844</v>
      </c>
      <c r="E70" s="7" t="n">
        <v>0.02133652111571091</v>
      </c>
      <c r="F70" s="7" t="n">
        <v>0.6424357241138642</v>
      </c>
      <c r="G70" s="7" t="n">
        <v>0.35333364474643</v>
      </c>
      <c r="H70" s="7" t="n">
        <v>0.1625591290589221</v>
      </c>
      <c r="I70" s="7" t="n">
        <v>0.7457559223969111</v>
      </c>
      <c r="J70" s="7" t="n">
        <v>0.7583831866228525</v>
      </c>
      <c r="K70" s="7" t="n">
        <v>0.7395140989868689</v>
      </c>
      <c r="L70" s="7" t="n">
        <v>0.818793662948052</v>
      </c>
      <c r="M70" s="7" t="n">
        <v>0.3963518493829192</v>
      </c>
      <c r="N70" s="7" t="n">
        <v>0.749170086378111</v>
      </c>
      <c r="O70" s="7" t="n">
        <v>0.6559871115047377</v>
      </c>
      <c r="P70" s="7" t="n">
        <v>0.437397837563382</v>
      </c>
      <c r="Q70" s="7" t="n">
        <v>0.6782338091908906</v>
      </c>
      <c r="R70" s="7" t="n">
        <v>0.5479941285966402</v>
      </c>
      <c r="S70" s="7" t="n">
        <v>0.4176899237130813</v>
      </c>
      <c r="T70" s="7" t="n">
        <v>0.7652800530597015</v>
      </c>
      <c r="U70" s="7" t="n">
        <v>0.8001101890398663</v>
      </c>
      <c r="V70" s="7" t="n">
        <v>0.8015043708699257</v>
      </c>
      <c r="W70" s="7" t="n">
        <v>0.9759842769640508</v>
      </c>
      <c r="X70" s="7" t="n">
        <v>0.8504601874230165</v>
      </c>
      <c r="Y70" s="7" t="n">
        <v>0.2084859801551896</v>
      </c>
      <c r="Z70" s="7" t="n">
        <v>-0.103820747598216</v>
      </c>
      <c r="AA70" s="7" t="n">
        <v>0.6348073906923315</v>
      </c>
      <c r="AB70" s="7" t="n">
        <v>0.9839332986380491</v>
      </c>
      <c r="AC70" s="7" t="n">
        <v>0.5938865672710382</v>
      </c>
      <c r="AD70" s="7" t="n">
        <v>0.7561168745063965</v>
      </c>
      <c r="AE70" s="7" t="n">
        <v>0.9800654648524145</v>
      </c>
      <c r="AF70" s="7" t="n">
        <v>0.7373790555896569</v>
      </c>
      <c r="AG70" s="7" t="n">
        <v>0.8769805529949847</v>
      </c>
      <c r="AH70" s="7" t="n">
        <v>0.854590509245728</v>
      </c>
      <c r="AI70" s="7" t="n">
        <v>0.7959965914952668</v>
      </c>
      <c r="AJ70" s="7" t="n">
        <v>0.5495463478305311</v>
      </c>
      <c r="AK70" s="7" t="n">
        <v>0.6009454902561834</v>
      </c>
      <c r="AL70" s="7" t="n">
        <v>0.816519905831561</v>
      </c>
      <c r="AM70" s="7" t="n">
        <v>0.6896228526348784</v>
      </c>
      <c r="AN70" s="7" t="n">
        <v>0.2762646966832131</v>
      </c>
      <c r="AO70" s="7" t="n">
        <v>0.9629278212325203</v>
      </c>
      <c r="AP70" s="7" t="n">
        <v>0.8448029188894541</v>
      </c>
      <c r="AQ70" s="7" t="n">
        <v>0.7922966092237225</v>
      </c>
      <c r="AR70" s="7" t="n">
        <v>0.5113610335058522</v>
      </c>
      <c r="AS70" s="7" t="n">
        <v>0.6799330047925188</v>
      </c>
      <c r="AT70" s="7" t="n">
        <v>0.5860566955492446</v>
      </c>
      <c r="AU70" s="7" t="n">
        <v>0.733643560925284</v>
      </c>
      <c r="AV70" s="7" t="n">
        <v>0.7030428453192789</v>
      </c>
      <c r="AW70" s="7" t="n">
        <v>0.7880241316269673</v>
      </c>
      <c r="AX70" s="7" t="n">
        <v>0.01681000233295155</v>
      </c>
      <c r="AY70" s="7" t="n">
        <v>0.6158506012750488</v>
      </c>
      <c r="AZ70" s="7" t="n">
        <v>0.9729124856769089</v>
      </c>
      <c r="BA70" s="7" t="n">
        <v>0.3801101938266929</v>
      </c>
      <c r="BB70" s="7" t="n">
        <v>-0.01545105504332334</v>
      </c>
      <c r="BC70" s="7" t="n">
        <v>0.7233523761974578</v>
      </c>
      <c r="BD70" s="7" t="n">
        <v>0.6351017317805036</v>
      </c>
      <c r="BE70" s="7" t="n">
        <v>0.6676838891601943</v>
      </c>
      <c r="BF70" s="7" t="n">
        <v>0.3618100551340915</v>
      </c>
      <c r="BG70" s="7" t="n">
        <v>0.3543283518095174</v>
      </c>
      <c r="BH70" s="7" t="n">
        <v>0.6632348135609385</v>
      </c>
      <c r="BI70" s="7" t="n">
        <v>0.5939039557366838</v>
      </c>
      <c r="BJ70" s="7" t="n">
        <v>0.8060279258753673</v>
      </c>
      <c r="BK70" s="7" t="n">
        <v>0.6621039010825991</v>
      </c>
      <c r="BL70" s="7" t="n">
        <v>0.745376299812562</v>
      </c>
      <c r="BM70" s="7" t="n">
        <v>0.6864405478275731</v>
      </c>
      <c r="BN70" s="7" t="n">
        <v>0.5960630761825703</v>
      </c>
      <c r="BO70" s="7" t="n">
        <v>0.5151312258819521</v>
      </c>
      <c r="BP70" s="7" t="n">
        <v>0.4335596755800586</v>
      </c>
      <c r="BQ70" s="7" t="n">
        <v>0.660996387550194</v>
      </c>
      <c r="BR70" s="7" t="n">
        <v>0.711873397992143</v>
      </c>
      <c r="BS70" s="7" t="n">
        <v>1</v>
      </c>
      <c r="BT70" s="7" t="n">
        <v>0.1286011632870256</v>
      </c>
      <c r="BU70" s="7" t="n">
        <v>0.9862292353120148</v>
      </c>
      <c r="BV70" s="7" t="n">
        <v>0.6022419087631278</v>
      </c>
      <c r="BW70" s="7" t="n">
        <v>0.5463092251801763</v>
      </c>
      <c r="BX70" s="7" t="n">
        <v>0.6022242719091022</v>
      </c>
      <c r="BY70" s="7" t="n">
        <v>0.4580773239677101</v>
      </c>
      <c r="BZ70" s="7" t="n">
        <v>0.6279360881162247</v>
      </c>
      <c r="CA70" s="7" t="n">
        <v>0.7793223480971827</v>
      </c>
      <c r="CB70" s="7" t="n">
        <v>0.5923507453257516</v>
      </c>
      <c r="CC70" s="7" t="n">
        <v>0.5622409147614116</v>
      </c>
      <c r="CD70" s="7" t="n">
        <v>0.724545896680696</v>
      </c>
      <c r="CE70" s="7" t="n">
        <v>0.6474458301822063</v>
      </c>
      <c r="CF70" s="7" t="n">
        <v>0.662549927940233</v>
      </c>
      <c r="CG70" s="7" t="n">
        <v>0.7979936012177353</v>
      </c>
      <c r="CH70" s="7" t="n">
        <v>0.6067148513767279</v>
      </c>
      <c r="CI70" s="7" t="n">
        <v>0.9865492578125318</v>
      </c>
      <c r="CJ70" s="7" t="n">
        <v>0.7872295324926393</v>
      </c>
      <c r="CK70" s="7" t="n">
        <v>0.9606614828066938</v>
      </c>
      <c r="CL70" s="7" t="n">
        <v>0.5815471260666411</v>
      </c>
      <c r="CM70" s="7" t="n">
        <v>0.9742845581723675</v>
      </c>
      <c r="CN70" s="7" t="n">
        <v>0.7246412256576511</v>
      </c>
      <c r="CO70" s="7" t="n">
        <v>0.7129856435151714</v>
      </c>
      <c r="CP70" s="7" t="n">
        <v>0.83346891841244</v>
      </c>
      <c r="CQ70" s="7" t="n">
        <v>0.7885715938454896</v>
      </c>
      <c r="CR70" s="7" t="n">
        <v>0.4355312071559861</v>
      </c>
      <c r="CS70" s="7" t="n">
        <v>0.6364318190702765</v>
      </c>
      <c r="CT70" s="7" t="n">
        <v>0.7238101378219255</v>
      </c>
      <c r="CU70" s="7" t="n">
        <v>0.7768668486298469</v>
      </c>
      <c r="CV70" s="7" t="n">
        <v>0.7665096284894418</v>
      </c>
      <c r="CW70" s="7" t="n">
        <v>0.7453667854249169</v>
      </c>
      <c r="CX70" s="7" t="n">
        <v>-0.0006693916996822609</v>
      </c>
      <c r="CY70" s="7" t="n">
        <v>0.5418403657465763</v>
      </c>
      <c r="CZ70" s="7" t="n">
        <v>0.7385997417194543</v>
      </c>
      <c r="DA70" s="7" t="n">
        <v>0.7050417877815861</v>
      </c>
      <c r="DB70" s="7" t="n">
        <v>0.002009641795615474</v>
      </c>
      <c r="DC70" s="7" t="n">
        <v>0.6453404740293633</v>
      </c>
      <c r="DD70" s="7" t="n">
        <v>0.733918306008322</v>
      </c>
      <c r="DE70" s="7" t="n">
        <v>0.1055811706468186</v>
      </c>
      <c r="DF70" s="7" t="n">
        <v>0.6359439520492762</v>
      </c>
      <c r="DG70" s="7" t="n">
        <v>0.9125568890154492</v>
      </c>
      <c r="DH70" s="7" t="n">
        <v>0.07873090740126408</v>
      </c>
      <c r="DI70" s="7" t="n">
        <v>0.6239662603349263</v>
      </c>
      <c r="DJ70" s="7" t="n">
        <v>0.09024620765898436</v>
      </c>
    </row>
    <row r="71">
      <c r="A71" s="6" t="inlineStr">
        <is>
          <t>930740.CSI</t>
        </is>
      </c>
      <c r="B71" s="6" t="inlineStr">
        <is>
          <t>沪深300红利低波动指数</t>
        </is>
      </c>
      <c r="C71" s="7" t="n">
        <v>0.614870147975251</v>
      </c>
      <c r="D71" s="7" t="n">
        <v>0.7096337520707479</v>
      </c>
      <c r="E71" s="7" t="n">
        <v>0.8272948964325253</v>
      </c>
      <c r="F71" s="7" t="n">
        <v>0.6975442180670363</v>
      </c>
      <c r="G71" s="7" t="n">
        <v>0.7551051166381247</v>
      </c>
      <c r="H71" s="7" t="n">
        <v>0.6428705751605691</v>
      </c>
      <c r="I71" s="7" t="n">
        <v>0.6064921683303217</v>
      </c>
      <c r="J71" s="7" t="n">
        <v>0.2945530383288222</v>
      </c>
      <c r="K71" s="7" t="n">
        <v>0.2520738966956642</v>
      </c>
      <c r="L71" s="7" t="n">
        <v>0.3038565246560954</v>
      </c>
      <c r="M71" s="7" t="n">
        <v>0.4574460833513493</v>
      </c>
      <c r="N71" s="7" t="n">
        <v>0.4210719138724233</v>
      </c>
      <c r="O71" s="7" t="n">
        <v>0.2711030528643134</v>
      </c>
      <c r="P71" s="7" t="n">
        <v>0.4483703952481702</v>
      </c>
      <c r="Q71" s="7" t="n">
        <v>0.2258944166065587</v>
      </c>
      <c r="R71" s="7" t="n">
        <v>0.6949071909320825</v>
      </c>
      <c r="S71" s="7" t="n">
        <v>0.7323161217117979</v>
      </c>
      <c r="T71" s="7" t="n">
        <v>0.5712964102232356</v>
      </c>
      <c r="U71" s="7" t="n">
        <v>0.3370178109496604</v>
      </c>
      <c r="V71" s="7" t="n">
        <v>0.5227725525937376</v>
      </c>
      <c r="W71" s="7" t="n">
        <v>0.1575994063202147</v>
      </c>
      <c r="X71" s="7" t="n">
        <v>0.3318259396414728</v>
      </c>
      <c r="Y71" s="7" t="n">
        <v>0.84417320368393</v>
      </c>
      <c r="Z71" s="7" t="n">
        <v>0.6248050350302028</v>
      </c>
      <c r="AA71" s="7" t="n">
        <v>0.2935665410787228</v>
      </c>
      <c r="AB71" s="7" t="n">
        <v>0.1875920330347341</v>
      </c>
      <c r="AC71" s="7" t="n">
        <v>0.2077475143079786</v>
      </c>
      <c r="AD71" s="7" t="n">
        <v>0.3355665068062742</v>
      </c>
      <c r="AE71" s="7" t="n">
        <v>0.1860671888937784</v>
      </c>
      <c r="AF71" s="7" t="n">
        <v>0.2828092818732542</v>
      </c>
      <c r="AG71" s="7" t="n">
        <v>0.2728915635879328</v>
      </c>
      <c r="AH71" s="7" t="n">
        <v>0.2845193664887453</v>
      </c>
      <c r="AI71" s="7" t="n">
        <v>0.3405508178223763</v>
      </c>
      <c r="AJ71" s="7" t="n">
        <v>0.1860932391340456</v>
      </c>
      <c r="AK71" s="7" t="n">
        <v>0.5792670918084069</v>
      </c>
      <c r="AL71" s="7" t="n">
        <v>0.3829971726642882</v>
      </c>
      <c r="AM71" s="7" t="n">
        <v>0.3368826078733623</v>
      </c>
      <c r="AN71" s="7" t="n">
        <v>0.7075828797446808</v>
      </c>
      <c r="AO71" s="7" t="n">
        <v>0.1018483153660345</v>
      </c>
      <c r="AP71" s="7" t="n">
        <v>0.2738143451006996</v>
      </c>
      <c r="AQ71" s="7" t="n">
        <v>0.2341300686926009</v>
      </c>
      <c r="AR71" s="7" t="n">
        <v>0.1898009575861476</v>
      </c>
      <c r="AS71" s="7" t="n">
        <v>0.2958690999086389</v>
      </c>
      <c r="AT71" s="7" t="n">
        <v>0.2928876917433043</v>
      </c>
      <c r="AU71" s="7" t="n">
        <v>0.1967329929835278</v>
      </c>
      <c r="AV71" s="7" t="n">
        <v>0.30101393780644</v>
      </c>
      <c r="AW71" s="7" t="n">
        <v>0.191375452417206</v>
      </c>
      <c r="AX71" s="7" t="n">
        <v>0.7853891329747692</v>
      </c>
      <c r="AY71" s="7" t="n">
        <v>0.2233680588295038</v>
      </c>
      <c r="AZ71" s="7" t="n">
        <v>0.09435044679853637</v>
      </c>
      <c r="BA71" s="7" t="n">
        <v>0.6405807267678969</v>
      </c>
      <c r="BB71" s="7" t="n">
        <v>0.5651550978592131</v>
      </c>
      <c r="BC71" s="7" t="n">
        <v>0.5703993963254979</v>
      </c>
      <c r="BD71" s="7" t="n">
        <v>0.2477847718955318</v>
      </c>
      <c r="BE71" s="7" t="n">
        <v>0.2166043264492132</v>
      </c>
      <c r="BF71" s="7" t="n">
        <v>0.5023561937244018</v>
      </c>
      <c r="BG71" s="7" t="n">
        <v>0.7082696622162113</v>
      </c>
      <c r="BH71" s="7" t="n">
        <v>0.2908359710304997</v>
      </c>
      <c r="BI71" s="7" t="n">
        <v>0.2234380949735791</v>
      </c>
      <c r="BJ71" s="7" t="n">
        <v>0.3220743112708097</v>
      </c>
      <c r="BK71" s="7" t="n">
        <v>0.2556907551217964</v>
      </c>
      <c r="BL71" s="7" t="n">
        <v>0.2992406080666542</v>
      </c>
      <c r="BM71" s="7" t="n">
        <v>0.274523475139985</v>
      </c>
      <c r="BN71" s="7" t="n">
        <v>0.2976306254698726</v>
      </c>
      <c r="BO71" s="7" t="n">
        <v>0.1444177191054307</v>
      </c>
      <c r="BP71" s="7" t="n">
        <v>0.4393692313261773</v>
      </c>
      <c r="BQ71" s="7" t="n">
        <v>0.2925322846903858</v>
      </c>
      <c r="BR71" s="7" t="n">
        <v>0.1820531823995869</v>
      </c>
      <c r="BS71" s="7" t="n">
        <v>0.1286011632870256</v>
      </c>
      <c r="BT71" s="7" t="n">
        <v>1</v>
      </c>
      <c r="BU71" s="7" t="n">
        <v>0.1176955428014784</v>
      </c>
      <c r="BV71" s="7" t="n">
        <v>0.2833807271421658</v>
      </c>
      <c r="BW71" s="7" t="n">
        <v>0.2030215559701322</v>
      </c>
      <c r="BX71" s="7" t="n">
        <v>0.2361373454259563</v>
      </c>
      <c r="BY71" s="7" t="n">
        <v>0.7096216846659865</v>
      </c>
      <c r="BZ71" s="7" t="n">
        <v>0.2149236305194833</v>
      </c>
      <c r="CA71" s="7" t="n">
        <v>0.1805978105546301</v>
      </c>
      <c r="CB71" s="7" t="n">
        <v>0.2553438522634342</v>
      </c>
      <c r="CC71" s="7" t="n">
        <v>0.642863189921569</v>
      </c>
      <c r="CD71" s="7" t="n">
        <v>0.240613849523981</v>
      </c>
      <c r="CE71" s="7" t="n">
        <v>0.2898772164104343</v>
      </c>
      <c r="CF71" s="7" t="n">
        <v>0.2900684209232521</v>
      </c>
      <c r="CG71" s="7" t="n">
        <v>0.3450484948988314</v>
      </c>
      <c r="CH71" s="7" t="n">
        <v>0.3825459549345619</v>
      </c>
      <c r="CI71" s="7" t="n">
        <v>0.1600676295514566</v>
      </c>
      <c r="CJ71" s="7" t="n">
        <v>0.2155858929538244</v>
      </c>
      <c r="CK71" s="7" t="n">
        <v>0.1039220067952052</v>
      </c>
      <c r="CL71" s="7" t="n">
        <v>0.3549945718883539</v>
      </c>
      <c r="CM71" s="7" t="n">
        <v>0.1232296402197421</v>
      </c>
      <c r="CN71" s="7" t="n">
        <v>0.2167659547700853</v>
      </c>
      <c r="CO71" s="7" t="n">
        <v>0.29076829679628</v>
      </c>
      <c r="CP71" s="7" t="n">
        <v>0.3030497964857609</v>
      </c>
      <c r="CQ71" s="7" t="n">
        <v>0.1461798071131421</v>
      </c>
      <c r="CR71" s="7" t="n">
        <v>0.1854425809537735</v>
      </c>
      <c r="CS71" s="7" t="n">
        <v>0.1861476182472228</v>
      </c>
      <c r="CT71" s="7" t="n">
        <v>0.2957156043182786</v>
      </c>
      <c r="CU71" s="7" t="n">
        <v>0.2579722245410969</v>
      </c>
      <c r="CV71" s="7" t="n">
        <v>0.1607680719759772</v>
      </c>
      <c r="CW71" s="7" t="n">
        <v>0.2698917502228644</v>
      </c>
      <c r="CX71" s="7" t="n">
        <v>0.7457614533349887</v>
      </c>
      <c r="CY71" s="7" t="n">
        <v>0.4372560234728417</v>
      </c>
      <c r="CZ71" s="7" t="n">
        <v>0.2775733100999541</v>
      </c>
      <c r="DA71" s="7" t="n">
        <v>0.2617884877510283</v>
      </c>
      <c r="DB71" s="7" t="n">
        <v>0.7842004565004973</v>
      </c>
      <c r="DC71" s="7" t="n">
        <v>0.4368104812067922</v>
      </c>
      <c r="DD71" s="7" t="n">
        <v>0.2484079697740535</v>
      </c>
      <c r="DE71" s="7" t="n">
        <v>0.7296840832172202</v>
      </c>
      <c r="DF71" s="7" t="n">
        <v>0.2073122575397557</v>
      </c>
      <c r="DG71" s="7" t="n">
        <v>0.1374019450904124</v>
      </c>
      <c r="DH71" s="7" t="n">
        <v>0.8813436662642032</v>
      </c>
      <c r="DI71" s="7" t="n">
        <v>0.1687549270454149</v>
      </c>
      <c r="DJ71" s="7" t="n">
        <v>0.9242557508985019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0.6836232005656387</v>
      </c>
      <c r="D72" s="7" t="n">
        <v>0.6840622227986933</v>
      </c>
      <c r="E72" s="7" t="n">
        <v>0.01742548689496307</v>
      </c>
      <c r="F72" s="7" t="n">
        <v>0.636243904613205</v>
      </c>
      <c r="G72" s="7" t="n">
        <v>0.3399601371655055</v>
      </c>
      <c r="H72" s="7" t="n">
        <v>0.1988242078714128</v>
      </c>
      <c r="I72" s="7" t="n">
        <v>0.7546716854995255</v>
      </c>
      <c r="J72" s="7" t="n">
        <v>0.7848715229888881</v>
      </c>
      <c r="K72" s="7" t="n">
        <v>0.7729167831720209</v>
      </c>
      <c r="L72" s="7" t="n">
        <v>0.8344856692717023</v>
      </c>
      <c r="M72" s="7" t="n">
        <v>0.4588266208891483</v>
      </c>
      <c r="N72" s="7" t="n">
        <v>0.7732319173921657</v>
      </c>
      <c r="O72" s="7" t="n">
        <v>0.6558755043496665</v>
      </c>
      <c r="P72" s="7" t="n">
        <v>0.4972299355499373</v>
      </c>
      <c r="Q72" s="7" t="n">
        <v>0.7445659503747238</v>
      </c>
      <c r="R72" s="7" t="n">
        <v>0.5798317362721689</v>
      </c>
      <c r="S72" s="7" t="n">
        <v>0.4519294662452027</v>
      </c>
      <c r="T72" s="7" t="n">
        <v>0.7669081759429044</v>
      </c>
      <c r="U72" s="7" t="n">
        <v>0.8374682829492147</v>
      </c>
      <c r="V72" s="7" t="n">
        <v>0.8224844782837065</v>
      </c>
      <c r="W72" s="7" t="n">
        <v>0.9608353041123371</v>
      </c>
      <c r="X72" s="7" t="n">
        <v>0.8539167317592404</v>
      </c>
      <c r="Y72" s="7" t="n">
        <v>0.2174853197983814</v>
      </c>
      <c r="Z72" s="7" t="n">
        <v>-0.1114468452545196</v>
      </c>
      <c r="AA72" s="7" t="n">
        <v>0.6260130186164908</v>
      </c>
      <c r="AB72" s="7" t="n">
        <v>0.9849668977862891</v>
      </c>
      <c r="AC72" s="7" t="n">
        <v>0.6214689128761811</v>
      </c>
      <c r="AD72" s="7" t="n">
        <v>0.7597223661462643</v>
      </c>
      <c r="AE72" s="7" t="n">
        <v>0.9874990759709552</v>
      </c>
      <c r="AF72" s="7" t="n">
        <v>0.7754759815052226</v>
      </c>
      <c r="AG72" s="7" t="n">
        <v>0.8820138996931918</v>
      </c>
      <c r="AH72" s="7" t="n">
        <v>0.8522982796709155</v>
      </c>
      <c r="AI72" s="7" t="n">
        <v>0.8049440859317371</v>
      </c>
      <c r="AJ72" s="7" t="n">
        <v>0.6250512603193511</v>
      </c>
      <c r="AK72" s="7" t="n">
        <v>0.6133331528077747</v>
      </c>
      <c r="AL72" s="7" t="n">
        <v>0.8217920560269737</v>
      </c>
      <c r="AM72" s="7" t="n">
        <v>0.724934819993551</v>
      </c>
      <c r="AN72" s="7" t="n">
        <v>0.3077632626552273</v>
      </c>
      <c r="AO72" s="7" t="n">
        <v>0.987560695903912</v>
      </c>
      <c r="AP72" s="7" t="n">
        <v>0.8455009522196829</v>
      </c>
      <c r="AQ72" s="7" t="n">
        <v>0.8136971061553808</v>
      </c>
      <c r="AR72" s="7" t="n">
        <v>0.5454054370689388</v>
      </c>
      <c r="AS72" s="7" t="n">
        <v>0.7292142785124661</v>
      </c>
      <c r="AT72" s="7" t="n">
        <v>0.6287253668781958</v>
      </c>
      <c r="AU72" s="7" t="n">
        <v>0.7756218886567033</v>
      </c>
      <c r="AV72" s="7" t="n">
        <v>0.7399741363545964</v>
      </c>
      <c r="AW72" s="7" t="n">
        <v>0.8122522431367151</v>
      </c>
      <c r="AX72" s="7" t="n">
        <v>-0.01883036308308498</v>
      </c>
      <c r="AY72" s="7" t="n">
        <v>0.6245006144443837</v>
      </c>
      <c r="AZ72" s="7" t="n">
        <v>0.9800695472943282</v>
      </c>
      <c r="BA72" s="7" t="n">
        <v>0.4332261064333073</v>
      </c>
      <c r="BB72" s="7" t="n">
        <v>-0.01234258856740065</v>
      </c>
      <c r="BC72" s="7" t="n">
        <v>0.7134923965874378</v>
      </c>
      <c r="BD72" s="7" t="n">
        <v>0.6955761726999211</v>
      </c>
      <c r="BE72" s="7" t="n">
        <v>0.7186490208769184</v>
      </c>
      <c r="BF72" s="7" t="n">
        <v>0.4130665349077754</v>
      </c>
      <c r="BG72" s="7" t="n">
        <v>0.3968810628211097</v>
      </c>
      <c r="BH72" s="7" t="n">
        <v>0.7194744070720864</v>
      </c>
      <c r="BI72" s="7" t="n">
        <v>0.6583208243873349</v>
      </c>
      <c r="BJ72" s="7" t="n">
        <v>0.8382561154597949</v>
      </c>
      <c r="BK72" s="7" t="n">
        <v>0.7093710331063817</v>
      </c>
      <c r="BL72" s="7" t="n">
        <v>0.7768208250323485</v>
      </c>
      <c r="BM72" s="7" t="n">
        <v>0.6978492107583435</v>
      </c>
      <c r="BN72" s="7" t="n">
        <v>0.6323076231442065</v>
      </c>
      <c r="BO72" s="7" t="n">
        <v>0.5518523523464034</v>
      </c>
      <c r="BP72" s="7" t="n">
        <v>0.4966844878921698</v>
      </c>
      <c r="BQ72" s="7" t="n">
        <v>0.7014731279005665</v>
      </c>
      <c r="BR72" s="7" t="n">
        <v>0.7606844027833818</v>
      </c>
      <c r="BS72" s="7" t="n">
        <v>0.9862292353120148</v>
      </c>
      <c r="BT72" s="7" t="n">
        <v>0.1176955428014784</v>
      </c>
      <c r="BU72" s="7" t="n">
        <v>1</v>
      </c>
      <c r="BV72" s="7" t="n">
        <v>0.6466594905935646</v>
      </c>
      <c r="BW72" s="7" t="n">
        <v>0.5978822809688211</v>
      </c>
      <c r="BX72" s="7" t="n">
        <v>0.6545229266549175</v>
      </c>
      <c r="BY72" s="7" t="n">
        <v>0.4904125880008781</v>
      </c>
      <c r="BZ72" s="7" t="n">
        <v>0.6865679773598421</v>
      </c>
      <c r="CA72" s="7" t="n">
        <v>0.8073674871476394</v>
      </c>
      <c r="CB72" s="7" t="n">
        <v>0.6410617516315166</v>
      </c>
      <c r="CC72" s="7" t="n">
        <v>0.6003648236494287</v>
      </c>
      <c r="CD72" s="7" t="n">
        <v>0.7638791097757102</v>
      </c>
      <c r="CE72" s="7" t="n">
        <v>0.68777220206616</v>
      </c>
      <c r="CF72" s="7" t="n">
        <v>0.6933284839387898</v>
      </c>
      <c r="CG72" s="7" t="n">
        <v>0.8113749808849868</v>
      </c>
      <c r="CH72" s="7" t="n">
        <v>0.5892373900603131</v>
      </c>
      <c r="CI72" s="7" t="n">
        <v>0.9785128400692693</v>
      </c>
      <c r="CJ72" s="7" t="n">
        <v>0.8073366502664658</v>
      </c>
      <c r="CK72" s="7" t="n">
        <v>0.9884890102058361</v>
      </c>
      <c r="CL72" s="7" t="n">
        <v>0.6129417107331114</v>
      </c>
      <c r="CM72" s="7" t="n">
        <v>0.9620053309086343</v>
      </c>
      <c r="CN72" s="7" t="n">
        <v>0.7689075140561296</v>
      </c>
      <c r="CO72" s="7" t="n">
        <v>0.7443598230845577</v>
      </c>
      <c r="CP72" s="7" t="n">
        <v>0.8294991905491673</v>
      </c>
      <c r="CQ72" s="7" t="n">
        <v>0.8104249691719931</v>
      </c>
      <c r="CR72" s="7" t="n">
        <v>0.4881205128114934</v>
      </c>
      <c r="CS72" s="7" t="n">
        <v>0.6971718909165928</v>
      </c>
      <c r="CT72" s="7" t="n">
        <v>0.7538720248455174</v>
      </c>
      <c r="CU72" s="7" t="n">
        <v>0.8081381817366531</v>
      </c>
      <c r="CV72" s="7" t="n">
        <v>0.7896603990254077</v>
      </c>
      <c r="CW72" s="7" t="n">
        <v>0.7775369658164855</v>
      </c>
      <c r="CX72" s="7" t="n">
        <v>0.01089016715541774</v>
      </c>
      <c r="CY72" s="7" t="n">
        <v>0.5990708297833303</v>
      </c>
      <c r="CZ72" s="7" t="n">
        <v>0.7723893108506543</v>
      </c>
      <c r="DA72" s="7" t="n">
        <v>0.7311875955625263</v>
      </c>
      <c r="DB72" s="7" t="n">
        <v>-0.03510371603707696</v>
      </c>
      <c r="DC72" s="7" t="n">
        <v>0.667149280582409</v>
      </c>
      <c r="DD72" s="7" t="n">
        <v>0.7740341979684168</v>
      </c>
      <c r="DE72" s="7" t="n">
        <v>0.1320273062234903</v>
      </c>
      <c r="DF72" s="7" t="n">
        <v>0.6905609255189478</v>
      </c>
      <c r="DG72" s="7" t="n">
        <v>0.9345601194272054</v>
      </c>
      <c r="DH72" s="7" t="n">
        <v>0.07920005411607796</v>
      </c>
      <c r="DI72" s="7" t="n">
        <v>0.6761490288227153</v>
      </c>
      <c r="DJ72" s="7" t="n">
        <v>0.08109904587136932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0.7909348933931982</v>
      </c>
      <c r="D73" s="7" t="n">
        <v>0.6647648203989889</v>
      </c>
      <c r="E73" s="7" t="n">
        <v>0.206625651344273</v>
      </c>
      <c r="F73" s="7" t="n">
        <v>0.525150552103784</v>
      </c>
      <c r="G73" s="7" t="n">
        <v>0.2869869889456601</v>
      </c>
      <c r="H73" s="7" t="n">
        <v>0.3857363150421043</v>
      </c>
      <c r="I73" s="7" t="n">
        <v>0.7199063436814007</v>
      </c>
      <c r="J73" s="7" t="n">
        <v>0.8999725330233294</v>
      </c>
      <c r="K73" s="7" t="n">
        <v>0.8785238230216703</v>
      </c>
      <c r="L73" s="7" t="n">
        <v>0.8519387845847889</v>
      </c>
      <c r="M73" s="7" t="n">
        <v>0.5355017275610302</v>
      </c>
      <c r="N73" s="7" t="n">
        <v>0.6169650968198402</v>
      </c>
      <c r="O73" s="7" t="n">
        <v>0.371888893043086</v>
      </c>
      <c r="P73" s="7" t="n">
        <v>0.5430995708057457</v>
      </c>
      <c r="Q73" s="7" t="n">
        <v>0.836945841833722</v>
      </c>
      <c r="R73" s="7" t="n">
        <v>0.7353851153664714</v>
      </c>
      <c r="S73" s="7" t="n">
        <v>0.6355287566182718</v>
      </c>
      <c r="T73" s="7" t="n">
        <v>0.6905695977961679</v>
      </c>
      <c r="U73" s="7" t="n">
        <v>0.7684837818594366</v>
      </c>
      <c r="V73" s="7" t="n">
        <v>0.7732430325040341</v>
      </c>
      <c r="W73" s="7" t="n">
        <v>0.5784076036914106</v>
      </c>
      <c r="X73" s="7" t="n">
        <v>0.7004122044884683</v>
      </c>
      <c r="Y73" s="7" t="n">
        <v>0.3655995251035304</v>
      </c>
      <c r="Z73" s="7" t="n">
        <v>0.1166647051750494</v>
      </c>
      <c r="AA73" s="7" t="n">
        <v>0.3107165172450795</v>
      </c>
      <c r="AB73" s="7" t="n">
        <v>0.6028438156082232</v>
      </c>
      <c r="AC73" s="7" t="n">
        <v>0.4172675521398574</v>
      </c>
      <c r="AD73" s="7" t="n">
        <v>0.6086359613217128</v>
      </c>
      <c r="AE73" s="7" t="n">
        <v>0.6202888287338043</v>
      </c>
      <c r="AF73" s="7" t="n">
        <v>0.9414997967954699</v>
      </c>
      <c r="AG73" s="7" t="n">
        <v>0.7609713383839185</v>
      </c>
      <c r="AH73" s="7" t="n">
        <v>0.7542004349432312</v>
      </c>
      <c r="AI73" s="7" t="n">
        <v>0.8879572551468584</v>
      </c>
      <c r="AJ73" s="7" t="n">
        <v>0.8240232605553693</v>
      </c>
      <c r="AK73" s="7" t="n">
        <v>0.5779526514137376</v>
      </c>
      <c r="AL73" s="7" t="n">
        <v>0.7302712075612517</v>
      </c>
      <c r="AM73" s="7" t="n">
        <v>0.6511077922245244</v>
      </c>
      <c r="AN73" s="7" t="n">
        <v>0.5225408799278777</v>
      </c>
      <c r="AO73" s="7" t="n">
        <v>0.6595225430005847</v>
      </c>
      <c r="AP73" s="7" t="n">
        <v>0.7419912486894208</v>
      </c>
      <c r="AQ73" s="7" t="n">
        <v>0.6445428475561991</v>
      </c>
      <c r="AR73" s="7" t="n">
        <v>0.4664734726855433</v>
      </c>
      <c r="AS73" s="7" t="n">
        <v>0.8048338332974244</v>
      </c>
      <c r="AT73" s="7" t="n">
        <v>0.908058477147445</v>
      </c>
      <c r="AU73" s="7" t="n">
        <v>0.765313400620986</v>
      </c>
      <c r="AV73" s="7" t="n">
        <v>0.6692868057774495</v>
      </c>
      <c r="AW73" s="7" t="n">
        <v>0.6157168378108605</v>
      </c>
      <c r="AX73" s="7" t="n">
        <v>-0.01290149046241918</v>
      </c>
      <c r="AY73" s="7" t="n">
        <v>0.3716955495091961</v>
      </c>
      <c r="AZ73" s="7" t="n">
        <v>0.6189079279595863</v>
      </c>
      <c r="BA73" s="7" t="n">
        <v>0.5170035869173683</v>
      </c>
      <c r="BB73" s="7" t="n">
        <v>0.2531413138955462</v>
      </c>
      <c r="BC73" s="7" t="n">
        <v>0.6209081887630528</v>
      </c>
      <c r="BD73" s="7" t="n">
        <v>0.707459964179291</v>
      </c>
      <c r="BE73" s="7" t="n">
        <v>0.9685906904657965</v>
      </c>
      <c r="BF73" s="7" t="n">
        <v>0.5695869817408679</v>
      </c>
      <c r="BG73" s="7" t="n">
        <v>0.4884057731239583</v>
      </c>
      <c r="BH73" s="7" t="n">
        <v>0.6592564851085556</v>
      </c>
      <c r="BI73" s="7" t="n">
        <v>0.6489678788779167</v>
      </c>
      <c r="BJ73" s="7" t="n">
        <v>0.6009515282309202</v>
      </c>
      <c r="BK73" s="7" t="n">
        <v>0.9798087975924726</v>
      </c>
      <c r="BL73" s="7" t="n">
        <v>0.9140834568340518</v>
      </c>
      <c r="BM73" s="7" t="n">
        <v>0.4504376088284868</v>
      </c>
      <c r="BN73" s="7" t="n">
        <v>0.6965120120945595</v>
      </c>
      <c r="BO73" s="7" t="n">
        <v>0.4203991270747008</v>
      </c>
      <c r="BP73" s="7" t="n">
        <v>0.5641064583237637</v>
      </c>
      <c r="BQ73" s="7" t="n">
        <v>0.9878773088669081</v>
      </c>
      <c r="BR73" s="7" t="n">
        <v>0.8867641494811316</v>
      </c>
      <c r="BS73" s="7" t="n">
        <v>0.6022419087631278</v>
      </c>
      <c r="BT73" s="7" t="n">
        <v>0.2833807271421658</v>
      </c>
      <c r="BU73" s="7" t="n">
        <v>0.6466594905935646</v>
      </c>
      <c r="BV73" s="7" t="n">
        <v>1</v>
      </c>
      <c r="BW73" s="7" t="n">
        <v>0.9037300322277051</v>
      </c>
      <c r="BX73" s="7" t="n">
        <v>0.9809722598064833</v>
      </c>
      <c r="BY73" s="7" t="n">
        <v>0.5023485010375613</v>
      </c>
      <c r="BZ73" s="7" t="n">
        <v>0.9152817830183995</v>
      </c>
      <c r="CA73" s="7" t="n">
        <v>0.633456677532087</v>
      </c>
      <c r="CB73" s="7" t="n">
        <v>0.5952385779847144</v>
      </c>
      <c r="CC73" s="7" t="n">
        <v>0.6665347441310701</v>
      </c>
      <c r="CD73" s="7" t="n">
        <v>0.7440117805308329</v>
      </c>
      <c r="CE73" s="7" t="n">
        <v>0.9900685536590089</v>
      </c>
      <c r="CF73" s="7" t="n">
        <v>0.9472616354718678</v>
      </c>
      <c r="CG73" s="7" t="n">
        <v>0.9056467694994271</v>
      </c>
      <c r="CH73" s="7" t="n">
        <v>0.3270516865755662</v>
      </c>
      <c r="CI73" s="7" t="n">
        <v>0.5794220407694535</v>
      </c>
      <c r="CJ73" s="7" t="n">
        <v>0.7133635447849864</v>
      </c>
      <c r="CK73" s="7" t="n">
        <v>0.6571901232563595</v>
      </c>
      <c r="CL73" s="7" t="n">
        <v>0.9373806202003446</v>
      </c>
      <c r="CM73" s="7" t="n">
        <v>0.5760422604917042</v>
      </c>
      <c r="CN73" s="7" t="n">
        <v>0.7822725799928189</v>
      </c>
      <c r="CO73" s="7" t="n">
        <v>0.933851479398918</v>
      </c>
      <c r="CP73" s="7" t="n">
        <v>0.794323374724768</v>
      </c>
      <c r="CQ73" s="7" t="n">
        <v>0.6019660601848464</v>
      </c>
      <c r="CR73" s="7" t="n">
        <v>0.5357543681875598</v>
      </c>
      <c r="CS73" s="7" t="n">
        <v>0.8412222558506379</v>
      </c>
      <c r="CT73" s="7" t="n">
        <v>0.875607876018381</v>
      </c>
      <c r="CU73" s="7" t="n">
        <v>0.8481447442144937</v>
      </c>
      <c r="CV73" s="7" t="n">
        <v>0.5730935564165119</v>
      </c>
      <c r="CW73" s="7" t="n">
        <v>0.8784765125056471</v>
      </c>
      <c r="CX73" s="7" t="n">
        <v>0.2111698513003485</v>
      </c>
      <c r="CY73" s="7" t="n">
        <v>0.5846825338340141</v>
      </c>
      <c r="CZ73" s="7" t="n">
        <v>0.8806650794718934</v>
      </c>
      <c r="DA73" s="7" t="n">
        <v>0.7031909305492337</v>
      </c>
      <c r="DB73" s="7" t="n">
        <v>-0.02785449742906669</v>
      </c>
      <c r="DC73" s="7" t="n">
        <v>0.575933120899072</v>
      </c>
      <c r="DD73" s="7" t="n">
        <v>0.8876298282084296</v>
      </c>
      <c r="DE73" s="7" t="n">
        <v>0.3717340980261032</v>
      </c>
      <c r="DF73" s="7" t="n">
        <v>0.9685080566479001</v>
      </c>
      <c r="DG73" s="7" t="n">
        <v>0.6702271123711366</v>
      </c>
      <c r="DH73" s="7" t="n">
        <v>0.2669391145017289</v>
      </c>
      <c r="DI73" s="7" t="n">
        <v>0.8866696591680611</v>
      </c>
      <c r="DJ73" s="7" t="n">
        <v>0.1806987506686435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0.7506357668147373</v>
      </c>
      <c r="D74" s="7" t="n">
        <v>0.5751763095835886</v>
      </c>
      <c r="E74" s="7" t="n">
        <v>0.1091374931511539</v>
      </c>
      <c r="F74" s="7" t="n">
        <v>0.4373400745190854</v>
      </c>
      <c r="G74" s="7" t="n">
        <v>0.2637428335009327</v>
      </c>
      <c r="H74" s="7" t="n">
        <v>0.2619288118786525</v>
      </c>
      <c r="I74" s="7" t="n">
        <v>0.6449244524399724</v>
      </c>
      <c r="J74" s="7" t="n">
        <v>0.8022135212348789</v>
      </c>
      <c r="K74" s="7" t="n">
        <v>0.8026930385173955</v>
      </c>
      <c r="L74" s="7" t="n">
        <v>0.7623872735573738</v>
      </c>
      <c r="M74" s="7" t="n">
        <v>0.469650063391448</v>
      </c>
      <c r="N74" s="7" t="n">
        <v>0.5792293276838433</v>
      </c>
      <c r="O74" s="7" t="n">
        <v>0.4143623979878723</v>
      </c>
      <c r="P74" s="7" t="n">
        <v>0.4835583614951715</v>
      </c>
      <c r="Q74" s="7" t="n">
        <v>0.8555129252655244</v>
      </c>
      <c r="R74" s="7" t="n">
        <v>0.630644148253101</v>
      </c>
      <c r="S74" s="7" t="n">
        <v>0.5296736930013318</v>
      </c>
      <c r="T74" s="7" t="n">
        <v>0.5986101685449757</v>
      </c>
      <c r="U74" s="7" t="n">
        <v>0.7120290290937068</v>
      </c>
      <c r="V74" s="7" t="n">
        <v>0.7023670967393916</v>
      </c>
      <c r="W74" s="7" t="n">
        <v>0.5223336667302679</v>
      </c>
      <c r="X74" s="7" t="n">
        <v>0.6618493861900226</v>
      </c>
      <c r="Y74" s="7" t="n">
        <v>0.282766299225958</v>
      </c>
      <c r="Z74" s="7" t="n">
        <v>-0.01757156967131695</v>
      </c>
      <c r="AA74" s="7" t="n">
        <v>0.3423733134066262</v>
      </c>
      <c r="AB74" s="7" t="n">
        <v>0.5450653527243335</v>
      </c>
      <c r="AC74" s="7" t="n">
        <v>0.464002315329082</v>
      </c>
      <c r="AD74" s="7" t="n">
        <v>0.6033035688142063</v>
      </c>
      <c r="AE74" s="7" t="n">
        <v>0.5669972886941439</v>
      </c>
      <c r="AF74" s="7" t="n">
        <v>0.8562849378739184</v>
      </c>
      <c r="AG74" s="7" t="n">
        <v>0.7033059743465715</v>
      </c>
      <c r="AH74" s="7" t="n">
        <v>0.684377304686429</v>
      </c>
      <c r="AI74" s="7" t="n">
        <v>0.7791623843340334</v>
      </c>
      <c r="AJ74" s="7" t="n">
        <v>0.8772531422372885</v>
      </c>
      <c r="AK74" s="7" t="n">
        <v>0.5417375680336008</v>
      </c>
      <c r="AL74" s="7" t="n">
        <v>0.6760812489727155</v>
      </c>
      <c r="AM74" s="7" t="n">
        <v>0.6050010549408217</v>
      </c>
      <c r="AN74" s="7" t="n">
        <v>0.4628748364144832</v>
      </c>
      <c r="AO74" s="7" t="n">
        <v>0.6216539062114921</v>
      </c>
      <c r="AP74" s="7" t="n">
        <v>0.680169264986506</v>
      </c>
      <c r="AQ74" s="7" t="n">
        <v>0.6682488459094166</v>
      </c>
      <c r="AR74" s="7" t="n">
        <v>0.5183376467252739</v>
      </c>
      <c r="AS74" s="7" t="n">
        <v>0.7583893510027253</v>
      </c>
      <c r="AT74" s="7" t="n">
        <v>0.9609263157953881</v>
      </c>
      <c r="AU74" s="7" t="n">
        <v>0.7281908370734828</v>
      </c>
      <c r="AV74" s="7" t="n">
        <v>0.6342431815677805</v>
      </c>
      <c r="AW74" s="7" t="n">
        <v>0.6422186476329006</v>
      </c>
      <c r="AX74" s="7" t="n">
        <v>0.01758360039203966</v>
      </c>
      <c r="AY74" s="7" t="n">
        <v>0.4447605715563218</v>
      </c>
      <c r="AZ74" s="7" t="n">
        <v>0.5814340226345488</v>
      </c>
      <c r="BA74" s="7" t="n">
        <v>0.5090674507285438</v>
      </c>
      <c r="BB74" s="7" t="n">
        <v>0.1429891955392999</v>
      </c>
      <c r="BC74" s="7" t="n">
        <v>0.5164792455567678</v>
      </c>
      <c r="BD74" s="7" t="n">
        <v>0.6881436179649009</v>
      </c>
      <c r="BE74" s="7" t="n">
        <v>0.9197134621678081</v>
      </c>
      <c r="BF74" s="7" t="n">
        <v>0.5659657200160341</v>
      </c>
      <c r="BG74" s="7" t="n">
        <v>0.4417892746742614</v>
      </c>
      <c r="BH74" s="7" t="n">
        <v>0.6813342668794472</v>
      </c>
      <c r="BI74" s="7" t="n">
        <v>0.7231541708235748</v>
      </c>
      <c r="BJ74" s="7" t="n">
        <v>0.5879194817148689</v>
      </c>
      <c r="BK74" s="7" t="n">
        <v>0.8999170673268585</v>
      </c>
      <c r="BL74" s="7" t="n">
        <v>0.8142104880854916</v>
      </c>
      <c r="BM74" s="7" t="n">
        <v>0.513566094352526</v>
      </c>
      <c r="BN74" s="7" t="n">
        <v>0.6134956339470897</v>
      </c>
      <c r="BO74" s="7" t="n">
        <v>0.5097477487535724</v>
      </c>
      <c r="BP74" s="7" t="n">
        <v>0.5076736864719071</v>
      </c>
      <c r="BQ74" s="7" t="n">
        <v>0.8835241376873941</v>
      </c>
      <c r="BR74" s="7" t="n">
        <v>0.8365524768404575</v>
      </c>
      <c r="BS74" s="7" t="n">
        <v>0.5463092251801763</v>
      </c>
      <c r="BT74" s="7" t="n">
        <v>0.2030215559701322</v>
      </c>
      <c r="BU74" s="7" t="n">
        <v>0.5978822809688211</v>
      </c>
      <c r="BV74" s="7" t="n">
        <v>0.9037300322277051</v>
      </c>
      <c r="BW74" s="7" t="n">
        <v>1</v>
      </c>
      <c r="BX74" s="7" t="n">
        <v>0.9155510783728941</v>
      </c>
      <c r="BY74" s="7" t="n">
        <v>0.4789683559268487</v>
      </c>
      <c r="BZ74" s="7" t="n">
        <v>0.9231012610889718</v>
      </c>
      <c r="CA74" s="7" t="n">
        <v>0.6650988355588087</v>
      </c>
      <c r="CB74" s="7" t="n">
        <v>0.6733538456838891</v>
      </c>
      <c r="CC74" s="7" t="n">
        <v>0.6000138248440737</v>
      </c>
      <c r="CD74" s="7" t="n">
        <v>0.6979380900090223</v>
      </c>
      <c r="CE74" s="7" t="n">
        <v>0.8854276198825415</v>
      </c>
      <c r="CF74" s="7" t="n">
        <v>0.8150944681941588</v>
      </c>
      <c r="CG74" s="7" t="n">
        <v>0.7885750344973017</v>
      </c>
      <c r="CH74" s="7" t="n">
        <v>0.2887760278072973</v>
      </c>
      <c r="CI74" s="7" t="n">
        <v>0.5185000148091259</v>
      </c>
      <c r="CJ74" s="7" t="n">
        <v>0.7089041991891625</v>
      </c>
      <c r="CK74" s="7" t="n">
        <v>0.6100887947565152</v>
      </c>
      <c r="CL74" s="7" t="n">
        <v>0.8025322821847595</v>
      </c>
      <c r="CM74" s="7" t="n">
        <v>0.5207750893933777</v>
      </c>
      <c r="CN74" s="7" t="n">
        <v>0.7439141232646539</v>
      </c>
      <c r="CO74" s="7" t="n">
        <v>0.8359987723448565</v>
      </c>
      <c r="CP74" s="7" t="n">
        <v>0.7005984578644829</v>
      </c>
      <c r="CQ74" s="7" t="n">
        <v>0.6346944237751887</v>
      </c>
      <c r="CR74" s="7" t="n">
        <v>0.6365339082181695</v>
      </c>
      <c r="CS74" s="7" t="n">
        <v>0.8114637084154706</v>
      </c>
      <c r="CT74" s="7" t="n">
        <v>0.7880677283643902</v>
      </c>
      <c r="CU74" s="7" t="n">
        <v>0.7754633973161746</v>
      </c>
      <c r="CV74" s="7" t="n">
        <v>0.6050271928908336</v>
      </c>
      <c r="CW74" s="7" t="n">
        <v>0.7992793323633998</v>
      </c>
      <c r="CX74" s="7" t="n">
        <v>0.09986294178708088</v>
      </c>
      <c r="CY74" s="7" t="n">
        <v>0.5551236901085163</v>
      </c>
      <c r="CZ74" s="7" t="n">
        <v>0.8024018775280323</v>
      </c>
      <c r="DA74" s="7" t="n">
        <v>0.6506473870267243</v>
      </c>
      <c r="DB74" s="7" t="n">
        <v>-0.0001369818416355568</v>
      </c>
      <c r="DC74" s="7" t="n">
        <v>0.5289066966729142</v>
      </c>
      <c r="DD74" s="7" t="n">
        <v>0.8277403557145261</v>
      </c>
      <c r="DE74" s="7" t="n">
        <v>0.3096871516210201</v>
      </c>
      <c r="DF74" s="7" t="n">
        <v>0.9334577373185067</v>
      </c>
      <c r="DG74" s="7" t="n">
        <v>0.6619665585128203</v>
      </c>
      <c r="DH74" s="7" t="n">
        <v>0.2046609313341942</v>
      </c>
      <c r="DI74" s="7" t="n">
        <v>0.8479209306946649</v>
      </c>
      <c r="DJ74" s="7" t="n">
        <v>0.06470721664551109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0.8044280825514833</v>
      </c>
      <c r="D75" s="7" t="n">
        <v>0.6603616041916919</v>
      </c>
      <c r="E75" s="7" t="n">
        <v>0.1858502394030973</v>
      </c>
      <c r="F75" s="7" t="n">
        <v>0.5205321080287685</v>
      </c>
      <c r="G75" s="7" t="n">
        <v>0.2845809157569913</v>
      </c>
      <c r="H75" s="7" t="n">
        <v>0.3664353161959131</v>
      </c>
      <c r="I75" s="7" t="n">
        <v>0.7194802837123659</v>
      </c>
      <c r="J75" s="7" t="n">
        <v>0.889575142025736</v>
      </c>
      <c r="K75" s="7" t="n">
        <v>0.8771449951210513</v>
      </c>
      <c r="L75" s="7" t="n">
        <v>0.846330592073808</v>
      </c>
      <c r="M75" s="7" t="n">
        <v>0.5366192962545722</v>
      </c>
      <c r="N75" s="7" t="n">
        <v>0.6442805632462392</v>
      </c>
      <c r="O75" s="7" t="n">
        <v>0.4048459084108207</v>
      </c>
      <c r="P75" s="7" t="n">
        <v>0.5489216951309863</v>
      </c>
      <c r="Q75" s="7" t="n">
        <v>0.8815259126439672</v>
      </c>
      <c r="R75" s="7" t="n">
        <v>0.7433308998810741</v>
      </c>
      <c r="S75" s="7" t="n">
        <v>0.6432925067415488</v>
      </c>
      <c r="T75" s="7" t="n">
        <v>0.6907115881275498</v>
      </c>
      <c r="U75" s="7" t="n">
        <v>0.7938274226052472</v>
      </c>
      <c r="V75" s="7" t="n">
        <v>0.7834170468062531</v>
      </c>
      <c r="W75" s="7" t="n">
        <v>0.5730520198909738</v>
      </c>
      <c r="X75" s="7" t="n">
        <v>0.7114282770281148</v>
      </c>
      <c r="Y75" s="7" t="n">
        <v>0.359732452034515</v>
      </c>
      <c r="Z75" s="7" t="n">
        <v>0.08337889621648048</v>
      </c>
      <c r="AA75" s="7" t="n">
        <v>0.3447627176815138</v>
      </c>
      <c r="AB75" s="7" t="n">
        <v>0.61050686996991</v>
      </c>
      <c r="AC75" s="7" t="n">
        <v>0.4758040055314546</v>
      </c>
      <c r="AD75" s="7" t="n">
        <v>0.6299065501306842</v>
      </c>
      <c r="AE75" s="7" t="n">
        <v>0.6284764350248078</v>
      </c>
      <c r="AF75" s="7" t="n">
        <v>0.9450173415348663</v>
      </c>
      <c r="AG75" s="7" t="n">
        <v>0.7555861821722495</v>
      </c>
      <c r="AH75" s="7" t="n">
        <v>0.7311479585700474</v>
      </c>
      <c r="AI75" s="7" t="n">
        <v>0.83964858774297</v>
      </c>
      <c r="AJ75" s="7" t="n">
        <v>0.8677072868112063</v>
      </c>
      <c r="AK75" s="7" t="n">
        <v>0.5929943288572141</v>
      </c>
      <c r="AL75" s="7" t="n">
        <v>0.7363627029103001</v>
      </c>
      <c r="AM75" s="7" t="n">
        <v>0.6666570504812782</v>
      </c>
      <c r="AN75" s="7" t="n">
        <v>0.5094639918183235</v>
      </c>
      <c r="AO75" s="7" t="n">
        <v>0.6747339732505683</v>
      </c>
      <c r="AP75" s="7" t="n">
        <v>0.7274880804701993</v>
      </c>
      <c r="AQ75" s="7" t="n">
        <v>0.6840415675424871</v>
      </c>
      <c r="AR75" s="7" t="n">
        <v>0.5252222155238621</v>
      </c>
      <c r="AS75" s="7" t="n">
        <v>0.84953589806977</v>
      </c>
      <c r="AT75" s="7" t="n">
        <v>0.921766040262335</v>
      </c>
      <c r="AU75" s="7" t="n">
        <v>0.8140577961880471</v>
      </c>
      <c r="AV75" s="7" t="n">
        <v>0.6908202555745094</v>
      </c>
      <c r="AW75" s="7" t="n">
        <v>0.655590324383299</v>
      </c>
      <c r="AX75" s="7" t="n">
        <v>-0.03033973751447179</v>
      </c>
      <c r="AY75" s="7" t="n">
        <v>0.4148529819503106</v>
      </c>
      <c r="AZ75" s="7" t="n">
        <v>0.6314577371050478</v>
      </c>
      <c r="BA75" s="7" t="n">
        <v>0.5627762347460009</v>
      </c>
      <c r="BB75" s="7" t="n">
        <v>0.2451719783082285</v>
      </c>
      <c r="BC75" s="7" t="n">
        <v>0.6022523982744943</v>
      </c>
      <c r="BD75" s="7" t="n">
        <v>0.7480032651163238</v>
      </c>
      <c r="BE75" s="7" t="n">
        <v>0.9815212030390391</v>
      </c>
      <c r="BF75" s="7" t="n">
        <v>0.5959426720667373</v>
      </c>
      <c r="BG75" s="7" t="n">
        <v>0.5143094930409475</v>
      </c>
      <c r="BH75" s="7" t="n">
        <v>0.6978476570024028</v>
      </c>
      <c r="BI75" s="7" t="n">
        <v>0.6878555805627732</v>
      </c>
      <c r="BJ75" s="7" t="n">
        <v>0.6305870245705171</v>
      </c>
      <c r="BK75" s="7" t="n">
        <v>0.9890463043318087</v>
      </c>
      <c r="BL75" s="7" t="n">
        <v>0.9125019472244839</v>
      </c>
      <c r="BM75" s="7" t="n">
        <v>0.4883682117842533</v>
      </c>
      <c r="BN75" s="7" t="n">
        <v>0.7348844898572177</v>
      </c>
      <c r="BO75" s="7" t="n">
        <v>0.4863157182416321</v>
      </c>
      <c r="BP75" s="7" t="n">
        <v>0.5714309298208929</v>
      </c>
      <c r="BQ75" s="7" t="n">
        <v>0.9661935960869098</v>
      </c>
      <c r="BR75" s="7" t="n">
        <v>0.9135857469474092</v>
      </c>
      <c r="BS75" s="7" t="n">
        <v>0.6022242719091022</v>
      </c>
      <c r="BT75" s="7" t="n">
        <v>0.2361373454259563</v>
      </c>
      <c r="BU75" s="7" t="n">
        <v>0.6545229266549175</v>
      </c>
      <c r="BV75" s="7" t="n">
        <v>0.9809722598064833</v>
      </c>
      <c r="BW75" s="7" t="n">
        <v>0.9155510783728941</v>
      </c>
      <c r="BX75" s="7" t="n">
        <v>1</v>
      </c>
      <c r="BY75" s="7" t="n">
        <v>0.5196947265721593</v>
      </c>
      <c r="BZ75" s="7" t="n">
        <v>0.9401413014933976</v>
      </c>
      <c r="CA75" s="7" t="n">
        <v>0.6749497648596672</v>
      </c>
      <c r="CB75" s="7" t="n">
        <v>0.6575645398068103</v>
      </c>
      <c r="CC75" s="7" t="n">
        <v>0.6845077399831981</v>
      </c>
      <c r="CD75" s="7" t="n">
        <v>0.790702778259833</v>
      </c>
      <c r="CE75" s="7" t="n">
        <v>0.9636417119036487</v>
      </c>
      <c r="CF75" s="7" t="n">
        <v>0.9111770487526608</v>
      </c>
      <c r="CG75" s="7" t="n">
        <v>0.8863185079093315</v>
      </c>
      <c r="CH75" s="7" t="n">
        <v>0.3573294500663938</v>
      </c>
      <c r="CI75" s="7" t="n">
        <v>0.5814244388805224</v>
      </c>
      <c r="CJ75" s="7" t="n">
        <v>0.744598385041759</v>
      </c>
      <c r="CK75" s="7" t="n">
        <v>0.66983249829389</v>
      </c>
      <c r="CL75" s="7" t="n">
        <v>0.8827261825964259</v>
      </c>
      <c r="CM75" s="7" t="n">
        <v>0.576634460633615</v>
      </c>
      <c r="CN75" s="7" t="n">
        <v>0.831010275531579</v>
      </c>
      <c r="CO75" s="7" t="n">
        <v>0.9302985891415231</v>
      </c>
      <c r="CP75" s="7" t="n">
        <v>0.770461693188738</v>
      </c>
      <c r="CQ75" s="7" t="n">
        <v>0.6470896756648247</v>
      </c>
      <c r="CR75" s="7" t="n">
        <v>0.5978754661325678</v>
      </c>
      <c r="CS75" s="7" t="n">
        <v>0.8688815036766676</v>
      </c>
      <c r="CT75" s="7" t="n">
        <v>0.8730573226222222</v>
      </c>
      <c r="CU75" s="7" t="n">
        <v>0.8659302608730621</v>
      </c>
      <c r="CV75" s="7" t="n">
        <v>0.6132250349943932</v>
      </c>
      <c r="CW75" s="7" t="n">
        <v>0.8835495371728251</v>
      </c>
      <c r="CX75" s="7" t="n">
        <v>0.1893173586141667</v>
      </c>
      <c r="CY75" s="7" t="n">
        <v>0.6071127094145715</v>
      </c>
      <c r="CZ75" s="7" t="n">
        <v>0.8862252603000517</v>
      </c>
      <c r="DA75" s="7" t="n">
        <v>0.7156659193030983</v>
      </c>
      <c r="DB75" s="7" t="n">
        <v>-0.04681302501971561</v>
      </c>
      <c r="DC75" s="7" t="n">
        <v>0.5968019793963321</v>
      </c>
      <c r="DD75" s="7" t="n">
        <v>0.8986405094791529</v>
      </c>
      <c r="DE75" s="7" t="n">
        <v>0.343197831099544</v>
      </c>
      <c r="DF75" s="7" t="n">
        <v>0.9832690844250301</v>
      </c>
      <c r="DG75" s="7" t="n">
        <v>0.6886141225829705</v>
      </c>
      <c r="DH75" s="7" t="n">
        <v>0.2526840562178522</v>
      </c>
      <c r="DI75" s="7" t="n">
        <v>0.9110012452506915</v>
      </c>
      <c r="DJ75" s="7" t="n">
        <v>0.1467928126280976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0.852483436577453</v>
      </c>
      <c r="D76" s="7" t="n">
        <v>0.7864008888792315</v>
      </c>
      <c r="E76" s="7" t="n">
        <v>0.7388851067851027</v>
      </c>
      <c r="F76" s="7" t="n">
        <v>0.7199542582820508</v>
      </c>
      <c r="G76" s="7" t="n">
        <v>0.6136865514864098</v>
      </c>
      <c r="H76" s="7" t="n">
        <v>0.7519989969361277</v>
      </c>
      <c r="I76" s="7" t="n">
        <v>0.7231722462694897</v>
      </c>
      <c r="J76" s="7" t="n">
        <v>0.5414667052492581</v>
      </c>
      <c r="K76" s="7" t="n">
        <v>0.5243289296053935</v>
      </c>
      <c r="L76" s="7" t="n">
        <v>0.5727344638582522</v>
      </c>
      <c r="M76" s="7" t="n">
        <v>0.7756359400053839</v>
      </c>
      <c r="N76" s="7" t="n">
        <v>0.8280858311094388</v>
      </c>
      <c r="O76" s="7" t="n">
        <v>0.4439332590641238</v>
      </c>
      <c r="P76" s="7" t="n">
        <v>0.7848171284661488</v>
      </c>
      <c r="Q76" s="7" t="n">
        <v>0.704732318079612</v>
      </c>
      <c r="R76" s="7" t="n">
        <v>0.8301748696171725</v>
      </c>
      <c r="S76" s="7" t="n">
        <v>0.8401784978200223</v>
      </c>
      <c r="T76" s="7" t="n">
        <v>0.6971313748668361</v>
      </c>
      <c r="U76" s="7" t="n">
        <v>0.7866573255968129</v>
      </c>
      <c r="V76" s="7" t="n">
        <v>0.7814941885551504</v>
      </c>
      <c r="W76" s="7" t="n">
        <v>0.4060111690720715</v>
      </c>
      <c r="X76" s="7" t="n">
        <v>0.5707319926227342</v>
      </c>
      <c r="Y76" s="7" t="n">
        <v>0.8781300315812443</v>
      </c>
      <c r="Z76" s="7" t="n">
        <v>0.4946224736803591</v>
      </c>
      <c r="AA76" s="7" t="n">
        <v>0.444010768209919</v>
      </c>
      <c r="AB76" s="7" t="n">
        <v>0.5321611124621968</v>
      </c>
      <c r="AC76" s="7" t="n">
        <v>0.6167314412834486</v>
      </c>
      <c r="AD76" s="7" t="n">
        <v>0.5438366595420062</v>
      </c>
      <c r="AE76" s="7" t="n">
        <v>0.5447445631945944</v>
      </c>
      <c r="AF76" s="7" t="n">
        <v>0.5718175039982761</v>
      </c>
      <c r="AG76" s="7" t="n">
        <v>0.5231786409934902</v>
      </c>
      <c r="AH76" s="7" t="n">
        <v>0.4694342449497303</v>
      </c>
      <c r="AI76" s="7" t="n">
        <v>0.5351234401863345</v>
      </c>
      <c r="AJ76" s="7" t="n">
        <v>0.6072662570723385</v>
      </c>
      <c r="AK76" s="7" t="n">
        <v>0.67911827158815</v>
      </c>
      <c r="AL76" s="7" t="n">
        <v>0.5717580514068111</v>
      </c>
      <c r="AM76" s="7" t="n">
        <v>0.5625681317187047</v>
      </c>
      <c r="AN76" s="7" t="n">
        <v>0.742013461813137</v>
      </c>
      <c r="AO76" s="7" t="n">
        <v>0.4899511071151515</v>
      </c>
      <c r="AP76" s="7" t="n">
        <v>0.4710459565129814</v>
      </c>
      <c r="AQ76" s="7" t="n">
        <v>0.5846022929008725</v>
      </c>
      <c r="AR76" s="7" t="n">
        <v>0.5044960829957936</v>
      </c>
      <c r="AS76" s="7" t="n">
        <v>0.6939284654824704</v>
      </c>
      <c r="AT76" s="7" t="n">
        <v>0.5655553763100097</v>
      </c>
      <c r="AU76" s="7" t="n">
        <v>0.6228533974702656</v>
      </c>
      <c r="AV76" s="7" t="n">
        <v>0.5708584529454001</v>
      </c>
      <c r="AW76" s="7" t="n">
        <v>0.5794782659501594</v>
      </c>
      <c r="AX76" s="7" t="n">
        <v>0.4760745747822958</v>
      </c>
      <c r="AY76" s="7" t="n">
        <v>0.4135782936698025</v>
      </c>
      <c r="AZ76" s="7" t="n">
        <v>0.44948178352264</v>
      </c>
      <c r="BA76" s="7" t="n">
        <v>0.8443141909101974</v>
      </c>
      <c r="BB76" s="7" t="n">
        <v>0.5460061065930258</v>
      </c>
      <c r="BC76" s="7" t="n">
        <v>0.6044472122783511</v>
      </c>
      <c r="BD76" s="7" t="n">
        <v>0.7549782260025212</v>
      </c>
      <c r="BE76" s="7" t="n">
        <v>0.5116076597240993</v>
      </c>
      <c r="BF76" s="7" t="n">
        <v>0.8824446870339079</v>
      </c>
      <c r="BG76" s="7" t="n">
        <v>0.8456497348143559</v>
      </c>
      <c r="BH76" s="7" t="n">
        <v>0.7616757786237863</v>
      </c>
      <c r="BI76" s="7" t="n">
        <v>0.6013854406251689</v>
      </c>
      <c r="BJ76" s="7" t="n">
        <v>0.7070300582226258</v>
      </c>
      <c r="BK76" s="7" t="n">
        <v>0.5298237404243014</v>
      </c>
      <c r="BL76" s="7" t="n">
        <v>0.5654488447227091</v>
      </c>
      <c r="BM76" s="7" t="n">
        <v>0.497355493257455</v>
      </c>
      <c r="BN76" s="7" t="n">
        <v>0.5685757060656</v>
      </c>
      <c r="BO76" s="7" t="n">
        <v>0.527298372681026</v>
      </c>
      <c r="BP76" s="7" t="n">
        <v>0.7905922433032428</v>
      </c>
      <c r="BQ76" s="7" t="n">
        <v>0.5168291203437037</v>
      </c>
      <c r="BR76" s="7" t="n">
        <v>0.5493962650350807</v>
      </c>
      <c r="BS76" s="7" t="n">
        <v>0.4580773239677101</v>
      </c>
      <c r="BT76" s="7" t="n">
        <v>0.7096216846659865</v>
      </c>
      <c r="BU76" s="7" t="n">
        <v>0.4904125880008781</v>
      </c>
      <c r="BV76" s="7" t="n">
        <v>0.5023485010375613</v>
      </c>
      <c r="BW76" s="7" t="n">
        <v>0.4789683559268487</v>
      </c>
      <c r="BX76" s="7" t="n">
        <v>0.5196947265721593</v>
      </c>
      <c r="BY76" s="7" t="n">
        <v>1</v>
      </c>
      <c r="BZ76" s="7" t="n">
        <v>0.5395241719583935</v>
      </c>
      <c r="CA76" s="7" t="n">
        <v>0.5779227823003014</v>
      </c>
      <c r="CB76" s="7" t="n">
        <v>0.6885043527228862</v>
      </c>
      <c r="CC76" s="7" t="n">
        <v>0.9386832200942311</v>
      </c>
      <c r="CD76" s="7" t="n">
        <v>0.6430993668797135</v>
      </c>
      <c r="CE76" s="7" t="n">
        <v>0.5075309095318171</v>
      </c>
      <c r="CF76" s="7" t="n">
        <v>0.5007431704463638</v>
      </c>
      <c r="CG76" s="7" t="n">
        <v>0.5457396347394665</v>
      </c>
      <c r="CH76" s="7" t="n">
        <v>0.4772402034150007</v>
      </c>
      <c r="CI76" s="7" t="n">
        <v>0.4711483942514832</v>
      </c>
      <c r="CJ76" s="7" t="n">
        <v>0.5505690922977958</v>
      </c>
      <c r="CK76" s="7" t="n">
        <v>0.4914932709626276</v>
      </c>
      <c r="CL76" s="7" t="n">
        <v>0.5068954648779799</v>
      </c>
      <c r="CM76" s="7" t="n">
        <v>0.4063176562283379</v>
      </c>
      <c r="CN76" s="7" t="n">
        <v>0.6374742496796747</v>
      </c>
      <c r="CO76" s="7" t="n">
        <v>0.5061054023058423</v>
      </c>
      <c r="CP76" s="7" t="n">
        <v>0.4777632956375775</v>
      </c>
      <c r="CQ76" s="7" t="n">
        <v>0.5314848029787165</v>
      </c>
      <c r="CR76" s="7" t="n">
        <v>0.5146249994212702</v>
      </c>
      <c r="CS76" s="7" t="n">
        <v>0.5953214794737914</v>
      </c>
      <c r="CT76" s="7" t="n">
        <v>0.5222626240140438</v>
      </c>
      <c r="CU76" s="7" t="n">
        <v>0.5961346554975352</v>
      </c>
      <c r="CV76" s="7" t="n">
        <v>0.5186468471059111</v>
      </c>
      <c r="CW76" s="7" t="n">
        <v>0.5450476975705314</v>
      </c>
      <c r="CX76" s="7" t="n">
        <v>0.6037497595902861</v>
      </c>
      <c r="CY76" s="7" t="n">
        <v>0.8175052544844577</v>
      </c>
      <c r="CZ76" s="7" t="n">
        <v>0.5530665933198237</v>
      </c>
      <c r="DA76" s="7" t="n">
        <v>0.5694112795139082</v>
      </c>
      <c r="DB76" s="7" t="n">
        <v>0.4595442272711918</v>
      </c>
      <c r="DC76" s="7" t="n">
        <v>0.5921814210822776</v>
      </c>
      <c r="DD76" s="7" t="n">
        <v>0.5605917885306032</v>
      </c>
      <c r="DE76" s="7" t="n">
        <v>0.6508322189358564</v>
      </c>
      <c r="DF76" s="7" t="n">
        <v>0.5108141770536112</v>
      </c>
      <c r="DG76" s="7" t="n">
        <v>0.5365354126127972</v>
      </c>
      <c r="DH76" s="7" t="n">
        <v>0.8026612206774396</v>
      </c>
      <c r="DI76" s="7" t="n">
        <v>0.5286346120931757</v>
      </c>
      <c r="DJ76" s="7" t="n">
        <v>0.765795468345923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0.8345536948067862</v>
      </c>
      <c r="D77" s="7" t="n">
        <v>0.6793127446578496</v>
      </c>
      <c r="E77" s="7" t="n">
        <v>0.1113350890915782</v>
      </c>
      <c r="F77" s="7" t="n">
        <v>0.5484192191849098</v>
      </c>
      <c r="G77" s="7" t="n">
        <v>0.3559104032822875</v>
      </c>
      <c r="H77" s="7" t="n">
        <v>0.3201550897210048</v>
      </c>
      <c r="I77" s="7" t="n">
        <v>0.7388847388295865</v>
      </c>
      <c r="J77" s="7" t="n">
        <v>0.8541940826334177</v>
      </c>
      <c r="K77" s="7" t="n">
        <v>0.8639392604310985</v>
      </c>
      <c r="L77" s="7" t="n">
        <v>0.8231008033702581</v>
      </c>
      <c r="M77" s="7" t="n">
        <v>0.5643576576791878</v>
      </c>
      <c r="N77" s="7" t="n">
        <v>0.6781634473312494</v>
      </c>
      <c r="O77" s="7" t="n">
        <v>0.4888077792650268</v>
      </c>
      <c r="P77" s="7" t="n">
        <v>0.5802793870051766</v>
      </c>
      <c r="Q77" s="7" t="n">
        <v>0.932396573592709</v>
      </c>
      <c r="R77" s="7" t="n">
        <v>0.7074706621129927</v>
      </c>
      <c r="S77" s="7" t="n">
        <v>0.6005629831314762</v>
      </c>
      <c r="T77" s="7" t="n">
        <v>0.7028752470256843</v>
      </c>
      <c r="U77" s="7" t="n">
        <v>0.7992508874679376</v>
      </c>
      <c r="V77" s="7" t="n">
        <v>0.7979228979611714</v>
      </c>
      <c r="W77" s="7" t="n">
        <v>0.6037714880539145</v>
      </c>
      <c r="X77" s="7" t="n">
        <v>0.7546159255116659</v>
      </c>
      <c r="Y77" s="7" t="n">
        <v>0.3034593304254679</v>
      </c>
      <c r="Z77" s="7" t="n">
        <v>-0.0212117149846755</v>
      </c>
      <c r="AA77" s="7" t="n">
        <v>0.4296781227721883</v>
      </c>
      <c r="AB77" s="7" t="n">
        <v>0.6302455090933048</v>
      </c>
      <c r="AC77" s="7" t="n">
        <v>0.5785022917938313</v>
      </c>
      <c r="AD77" s="7" t="n">
        <v>0.6797694733915695</v>
      </c>
      <c r="AE77" s="7" t="n">
        <v>0.6521733146545811</v>
      </c>
      <c r="AF77" s="7" t="n">
        <v>0.9183391022288745</v>
      </c>
      <c r="AG77" s="7" t="n">
        <v>0.7791014267192702</v>
      </c>
      <c r="AH77" s="7" t="n">
        <v>0.7487031973711816</v>
      </c>
      <c r="AI77" s="7" t="n">
        <v>0.8179549438779503</v>
      </c>
      <c r="AJ77" s="7" t="n">
        <v>0.9400384325466419</v>
      </c>
      <c r="AK77" s="7" t="n">
        <v>0.6023125528750184</v>
      </c>
      <c r="AL77" s="7" t="n">
        <v>0.7615367108888731</v>
      </c>
      <c r="AM77" s="7" t="n">
        <v>0.7597614510348933</v>
      </c>
      <c r="AN77" s="7" t="n">
        <v>0.4876957822442456</v>
      </c>
      <c r="AO77" s="7" t="n">
        <v>0.7003257425412297</v>
      </c>
      <c r="AP77" s="7" t="n">
        <v>0.7511261382725484</v>
      </c>
      <c r="AQ77" s="7" t="n">
        <v>0.7475590566125617</v>
      </c>
      <c r="AR77" s="7" t="n">
        <v>0.6147717012604516</v>
      </c>
      <c r="AS77" s="7" t="n">
        <v>0.8638715929290809</v>
      </c>
      <c r="AT77" s="7" t="n">
        <v>0.9153409101500078</v>
      </c>
      <c r="AU77" s="7" t="n">
        <v>0.8393819594033965</v>
      </c>
      <c r="AV77" s="7" t="n">
        <v>0.7856055459525254</v>
      </c>
      <c r="AW77" s="7" t="n">
        <v>0.7225687246717916</v>
      </c>
      <c r="AX77" s="7" t="n">
        <v>0.008366923820799264</v>
      </c>
      <c r="AY77" s="7" t="n">
        <v>0.5095983577192176</v>
      </c>
      <c r="AZ77" s="7" t="n">
        <v>0.6688617094120554</v>
      </c>
      <c r="BA77" s="7" t="n">
        <v>0.5934681285661927</v>
      </c>
      <c r="BB77" s="7" t="n">
        <v>0.1324993307602682</v>
      </c>
      <c r="BC77" s="7" t="n">
        <v>0.6208158698420675</v>
      </c>
      <c r="BD77" s="7" t="n">
        <v>0.7735905322474976</v>
      </c>
      <c r="BE77" s="7" t="n">
        <v>0.9502899567934311</v>
      </c>
      <c r="BF77" s="7" t="n">
        <v>0.6181302121499204</v>
      </c>
      <c r="BG77" s="7" t="n">
        <v>0.5270943192368048</v>
      </c>
      <c r="BH77" s="7" t="n">
        <v>0.7522995973064081</v>
      </c>
      <c r="BI77" s="7" t="n">
        <v>0.7456207363841034</v>
      </c>
      <c r="BJ77" s="7" t="n">
        <v>0.6573640550442688</v>
      </c>
      <c r="BK77" s="7" t="n">
        <v>0.9388627166255128</v>
      </c>
      <c r="BL77" s="7" t="n">
        <v>0.8845470494618997</v>
      </c>
      <c r="BM77" s="7" t="n">
        <v>0.5861489974374663</v>
      </c>
      <c r="BN77" s="7" t="n">
        <v>0.6850409822380947</v>
      </c>
      <c r="BO77" s="7" t="n">
        <v>0.6121529713907077</v>
      </c>
      <c r="BP77" s="7" t="n">
        <v>0.6014814521523899</v>
      </c>
      <c r="BQ77" s="7" t="n">
        <v>0.9073833151230907</v>
      </c>
      <c r="BR77" s="7" t="n">
        <v>0.9233283219162881</v>
      </c>
      <c r="BS77" s="7" t="n">
        <v>0.6279360881162247</v>
      </c>
      <c r="BT77" s="7" t="n">
        <v>0.2149236305194833</v>
      </c>
      <c r="BU77" s="7" t="n">
        <v>0.6865679773598421</v>
      </c>
      <c r="BV77" s="7" t="n">
        <v>0.9152817830183995</v>
      </c>
      <c r="BW77" s="7" t="n">
        <v>0.9231012610889718</v>
      </c>
      <c r="BX77" s="7" t="n">
        <v>0.9401413014933976</v>
      </c>
      <c r="BY77" s="7" t="n">
        <v>0.5395241719583935</v>
      </c>
      <c r="BZ77" s="7" t="n">
        <v>1</v>
      </c>
      <c r="CA77" s="7" t="n">
        <v>0.745079455712196</v>
      </c>
      <c r="CB77" s="7" t="n">
        <v>0.7485763875194981</v>
      </c>
      <c r="CC77" s="7" t="n">
        <v>0.6706111419647864</v>
      </c>
      <c r="CD77" s="7" t="n">
        <v>0.8125772517925334</v>
      </c>
      <c r="CE77" s="7" t="n">
        <v>0.9012341663472691</v>
      </c>
      <c r="CF77" s="7" t="n">
        <v>0.8572446918195256</v>
      </c>
      <c r="CG77" s="7" t="n">
        <v>0.850557692409476</v>
      </c>
      <c r="CH77" s="7" t="n">
        <v>0.3616938418557123</v>
      </c>
      <c r="CI77" s="7" t="n">
        <v>0.606551641130505</v>
      </c>
      <c r="CJ77" s="7" t="n">
        <v>0.7911845385134342</v>
      </c>
      <c r="CK77" s="7" t="n">
        <v>0.6981434084913402</v>
      </c>
      <c r="CL77" s="7" t="n">
        <v>0.8263194732013023</v>
      </c>
      <c r="CM77" s="7" t="n">
        <v>0.6001621909127204</v>
      </c>
      <c r="CN77" s="7" t="n">
        <v>0.847236999796533</v>
      </c>
      <c r="CO77" s="7" t="n">
        <v>0.8942981523987362</v>
      </c>
      <c r="CP77" s="7" t="n">
        <v>0.7647932281593717</v>
      </c>
      <c r="CQ77" s="7" t="n">
        <v>0.7128974461129467</v>
      </c>
      <c r="CR77" s="7" t="n">
        <v>0.7090127640692677</v>
      </c>
      <c r="CS77" s="7" t="n">
        <v>0.8956216799563205</v>
      </c>
      <c r="CT77" s="7" t="n">
        <v>0.8581446763306373</v>
      </c>
      <c r="CU77" s="7" t="n">
        <v>0.8612657005528846</v>
      </c>
      <c r="CV77" s="7" t="n">
        <v>0.6851191751396951</v>
      </c>
      <c r="CW77" s="7" t="n">
        <v>0.8741061992261817</v>
      </c>
      <c r="CX77" s="7" t="n">
        <v>0.1349834114255842</v>
      </c>
      <c r="CY77" s="7" t="n">
        <v>0.6402151191898265</v>
      </c>
      <c r="CZ77" s="7" t="n">
        <v>0.8786488135282263</v>
      </c>
      <c r="DA77" s="7" t="n">
        <v>0.7565064733672876</v>
      </c>
      <c r="DB77" s="7" t="n">
        <v>-0.009829809591246593</v>
      </c>
      <c r="DC77" s="7" t="n">
        <v>0.6890544227051379</v>
      </c>
      <c r="DD77" s="7" t="n">
        <v>0.9046807985091166</v>
      </c>
      <c r="DE77" s="7" t="n">
        <v>0.3090786109410402</v>
      </c>
      <c r="DF77" s="7" t="n">
        <v>0.9651852789706615</v>
      </c>
      <c r="DG77" s="7" t="n">
        <v>0.7345534201331475</v>
      </c>
      <c r="DH77" s="7" t="n">
        <v>0.2024095782848936</v>
      </c>
      <c r="DI77" s="7" t="n">
        <v>0.9204257951438145</v>
      </c>
      <c r="DJ77" s="7" t="n">
        <v>0.08590547280344407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0.7546244713236798</v>
      </c>
      <c r="D78" s="7" t="n">
        <v>0.6972202871911872</v>
      </c>
      <c r="E78" s="7" t="n">
        <v>0.05074364607417183</v>
      </c>
      <c r="F78" s="7" t="n">
        <v>0.6221360495438097</v>
      </c>
      <c r="G78" s="7" t="n">
        <v>0.436239654260428</v>
      </c>
      <c r="H78" s="7" t="n">
        <v>0.2486758551187202</v>
      </c>
      <c r="I78" s="7" t="n">
        <v>0.7896986355877873</v>
      </c>
      <c r="J78" s="7" t="n">
        <v>0.7504986985555293</v>
      </c>
      <c r="K78" s="7" t="n">
        <v>0.7614134167283949</v>
      </c>
      <c r="L78" s="7" t="n">
        <v>0.8174893502662549</v>
      </c>
      <c r="M78" s="7" t="n">
        <v>0.5647903646500559</v>
      </c>
      <c r="N78" s="7" t="n">
        <v>0.8585466331769648</v>
      </c>
      <c r="O78" s="7" t="n">
        <v>0.6372179353660208</v>
      </c>
      <c r="P78" s="7" t="n">
        <v>0.6048138361393525</v>
      </c>
      <c r="Q78" s="7" t="n">
        <v>0.8125292538247703</v>
      </c>
      <c r="R78" s="7" t="n">
        <v>0.6052190270723488</v>
      </c>
      <c r="S78" s="7" t="n">
        <v>0.5000421181391921</v>
      </c>
      <c r="T78" s="7" t="n">
        <v>0.7972849964084014</v>
      </c>
      <c r="U78" s="7" t="n">
        <v>0.8391522951808799</v>
      </c>
      <c r="V78" s="7" t="n">
        <v>0.8466303934814881</v>
      </c>
      <c r="W78" s="7" t="n">
        <v>0.7459972265026102</v>
      </c>
      <c r="X78" s="7" t="n">
        <v>0.9124446031618666</v>
      </c>
      <c r="Y78" s="7" t="n">
        <v>0.2622961534581262</v>
      </c>
      <c r="Z78" s="7" t="n">
        <v>-0.1371945141233869</v>
      </c>
      <c r="AA78" s="7" t="n">
        <v>0.5980134073794469</v>
      </c>
      <c r="AB78" s="7" t="n">
        <v>0.7787423410012427</v>
      </c>
      <c r="AC78" s="7" t="n">
        <v>0.6319915294241224</v>
      </c>
      <c r="AD78" s="7" t="n">
        <v>0.9122393096979455</v>
      </c>
      <c r="AE78" s="7" t="n">
        <v>0.7892220017851777</v>
      </c>
      <c r="AF78" s="7" t="n">
        <v>0.7732672260515991</v>
      </c>
      <c r="AG78" s="7" t="n">
        <v>0.9057253590186326</v>
      </c>
      <c r="AH78" s="7" t="n">
        <v>0.8652492935072407</v>
      </c>
      <c r="AI78" s="7" t="n">
        <v>0.7533114715021246</v>
      </c>
      <c r="AJ78" s="7" t="n">
        <v>0.7413580954905054</v>
      </c>
      <c r="AK78" s="7" t="n">
        <v>0.6511172121121934</v>
      </c>
      <c r="AL78" s="7" t="n">
        <v>0.872342445571535</v>
      </c>
      <c r="AM78" s="7" t="n">
        <v>0.7672654130446027</v>
      </c>
      <c r="AN78" s="7" t="n">
        <v>0.3939898344142838</v>
      </c>
      <c r="AO78" s="7" t="n">
        <v>0.8192809479921899</v>
      </c>
      <c r="AP78" s="7" t="n">
        <v>0.887180425399386</v>
      </c>
      <c r="AQ78" s="7" t="n">
        <v>0.9683462623710528</v>
      </c>
      <c r="AR78" s="7" t="n">
        <v>0.6298340163423914</v>
      </c>
      <c r="AS78" s="7" t="n">
        <v>0.734878145138516</v>
      </c>
      <c r="AT78" s="7" t="n">
        <v>0.6760226807449048</v>
      </c>
      <c r="AU78" s="7" t="n">
        <v>0.7476576775190565</v>
      </c>
      <c r="AV78" s="7" t="n">
        <v>0.7902764716519624</v>
      </c>
      <c r="AW78" s="7" t="n">
        <v>0.9986203696232298</v>
      </c>
      <c r="AX78" s="7" t="n">
        <v>0.08382534590382697</v>
      </c>
      <c r="AY78" s="7" t="n">
        <v>0.6352019225249239</v>
      </c>
      <c r="AZ78" s="7" t="n">
        <v>0.8170909784921658</v>
      </c>
      <c r="BA78" s="7" t="n">
        <v>0.5487425543685224</v>
      </c>
      <c r="BB78" s="7" t="n">
        <v>0.007428242255477383</v>
      </c>
      <c r="BC78" s="7" t="n">
        <v>0.7376494013825137</v>
      </c>
      <c r="BD78" s="7" t="n">
        <v>0.7904287355261057</v>
      </c>
      <c r="BE78" s="7" t="n">
        <v>0.7220790867698181</v>
      </c>
      <c r="BF78" s="7" t="n">
        <v>0.5808558512539196</v>
      </c>
      <c r="BG78" s="7" t="n">
        <v>0.4992668492123735</v>
      </c>
      <c r="BH78" s="7" t="n">
        <v>0.8634101641892256</v>
      </c>
      <c r="BI78" s="7" t="n">
        <v>0.7176136936347954</v>
      </c>
      <c r="BJ78" s="7" t="n">
        <v>0.6945990312106838</v>
      </c>
      <c r="BK78" s="7" t="n">
        <v>0.7082490737954867</v>
      </c>
      <c r="BL78" s="7" t="n">
        <v>0.7723159548426642</v>
      </c>
      <c r="BM78" s="7" t="n">
        <v>0.7057500099514421</v>
      </c>
      <c r="BN78" s="7" t="n">
        <v>0.621681044391754</v>
      </c>
      <c r="BO78" s="7" t="n">
        <v>0.6042551144613564</v>
      </c>
      <c r="BP78" s="7" t="n">
        <v>0.6067273744993654</v>
      </c>
      <c r="BQ78" s="7" t="n">
        <v>0.6661881547819231</v>
      </c>
      <c r="BR78" s="7" t="n">
        <v>0.8067159382421734</v>
      </c>
      <c r="BS78" s="7" t="n">
        <v>0.7793223480971827</v>
      </c>
      <c r="BT78" s="7" t="n">
        <v>0.1805978105546301</v>
      </c>
      <c r="BU78" s="7" t="n">
        <v>0.8073674871476394</v>
      </c>
      <c r="BV78" s="7" t="n">
        <v>0.633456677532087</v>
      </c>
      <c r="BW78" s="7" t="n">
        <v>0.6650988355588087</v>
      </c>
      <c r="BX78" s="7" t="n">
        <v>0.6749497648596672</v>
      </c>
      <c r="BY78" s="7" t="n">
        <v>0.5779227823003014</v>
      </c>
      <c r="BZ78" s="7" t="n">
        <v>0.745079455712196</v>
      </c>
      <c r="CA78" s="7" t="n">
        <v>1</v>
      </c>
      <c r="CB78" s="7" t="n">
        <v>0.7937161594791806</v>
      </c>
      <c r="CC78" s="7" t="n">
        <v>0.6431229546769044</v>
      </c>
      <c r="CD78" s="7" t="n">
        <v>0.7231802380877156</v>
      </c>
      <c r="CE78" s="7" t="n">
        <v>0.6524350455950904</v>
      </c>
      <c r="CF78" s="7" t="n">
        <v>0.6692662868978975</v>
      </c>
      <c r="CG78" s="7" t="n">
        <v>0.7548769128998893</v>
      </c>
      <c r="CH78" s="7" t="n">
        <v>0.5307705085548798</v>
      </c>
      <c r="CI78" s="7" t="n">
        <v>0.7655739482881363</v>
      </c>
      <c r="CJ78" s="7" t="n">
        <v>0.8875290169541071</v>
      </c>
      <c r="CK78" s="7" t="n">
        <v>0.7815802386480223</v>
      </c>
      <c r="CL78" s="7" t="n">
        <v>0.5794323345565727</v>
      </c>
      <c r="CM78" s="7" t="n">
        <v>0.7860687345138681</v>
      </c>
      <c r="CN78" s="7" t="n">
        <v>0.748888393288194</v>
      </c>
      <c r="CO78" s="7" t="n">
        <v>0.7394364101447792</v>
      </c>
      <c r="CP78" s="7" t="n">
        <v>0.8358542176764868</v>
      </c>
      <c r="CQ78" s="7" t="n">
        <v>0.9814285782399186</v>
      </c>
      <c r="CR78" s="7" t="n">
        <v>0.6509734210687824</v>
      </c>
      <c r="CS78" s="7" t="n">
        <v>0.7707926435931794</v>
      </c>
      <c r="CT78" s="7" t="n">
        <v>0.751077745984658</v>
      </c>
      <c r="CU78" s="7" t="n">
        <v>0.8121731225855786</v>
      </c>
      <c r="CV78" s="7" t="n">
        <v>0.9882713788877177</v>
      </c>
      <c r="CW78" s="7" t="n">
        <v>0.7711108635658469</v>
      </c>
      <c r="CX78" s="7" t="n">
        <v>0.0142327135894911</v>
      </c>
      <c r="CY78" s="7" t="n">
        <v>0.7177782674595369</v>
      </c>
      <c r="CZ78" s="7" t="n">
        <v>0.7692212997466317</v>
      </c>
      <c r="DA78" s="7" t="n">
        <v>0.8134881938456303</v>
      </c>
      <c r="DB78" s="7" t="n">
        <v>0.06497670706014523</v>
      </c>
      <c r="DC78" s="7" t="n">
        <v>0.734703839439399</v>
      </c>
      <c r="DD78" s="7" t="n">
        <v>0.7790219852684132</v>
      </c>
      <c r="DE78" s="7" t="n">
        <v>0.2078072133076926</v>
      </c>
      <c r="DF78" s="7" t="n">
        <v>0.7091649175431076</v>
      </c>
      <c r="DG78" s="7" t="n">
        <v>0.8257164656558162</v>
      </c>
      <c r="DH78" s="7" t="n">
        <v>0.1571313294123436</v>
      </c>
      <c r="DI78" s="7" t="n">
        <v>0.7358369943099984</v>
      </c>
      <c r="DJ78" s="7" t="n">
        <v>0.1271958438089696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0.789687797586483</v>
      </c>
      <c r="D79" s="7" t="n">
        <v>0.6847083187888729</v>
      </c>
      <c r="E79" s="7" t="n">
        <v>0.1742179317226775</v>
      </c>
      <c r="F79" s="7" t="n">
        <v>0.6157170098052442</v>
      </c>
      <c r="G79" s="7" t="n">
        <v>0.5120264404232266</v>
      </c>
      <c r="H79" s="7" t="n">
        <v>0.3293297770156943</v>
      </c>
      <c r="I79" s="7" t="n">
        <v>0.7312050444688061</v>
      </c>
      <c r="J79" s="7" t="n">
        <v>0.6525106618623949</v>
      </c>
      <c r="K79" s="7" t="n">
        <v>0.6772076854098775</v>
      </c>
      <c r="L79" s="7" t="n">
        <v>0.6866015518481299</v>
      </c>
      <c r="M79" s="7" t="n">
        <v>0.5783489407954292</v>
      </c>
      <c r="N79" s="7" t="n">
        <v>0.8047702382464138</v>
      </c>
      <c r="O79" s="7" t="n">
        <v>0.6201871249129954</v>
      </c>
      <c r="P79" s="7" t="n">
        <v>0.6030589336118096</v>
      </c>
      <c r="Q79" s="7" t="n">
        <v>0.8371770216248086</v>
      </c>
      <c r="R79" s="7" t="n">
        <v>0.6307635622687205</v>
      </c>
      <c r="S79" s="7" t="n">
        <v>0.5432820099785454</v>
      </c>
      <c r="T79" s="7" t="n">
        <v>0.7112055108758529</v>
      </c>
      <c r="U79" s="7" t="n">
        <v>0.7662454457589893</v>
      </c>
      <c r="V79" s="7" t="n">
        <v>0.7792443968945892</v>
      </c>
      <c r="W79" s="7" t="n">
        <v>0.5815741627035794</v>
      </c>
      <c r="X79" s="7" t="n">
        <v>0.732494608331947</v>
      </c>
      <c r="Y79" s="7" t="n">
        <v>0.399700361813735</v>
      </c>
      <c r="Z79" s="7" t="n">
        <v>-0.04506967915163052</v>
      </c>
      <c r="AA79" s="7" t="n">
        <v>0.5718717591465597</v>
      </c>
      <c r="AB79" s="7" t="n">
        <v>0.625997023869901</v>
      </c>
      <c r="AC79" s="7" t="n">
        <v>0.6650071384206336</v>
      </c>
      <c r="AD79" s="7" t="n">
        <v>0.6633300944566523</v>
      </c>
      <c r="AE79" s="7" t="n">
        <v>0.6381945614859292</v>
      </c>
      <c r="AF79" s="7" t="n">
        <v>0.6963899969099491</v>
      </c>
      <c r="AG79" s="7" t="n">
        <v>0.6955207261284461</v>
      </c>
      <c r="AH79" s="7" t="n">
        <v>0.648718595990721</v>
      </c>
      <c r="AI79" s="7" t="n">
        <v>0.6124662454636159</v>
      </c>
      <c r="AJ79" s="7" t="n">
        <v>0.8136237413844629</v>
      </c>
      <c r="AK79" s="7" t="n">
        <v>0.7160349602926295</v>
      </c>
      <c r="AL79" s="7" t="n">
        <v>0.7411614189866134</v>
      </c>
      <c r="AM79" s="7" t="n">
        <v>0.6958871892892158</v>
      </c>
      <c r="AN79" s="7" t="n">
        <v>0.3841477807563785</v>
      </c>
      <c r="AO79" s="7" t="n">
        <v>0.6577557053856455</v>
      </c>
      <c r="AP79" s="7" t="n">
        <v>0.6590209292986738</v>
      </c>
      <c r="AQ79" s="7" t="n">
        <v>0.7680780551313102</v>
      </c>
      <c r="AR79" s="7" t="n">
        <v>0.8372538780572555</v>
      </c>
      <c r="AS79" s="7" t="n">
        <v>0.7165472579414095</v>
      </c>
      <c r="AT79" s="7" t="n">
        <v>0.671202015148932</v>
      </c>
      <c r="AU79" s="7" t="n">
        <v>0.7233559271936638</v>
      </c>
      <c r="AV79" s="7" t="n">
        <v>0.7216009764222323</v>
      </c>
      <c r="AW79" s="7" t="n">
        <v>0.7796669776039388</v>
      </c>
      <c r="AX79" s="7" t="n">
        <v>0.2282346087118831</v>
      </c>
      <c r="AY79" s="7" t="n">
        <v>0.6345799507275309</v>
      </c>
      <c r="AZ79" s="7" t="n">
        <v>0.6300428031962614</v>
      </c>
      <c r="BA79" s="7" t="n">
        <v>0.6910298609791865</v>
      </c>
      <c r="BB79" s="7" t="n">
        <v>0.1191299571212663</v>
      </c>
      <c r="BC79" s="7" t="n">
        <v>0.6121655548570836</v>
      </c>
      <c r="BD79" s="7" t="n">
        <v>0.7789651152506289</v>
      </c>
      <c r="BE79" s="7" t="n">
        <v>0.67622503377876</v>
      </c>
      <c r="BF79" s="7" t="n">
        <v>0.7440050953387037</v>
      </c>
      <c r="BG79" s="7" t="n">
        <v>0.6360208708346627</v>
      </c>
      <c r="BH79" s="7" t="n">
        <v>0.8037353310965746</v>
      </c>
      <c r="BI79" s="7" t="n">
        <v>0.8206754980717326</v>
      </c>
      <c r="BJ79" s="7" t="n">
        <v>0.7192004099449412</v>
      </c>
      <c r="BK79" s="7" t="n">
        <v>0.6658494553424151</v>
      </c>
      <c r="BL79" s="7" t="n">
        <v>0.6827124654462458</v>
      </c>
      <c r="BM79" s="7" t="n">
        <v>0.7071615749484139</v>
      </c>
      <c r="BN79" s="7" t="n">
        <v>0.6653908222148976</v>
      </c>
      <c r="BO79" s="7" t="n">
        <v>0.668882781484046</v>
      </c>
      <c r="BP79" s="7" t="n">
        <v>0.620129869545248</v>
      </c>
      <c r="BQ79" s="7" t="n">
        <v>0.6278337806170756</v>
      </c>
      <c r="BR79" s="7" t="n">
        <v>0.7433775014740751</v>
      </c>
      <c r="BS79" s="7" t="n">
        <v>0.5923507453257516</v>
      </c>
      <c r="BT79" s="7" t="n">
        <v>0.2553438522634342</v>
      </c>
      <c r="BU79" s="7" t="n">
        <v>0.6410617516315166</v>
      </c>
      <c r="BV79" s="7" t="n">
        <v>0.5952385779847144</v>
      </c>
      <c r="BW79" s="7" t="n">
        <v>0.6733538456838891</v>
      </c>
      <c r="BX79" s="7" t="n">
        <v>0.6575645398068103</v>
      </c>
      <c r="BY79" s="7" t="n">
        <v>0.6885043527228862</v>
      </c>
      <c r="BZ79" s="7" t="n">
        <v>0.7485763875194981</v>
      </c>
      <c r="CA79" s="7" t="n">
        <v>0.7937161594791806</v>
      </c>
      <c r="CB79" s="7" t="n">
        <v>1</v>
      </c>
      <c r="CC79" s="7" t="n">
        <v>0.7217741872328305</v>
      </c>
      <c r="CD79" s="7" t="n">
        <v>0.7032979612920979</v>
      </c>
      <c r="CE79" s="7" t="n">
        <v>0.6125328399206565</v>
      </c>
      <c r="CF79" s="7" t="n">
        <v>0.5777514353155642</v>
      </c>
      <c r="CG79" s="7" t="n">
        <v>0.64998946178308</v>
      </c>
      <c r="CH79" s="7" t="n">
        <v>0.5376595464622952</v>
      </c>
      <c r="CI79" s="7" t="n">
        <v>0.5878664203443555</v>
      </c>
      <c r="CJ79" s="7" t="n">
        <v>0.735971089897664</v>
      </c>
      <c r="CK79" s="7" t="n">
        <v>0.6327539975254513</v>
      </c>
      <c r="CL79" s="7" t="n">
        <v>0.5137587704978829</v>
      </c>
      <c r="CM79" s="7" t="n">
        <v>0.5913919562893573</v>
      </c>
      <c r="CN79" s="7" t="n">
        <v>0.7261513169688953</v>
      </c>
      <c r="CO79" s="7" t="n">
        <v>0.6685410746785487</v>
      </c>
      <c r="CP79" s="7" t="n">
        <v>0.634870205541925</v>
      </c>
      <c r="CQ79" s="7" t="n">
        <v>0.7361152779326248</v>
      </c>
      <c r="CR79" s="7" t="n">
        <v>0.8940258927492427</v>
      </c>
      <c r="CS79" s="7" t="n">
        <v>0.7539043111946828</v>
      </c>
      <c r="CT79" s="7" t="n">
        <v>0.6776615490007909</v>
      </c>
      <c r="CU79" s="7" t="n">
        <v>0.7236344518914304</v>
      </c>
      <c r="CV79" s="7" t="n">
        <v>0.7427097471419386</v>
      </c>
      <c r="CW79" s="7" t="n">
        <v>0.6964669246580172</v>
      </c>
      <c r="CX79" s="7" t="n">
        <v>0.1246910556548245</v>
      </c>
      <c r="CY79" s="7" t="n">
        <v>0.69502883365948</v>
      </c>
      <c r="CZ79" s="7" t="n">
        <v>0.7005019522899354</v>
      </c>
      <c r="DA79" s="7" t="n">
        <v>0.6863539814611358</v>
      </c>
      <c r="DB79" s="7" t="n">
        <v>0.2076977776969337</v>
      </c>
      <c r="DC79" s="7" t="n">
        <v>0.7182666525094265</v>
      </c>
      <c r="DD79" s="7" t="n">
        <v>0.7214615847501006</v>
      </c>
      <c r="DE79" s="7" t="n">
        <v>0.2141512857202642</v>
      </c>
      <c r="DF79" s="7" t="n">
        <v>0.6808758434814216</v>
      </c>
      <c r="DG79" s="7" t="n">
        <v>0.7033349465885385</v>
      </c>
      <c r="DH79" s="7" t="n">
        <v>0.2696371249676311</v>
      </c>
      <c r="DI79" s="7" t="n">
        <v>0.7420158788258733</v>
      </c>
      <c r="DJ79" s="7" t="n">
        <v>0.2331815962734835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0.9234550780777795</v>
      </c>
      <c r="D80" s="7" t="n">
        <v>0.8370153981949</v>
      </c>
      <c r="E80" s="7" t="n">
        <v>0.6898759431140397</v>
      </c>
      <c r="F80" s="7" t="n">
        <v>0.7466313262617575</v>
      </c>
      <c r="G80" s="7" t="n">
        <v>0.5354028275681416</v>
      </c>
      <c r="H80" s="7" t="n">
        <v>0.773379307568243</v>
      </c>
      <c r="I80" s="7" t="n">
        <v>0.8009287390587944</v>
      </c>
      <c r="J80" s="7" t="n">
        <v>0.7116488638294641</v>
      </c>
      <c r="K80" s="7" t="n">
        <v>0.6989946111548551</v>
      </c>
      <c r="L80" s="7" t="n">
        <v>0.7255080407726653</v>
      </c>
      <c r="M80" s="7" t="n">
        <v>0.7985847174458905</v>
      </c>
      <c r="N80" s="7" t="n">
        <v>0.8523215208255805</v>
      </c>
      <c r="O80" s="7" t="n">
        <v>0.4758136616091736</v>
      </c>
      <c r="P80" s="7" t="n">
        <v>0.8062916785206735</v>
      </c>
      <c r="Q80" s="7" t="n">
        <v>0.8027144101955835</v>
      </c>
      <c r="R80" s="7" t="n">
        <v>0.8931768622013168</v>
      </c>
      <c r="S80" s="7" t="n">
        <v>0.8795659194911077</v>
      </c>
      <c r="T80" s="7" t="n">
        <v>0.7825096309769369</v>
      </c>
      <c r="U80" s="7" t="n">
        <v>0.8555312980367124</v>
      </c>
      <c r="V80" s="7" t="n">
        <v>0.8595845594328295</v>
      </c>
      <c r="W80" s="7" t="n">
        <v>0.5175969083840621</v>
      </c>
      <c r="X80" s="7" t="n">
        <v>0.6830434099133054</v>
      </c>
      <c r="Y80" s="7" t="n">
        <v>0.8454551233968322</v>
      </c>
      <c r="Z80" s="7" t="n">
        <v>0.4925273897408836</v>
      </c>
      <c r="AA80" s="7" t="n">
        <v>0.4590174106485964</v>
      </c>
      <c r="AB80" s="7" t="n">
        <v>0.6233578371794375</v>
      </c>
      <c r="AC80" s="7" t="n">
        <v>0.6171000540903381</v>
      </c>
      <c r="AD80" s="7" t="n">
        <v>0.6213867787395533</v>
      </c>
      <c r="AE80" s="7" t="n">
        <v>0.6352334329427952</v>
      </c>
      <c r="AF80" s="7" t="n">
        <v>0.731005502631077</v>
      </c>
      <c r="AG80" s="7" t="n">
        <v>0.6448517216464807</v>
      </c>
      <c r="AH80" s="7" t="n">
        <v>0.5995945772274326</v>
      </c>
      <c r="AI80" s="7" t="n">
        <v>0.6836466607232651</v>
      </c>
      <c r="AJ80" s="7" t="n">
        <v>0.7205033946464262</v>
      </c>
      <c r="AK80" s="7" t="n">
        <v>0.7230699312727591</v>
      </c>
      <c r="AL80" s="7" t="n">
        <v>0.6795922151681781</v>
      </c>
      <c r="AM80" s="7" t="n">
        <v>0.6092572072685586</v>
      </c>
      <c r="AN80" s="7" t="n">
        <v>0.7375118512543389</v>
      </c>
      <c r="AO80" s="7" t="n">
        <v>0.6113156661159409</v>
      </c>
      <c r="AP80" s="7" t="n">
        <v>0.5969078037395613</v>
      </c>
      <c r="AQ80" s="7" t="n">
        <v>0.6589855768038684</v>
      </c>
      <c r="AR80" s="7" t="n">
        <v>0.5112107585774761</v>
      </c>
      <c r="AS80" s="7" t="n">
        <v>0.7999114237990157</v>
      </c>
      <c r="AT80" s="7" t="n">
        <v>0.6771075720533695</v>
      </c>
      <c r="AU80" s="7" t="n">
        <v>0.7272974606249898</v>
      </c>
      <c r="AV80" s="7" t="n">
        <v>0.6169395838321157</v>
      </c>
      <c r="AW80" s="7" t="n">
        <v>0.6398976014585032</v>
      </c>
      <c r="AX80" s="7" t="n">
        <v>0.3345168007944677</v>
      </c>
      <c r="AY80" s="7" t="n">
        <v>0.451817355124903</v>
      </c>
      <c r="AZ80" s="7" t="n">
        <v>0.5593559477783352</v>
      </c>
      <c r="BA80" s="7" t="n">
        <v>0.8264515714195333</v>
      </c>
      <c r="BB80" s="7" t="n">
        <v>0.5723047639495</v>
      </c>
      <c r="BC80" s="7" t="n">
        <v>0.6765540891354606</v>
      </c>
      <c r="BD80" s="7" t="n">
        <v>0.8102759511173544</v>
      </c>
      <c r="BE80" s="7" t="n">
        <v>0.6606895580280289</v>
      </c>
      <c r="BF80" s="7" t="n">
        <v>0.8727448261281865</v>
      </c>
      <c r="BG80" s="7" t="n">
        <v>0.8286775276044381</v>
      </c>
      <c r="BH80" s="7" t="n">
        <v>0.7983413961677943</v>
      </c>
      <c r="BI80" s="7" t="n">
        <v>0.6710241823905649</v>
      </c>
      <c r="BJ80" s="7" t="n">
        <v>0.7649305700350066</v>
      </c>
      <c r="BK80" s="7" t="n">
        <v>0.6852245625331339</v>
      </c>
      <c r="BL80" s="7" t="n">
        <v>0.7262073795929647</v>
      </c>
      <c r="BM80" s="7" t="n">
        <v>0.5369446189883087</v>
      </c>
      <c r="BN80" s="7" t="n">
        <v>0.7360661260983813</v>
      </c>
      <c r="BO80" s="7" t="n">
        <v>0.5486180532509298</v>
      </c>
      <c r="BP80" s="7" t="n">
        <v>0.8145607576245641</v>
      </c>
      <c r="BQ80" s="7" t="n">
        <v>0.6871273559370614</v>
      </c>
      <c r="BR80" s="7" t="n">
        <v>0.6927042099706174</v>
      </c>
      <c r="BS80" s="7" t="n">
        <v>0.5622409147614116</v>
      </c>
      <c r="BT80" s="7" t="n">
        <v>0.642863189921569</v>
      </c>
      <c r="BU80" s="7" t="n">
        <v>0.6003648236494287</v>
      </c>
      <c r="BV80" s="7" t="n">
        <v>0.6665347441310701</v>
      </c>
      <c r="BW80" s="7" t="n">
        <v>0.6000138248440737</v>
      </c>
      <c r="BX80" s="7" t="n">
        <v>0.6845077399831981</v>
      </c>
      <c r="BY80" s="7" t="n">
        <v>0.9386832200942311</v>
      </c>
      <c r="BZ80" s="7" t="n">
        <v>0.6706111419647864</v>
      </c>
      <c r="CA80" s="7" t="n">
        <v>0.6431229546769044</v>
      </c>
      <c r="CB80" s="7" t="n">
        <v>0.7217741872328305</v>
      </c>
      <c r="CC80" s="7" t="n">
        <v>1</v>
      </c>
      <c r="CD80" s="7" t="n">
        <v>0.7362613405283884</v>
      </c>
      <c r="CE80" s="7" t="n">
        <v>0.6768189726136816</v>
      </c>
      <c r="CF80" s="7" t="n">
        <v>0.6711662841231285</v>
      </c>
      <c r="CG80" s="7" t="n">
        <v>0.698898283781568</v>
      </c>
      <c r="CH80" s="7" t="n">
        <v>0.5286179670225496</v>
      </c>
      <c r="CI80" s="7" t="n">
        <v>0.5701534550107799</v>
      </c>
      <c r="CJ80" s="7" t="n">
        <v>0.6534703337246345</v>
      </c>
      <c r="CK80" s="7" t="n">
        <v>0.6014220679681466</v>
      </c>
      <c r="CL80" s="7" t="n">
        <v>0.6762648676424994</v>
      </c>
      <c r="CM80" s="7" t="n">
        <v>0.5208870458029735</v>
      </c>
      <c r="CN80" s="7" t="n">
        <v>0.7451568951220719</v>
      </c>
      <c r="CO80" s="7" t="n">
        <v>0.6759986836112677</v>
      </c>
      <c r="CP80" s="7" t="n">
        <v>0.6314888146982932</v>
      </c>
      <c r="CQ80" s="7" t="n">
        <v>0.5936405025398307</v>
      </c>
      <c r="CR80" s="7" t="n">
        <v>0.5395346306520218</v>
      </c>
      <c r="CS80" s="7" t="n">
        <v>0.7353254487592731</v>
      </c>
      <c r="CT80" s="7" t="n">
        <v>0.6959741464890455</v>
      </c>
      <c r="CU80" s="7" t="n">
        <v>0.7294109722717032</v>
      </c>
      <c r="CV80" s="7" t="n">
        <v>0.5763506964855728</v>
      </c>
      <c r="CW80" s="7" t="n">
        <v>0.7143386095583683</v>
      </c>
      <c r="CX80" s="7" t="n">
        <v>0.5778606125672233</v>
      </c>
      <c r="CY80" s="7" t="n">
        <v>0.8393884055395234</v>
      </c>
      <c r="CZ80" s="7" t="n">
        <v>0.7209122940347772</v>
      </c>
      <c r="DA80" s="7" t="n">
        <v>0.6487360883609128</v>
      </c>
      <c r="DB80" s="7" t="n">
        <v>0.3170163929819049</v>
      </c>
      <c r="DC80" s="7" t="n">
        <v>0.6165152796484031</v>
      </c>
      <c r="DD80" s="7" t="n">
        <v>0.725482344917924</v>
      </c>
      <c r="DE80" s="7" t="n">
        <v>0.6272472710366528</v>
      </c>
      <c r="DF80" s="7" t="n">
        <v>0.6595154602800211</v>
      </c>
      <c r="DG80" s="7" t="n">
        <v>0.637643495667343</v>
      </c>
      <c r="DH80" s="7" t="n">
        <v>0.7427976200667569</v>
      </c>
      <c r="DI80" s="7" t="n">
        <v>0.6908159269359549</v>
      </c>
      <c r="DJ80" s="7" t="n">
        <v>0.6836969677556152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0.8095409610613324</v>
      </c>
      <c r="D81" s="7" t="n">
        <v>0.7355665669182888</v>
      </c>
      <c r="E81" s="7" t="n">
        <v>0.1519677601071985</v>
      </c>
      <c r="F81" s="7" t="n">
        <v>0.652844586893339</v>
      </c>
      <c r="G81" s="7" t="n">
        <v>0.3882542377932523</v>
      </c>
      <c r="H81" s="7" t="n">
        <v>0.3377793162550028</v>
      </c>
      <c r="I81" s="7" t="n">
        <v>0.7715084372770774</v>
      </c>
      <c r="J81" s="7" t="n">
        <v>0.8129048775718662</v>
      </c>
      <c r="K81" s="7" t="n">
        <v>0.7937889716069769</v>
      </c>
      <c r="L81" s="7" t="n">
        <v>0.8215536582697558</v>
      </c>
      <c r="M81" s="7" t="n">
        <v>0.5790565356285332</v>
      </c>
      <c r="N81" s="7" t="n">
        <v>0.797834245477793</v>
      </c>
      <c r="O81" s="7" t="n">
        <v>0.6406779640251618</v>
      </c>
      <c r="P81" s="7" t="n">
        <v>0.5986532192272133</v>
      </c>
      <c r="Q81" s="7" t="n">
        <v>0.864382739564392</v>
      </c>
      <c r="R81" s="7" t="n">
        <v>0.7917317410211087</v>
      </c>
      <c r="S81" s="7" t="n">
        <v>0.7024989904287251</v>
      </c>
      <c r="T81" s="7" t="n">
        <v>0.7572758872525484</v>
      </c>
      <c r="U81" s="7" t="n">
        <v>0.8716359500866409</v>
      </c>
      <c r="V81" s="7" t="n">
        <v>0.8478147447236923</v>
      </c>
      <c r="W81" s="7" t="n">
        <v>0.6822662856217176</v>
      </c>
      <c r="X81" s="7" t="n">
        <v>0.7647647179659631</v>
      </c>
      <c r="Y81" s="7" t="n">
        <v>0.369748755752913</v>
      </c>
      <c r="Z81" s="7" t="n">
        <v>0.0003620128569346673</v>
      </c>
      <c r="AA81" s="7" t="n">
        <v>0.6192589875728064</v>
      </c>
      <c r="AB81" s="7" t="n">
        <v>0.7603883660437619</v>
      </c>
      <c r="AC81" s="7" t="n">
        <v>0.7211459234893489</v>
      </c>
      <c r="AD81" s="7" t="n">
        <v>0.6438663671580557</v>
      </c>
      <c r="AE81" s="7" t="n">
        <v>0.7758473478250308</v>
      </c>
      <c r="AF81" s="7" t="n">
        <v>0.8490291027295219</v>
      </c>
      <c r="AG81" s="7" t="n">
        <v>0.7600596593153277</v>
      </c>
      <c r="AH81" s="7" t="n">
        <v>0.6992840054697252</v>
      </c>
      <c r="AI81" s="7" t="n">
        <v>0.7264402745438705</v>
      </c>
      <c r="AJ81" s="7" t="n">
        <v>0.776087434077216</v>
      </c>
      <c r="AK81" s="7" t="n">
        <v>0.6894604461451346</v>
      </c>
      <c r="AL81" s="7" t="n">
        <v>0.7709871973700666</v>
      </c>
      <c r="AM81" s="7" t="n">
        <v>0.725686880488247</v>
      </c>
      <c r="AN81" s="7" t="n">
        <v>0.4608989461967676</v>
      </c>
      <c r="AO81" s="7" t="n">
        <v>0.7660253995425004</v>
      </c>
      <c r="AP81" s="7" t="n">
        <v>0.7009615031122129</v>
      </c>
      <c r="AQ81" s="7" t="n">
        <v>0.7192274813360797</v>
      </c>
      <c r="AR81" s="7" t="n">
        <v>0.5772312622675922</v>
      </c>
      <c r="AS81" s="7" t="n">
        <v>0.9748500692935334</v>
      </c>
      <c r="AT81" s="7" t="n">
        <v>0.7301107593430278</v>
      </c>
      <c r="AU81" s="7" t="n">
        <v>0.9940706399778936</v>
      </c>
      <c r="AV81" s="7" t="n">
        <v>0.7392806683168656</v>
      </c>
      <c r="AW81" s="7" t="n">
        <v>0.717148438061056</v>
      </c>
      <c r="AX81" s="7" t="n">
        <v>0.02648291916821816</v>
      </c>
      <c r="AY81" s="7" t="n">
        <v>0.630567397939562</v>
      </c>
      <c r="AZ81" s="7" t="n">
        <v>0.7491319954701648</v>
      </c>
      <c r="BA81" s="7" t="n">
        <v>0.6829594242136183</v>
      </c>
      <c r="BB81" s="7" t="n">
        <v>0.07765003180787687</v>
      </c>
      <c r="BC81" s="7" t="n">
        <v>0.6711189317791276</v>
      </c>
      <c r="BD81" s="7" t="n">
        <v>0.8005866497745648</v>
      </c>
      <c r="BE81" s="7" t="n">
        <v>0.8257652140914302</v>
      </c>
      <c r="BF81" s="7" t="n">
        <v>0.6336617076572378</v>
      </c>
      <c r="BG81" s="7" t="n">
        <v>0.6115861997822895</v>
      </c>
      <c r="BH81" s="7" t="n">
        <v>0.7626266060803508</v>
      </c>
      <c r="BI81" s="7" t="n">
        <v>0.7203501845262249</v>
      </c>
      <c r="BJ81" s="7" t="n">
        <v>0.7984841669164021</v>
      </c>
      <c r="BK81" s="7" t="n">
        <v>0.8182577299438474</v>
      </c>
      <c r="BL81" s="7" t="n">
        <v>0.8330279926098324</v>
      </c>
      <c r="BM81" s="7" t="n">
        <v>0.6955370998702382</v>
      </c>
      <c r="BN81" s="7" t="n">
        <v>0.6882530427052459</v>
      </c>
      <c r="BO81" s="7" t="n">
        <v>0.6763032742656657</v>
      </c>
      <c r="BP81" s="7" t="n">
        <v>0.6163951586950135</v>
      </c>
      <c r="BQ81" s="7" t="n">
        <v>0.7672519197663004</v>
      </c>
      <c r="BR81" s="7" t="n">
        <v>0.8554532741645003</v>
      </c>
      <c r="BS81" s="7" t="n">
        <v>0.724545896680696</v>
      </c>
      <c r="BT81" s="7" t="n">
        <v>0.240613849523981</v>
      </c>
      <c r="BU81" s="7" t="n">
        <v>0.7638791097757102</v>
      </c>
      <c r="BV81" s="7" t="n">
        <v>0.7440117805308329</v>
      </c>
      <c r="BW81" s="7" t="n">
        <v>0.6979380900090223</v>
      </c>
      <c r="BX81" s="7" t="n">
        <v>0.790702778259833</v>
      </c>
      <c r="BY81" s="7" t="n">
        <v>0.6430993668797135</v>
      </c>
      <c r="BZ81" s="7" t="n">
        <v>0.8125772517925334</v>
      </c>
      <c r="CA81" s="7" t="n">
        <v>0.7231802380877156</v>
      </c>
      <c r="CB81" s="7" t="n">
        <v>0.7032979612920979</v>
      </c>
      <c r="CC81" s="7" t="n">
        <v>0.7362613405283884</v>
      </c>
      <c r="CD81" s="7" t="n">
        <v>1</v>
      </c>
      <c r="CE81" s="7" t="n">
        <v>0.7521398811580569</v>
      </c>
      <c r="CF81" s="7" t="n">
        <v>0.7357082530184124</v>
      </c>
      <c r="CG81" s="7" t="n">
        <v>0.8040465328325627</v>
      </c>
      <c r="CH81" s="7" t="n">
        <v>0.5722058127894535</v>
      </c>
      <c r="CI81" s="7" t="n">
        <v>0.7264495332501667</v>
      </c>
      <c r="CJ81" s="7" t="n">
        <v>0.7311558597592794</v>
      </c>
      <c r="CK81" s="7" t="n">
        <v>0.7532014585607287</v>
      </c>
      <c r="CL81" s="7" t="n">
        <v>0.6745946281825411</v>
      </c>
      <c r="CM81" s="7" t="n">
        <v>0.6944902970610222</v>
      </c>
      <c r="CN81" s="7" t="n">
        <v>0.9921416599699305</v>
      </c>
      <c r="CO81" s="7" t="n">
        <v>0.8056482280605044</v>
      </c>
      <c r="CP81" s="7" t="n">
        <v>0.7239585577736239</v>
      </c>
      <c r="CQ81" s="7" t="n">
        <v>0.6938243169901289</v>
      </c>
      <c r="CR81" s="7" t="n">
        <v>0.5709466555396205</v>
      </c>
      <c r="CS81" s="7" t="n">
        <v>0.8027690221931879</v>
      </c>
      <c r="CT81" s="7" t="n">
        <v>0.7847298826570429</v>
      </c>
      <c r="CU81" s="7" t="n">
        <v>0.8706173352042936</v>
      </c>
      <c r="CV81" s="7" t="n">
        <v>0.6727745324291703</v>
      </c>
      <c r="CW81" s="7" t="n">
        <v>0.8157573768334114</v>
      </c>
      <c r="CX81" s="7" t="n">
        <v>0.216320580944648</v>
      </c>
      <c r="CY81" s="7" t="n">
        <v>0.6796044738186343</v>
      </c>
      <c r="CZ81" s="7" t="n">
        <v>0.815119713649776</v>
      </c>
      <c r="DA81" s="7" t="n">
        <v>0.7668554311306122</v>
      </c>
      <c r="DB81" s="7" t="n">
        <v>0.008529485340186606</v>
      </c>
      <c r="DC81" s="7" t="n">
        <v>0.7036053733201603</v>
      </c>
      <c r="DD81" s="7" t="n">
        <v>0.830501513296134</v>
      </c>
      <c r="DE81" s="7" t="n">
        <v>0.285957928896046</v>
      </c>
      <c r="DF81" s="7" t="n">
        <v>0.8197774595320709</v>
      </c>
      <c r="DG81" s="7" t="n">
        <v>0.8177688437816496</v>
      </c>
      <c r="DH81" s="7" t="n">
        <v>0.2326261183678584</v>
      </c>
      <c r="DI81" s="7" t="n">
        <v>0.8107872831754305</v>
      </c>
      <c r="DJ81" s="7" t="n">
        <v>0.2231021457957987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0.7950498377497672</v>
      </c>
      <c r="D82" s="7" t="n">
        <v>0.6863517452224297</v>
      </c>
      <c r="E82" s="7" t="n">
        <v>0.1997021476426984</v>
      </c>
      <c r="F82" s="7" t="n">
        <v>0.5496560793117262</v>
      </c>
      <c r="G82" s="7" t="n">
        <v>0.2956724347065299</v>
      </c>
      <c r="H82" s="7" t="n">
        <v>0.3817118292842402</v>
      </c>
      <c r="I82" s="7" t="n">
        <v>0.7451616400168535</v>
      </c>
      <c r="J82" s="7" t="n">
        <v>0.9237209921033981</v>
      </c>
      <c r="K82" s="7" t="n">
        <v>0.9016022224927636</v>
      </c>
      <c r="L82" s="7" t="n">
        <v>0.8828725596524192</v>
      </c>
      <c r="M82" s="7" t="n">
        <v>0.5473253876006933</v>
      </c>
      <c r="N82" s="7" t="n">
        <v>0.6454798396424101</v>
      </c>
      <c r="O82" s="7" t="n">
        <v>0.4066821461787643</v>
      </c>
      <c r="P82" s="7" t="n">
        <v>0.557909746696213</v>
      </c>
      <c r="Q82" s="7" t="n">
        <v>0.8331835537116656</v>
      </c>
      <c r="R82" s="7" t="n">
        <v>0.7395982195178619</v>
      </c>
      <c r="S82" s="7" t="n">
        <v>0.6344388430345677</v>
      </c>
      <c r="T82" s="7" t="n">
        <v>0.7171567447855902</v>
      </c>
      <c r="U82" s="7" t="n">
        <v>0.7876222154000129</v>
      </c>
      <c r="V82" s="7" t="n">
        <v>0.7970629210414473</v>
      </c>
      <c r="W82" s="7" t="n">
        <v>0.6260850186453946</v>
      </c>
      <c r="X82" s="7" t="n">
        <v>0.7301393899376958</v>
      </c>
      <c r="Y82" s="7" t="n">
        <v>0.3631671444832605</v>
      </c>
      <c r="Z82" s="7" t="n">
        <v>0.09411174401273366</v>
      </c>
      <c r="AA82" s="7" t="n">
        <v>0.3447794778092927</v>
      </c>
      <c r="AB82" s="7" t="n">
        <v>0.6475077552633485</v>
      </c>
      <c r="AC82" s="7" t="n">
        <v>0.4266435338749884</v>
      </c>
      <c r="AD82" s="7" t="n">
        <v>0.6289118579634363</v>
      </c>
      <c r="AE82" s="7" t="n">
        <v>0.6634514750236208</v>
      </c>
      <c r="AF82" s="7" t="n">
        <v>0.9534480145404067</v>
      </c>
      <c r="AG82" s="7" t="n">
        <v>0.7900285056307982</v>
      </c>
      <c r="AH82" s="7" t="n">
        <v>0.786525362378805</v>
      </c>
      <c r="AI82" s="7" t="n">
        <v>0.9160633938629559</v>
      </c>
      <c r="AJ82" s="7" t="n">
        <v>0.8106925373339698</v>
      </c>
      <c r="AK82" s="7" t="n">
        <v>0.6077634865527525</v>
      </c>
      <c r="AL82" s="7" t="n">
        <v>0.760740316797709</v>
      </c>
      <c r="AM82" s="7" t="n">
        <v>0.6580565493316491</v>
      </c>
      <c r="AN82" s="7" t="n">
        <v>0.5180952229893018</v>
      </c>
      <c r="AO82" s="7" t="n">
        <v>0.6996813794259479</v>
      </c>
      <c r="AP82" s="7" t="n">
        <v>0.7719193196053595</v>
      </c>
      <c r="AQ82" s="7" t="n">
        <v>0.6653451561540719</v>
      </c>
      <c r="AR82" s="7" t="n">
        <v>0.4764630216162308</v>
      </c>
      <c r="AS82" s="7" t="n">
        <v>0.8050000620698683</v>
      </c>
      <c r="AT82" s="7" t="n">
        <v>0.8867752380410322</v>
      </c>
      <c r="AU82" s="7" t="n">
        <v>0.7723618507770323</v>
      </c>
      <c r="AV82" s="7" t="n">
        <v>0.6751031566978427</v>
      </c>
      <c r="AW82" s="7" t="n">
        <v>0.6372638280985422</v>
      </c>
      <c r="AX82" s="7" t="n">
        <v>-0.003889277100154202</v>
      </c>
      <c r="AY82" s="7" t="n">
        <v>0.4001695701948802</v>
      </c>
      <c r="AZ82" s="7" t="n">
        <v>0.6594906889577524</v>
      </c>
      <c r="BA82" s="7" t="n">
        <v>0.5109782234165398</v>
      </c>
      <c r="BB82" s="7" t="n">
        <v>0.2281772416744313</v>
      </c>
      <c r="BC82" s="7" t="n">
        <v>0.6499015286120783</v>
      </c>
      <c r="BD82" s="7" t="n">
        <v>0.7184796159863603</v>
      </c>
      <c r="BE82" s="7" t="n">
        <v>0.9606446095055914</v>
      </c>
      <c r="BF82" s="7" t="n">
        <v>0.5705334053484641</v>
      </c>
      <c r="BG82" s="7" t="n">
        <v>0.4938427563368541</v>
      </c>
      <c r="BH82" s="7" t="n">
        <v>0.6737707089925403</v>
      </c>
      <c r="BI82" s="7" t="n">
        <v>0.6587958248942219</v>
      </c>
      <c r="BJ82" s="7" t="n">
        <v>0.6312191271169816</v>
      </c>
      <c r="BK82" s="7" t="n">
        <v>0.9734729853359009</v>
      </c>
      <c r="BL82" s="7" t="n">
        <v>0.9344257961985036</v>
      </c>
      <c r="BM82" s="7" t="n">
        <v>0.4815283604256835</v>
      </c>
      <c r="BN82" s="7" t="n">
        <v>0.7149012504449165</v>
      </c>
      <c r="BO82" s="7" t="n">
        <v>0.4237032721144235</v>
      </c>
      <c r="BP82" s="7" t="n">
        <v>0.5759697246115081</v>
      </c>
      <c r="BQ82" s="7" t="n">
        <v>0.9986737944184222</v>
      </c>
      <c r="BR82" s="7" t="n">
        <v>0.8980225959574663</v>
      </c>
      <c r="BS82" s="7" t="n">
        <v>0.6474458301822063</v>
      </c>
      <c r="BT82" s="7" t="n">
        <v>0.2898772164104343</v>
      </c>
      <c r="BU82" s="7" t="n">
        <v>0.68777220206616</v>
      </c>
      <c r="BV82" s="7" t="n">
        <v>0.9900685536590089</v>
      </c>
      <c r="BW82" s="7" t="n">
        <v>0.8854276198825415</v>
      </c>
      <c r="BX82" s="7" t="n">
        <v>0.9636417119036487</v>
      </c>
      <c r="BY82" s="7" t="n">
        <v>0.5075309095318171</v>
      </c>
      <c r="BZ82" s="7" t="n">
        <v>0.9012341663472691</v>
      </c>
      <c r="CA82" s="7" t="n">
        <v>0.6524350455950904</v>
      </c>
      <c r="CB82" s="7" t="n">
        <v>0.6125328399206565</v>
      </c>
      <c r="CC82" s="7" t="n">
        <v>0.6768189726136816</v>
      </c>
      <c r="CD82" s="7" t="n">
        <v>0.7521398811580569</v>
      </c>
      <c r="CE82" s="7" t="n">
        <v>1</v>
      </c>
      <c r="CF82" s="7" t="n">
        <v>0.9612257791040205</v>
      </c>
      <c r="CG82" s="7" t="n">
        <v>0.9282332309263935</v>
      </c>
      <c r="CH82" s="7" t="n">
        <v>0.3660073822099904</v>
      </c>
      <c r="CI82" s="7" t="n">
        <v>0.6275598949269625</v>
      </c>
      <c r="CJ82" s="7" t="n">
        <v>0.7323340407723627</v>
      </c>
      <c r="CK82" s="7" t="n">
        <v>0.6959235072947949</v>
      </c>
      <c r="CL82" s="7" t="n">
        <v>0.9494138570840996</v>
      </c>
      <c r="CM82" s="7" t="n">
        <v>0.6266149119413043</v>
      </c>
      <c r="CN82" s="7" t="n">
        <v>0.7876637298052079</v>
      </c>
      <c r="CO82" s="7" t="n">
        <v>0.9498424659869572</v>
      </c>
      <c r="CP82" s="7" t="n">
        <v>0.827960248088503</v>
      </c>
      <c r="CQ82" s="7" t="n">
        <v>0.6193204504880448</v>
      </c>
      <c r="CR82" s="7" t="n">
        <v>0.5346392683987059</v>
      </c>
      <c r="CS82" s="7" t="n">
        <v>0.8486356521273697</v>
      </c>
      <c r="CT82" s="7" t="n">
        <v>0.9017757334428343</v>
      </c>
      <c r="CU82" s="7" t="n">
        <v>0.8723665738970948</v>
      </c>
      <c r="CV82" s="7" t="n">
        <v>0.592637847968708</v>
      </c>
      <c r="CW82" s="7" t="n">
        <v>0.9019415435780507</v>
      </c>
      <c r="CX82" s="7" t="n">
        <v>0.18995926090042</v>
      </c>
      <c r="CY82" s="7" t="n">
        <v>0.6026156119873468</v>
      </c>
      <c r="CZ82" s="7" t="n">
        <v>0.9032346339136496</v>
      </c>
      <c r="DA82" s="7" t="n">
        <v>0.7285696346444063</v>
      </c>
      <c r="DB82" s="7" t="n">
        <v>-0.01890368636132311</v>
      </c>
      <c r="DC82" s="7" t="n">
        <v>0.5850636539234513</v>
      </c>
      <c r="DD82" s="7" t="n">
        <v>0.9065912522489367</v>
      </c>
      <c r="DE82" s="7" t="n">
        <v>0.3686653519887028</v>
      </c>
      <c r="DF82" s="7" t="n">
        <v>0.9558527522176485</v>
      </c>
      <c r="DG82" s="7" t="n">
        <v>0.6996104389959619</v>
      </c>
      <c r="DH82" s="7" t="n">
        <v>0.2587692192070232</v>
      </c>
      <c r="DI82" s="7" t="n">
        <v>0.8941797243479432</v>
      </c>
      <c r="DJ82" s="7" t="n">
        <v>0.1927106428793379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0.7862601309066487</v>
      </c>
      <c r="D83" s="7" t="n">
        <v>0.6905429949875492</v>
      </c>
      <c r="E83" s="7" t="n">
        <v>0.1991087105915491</v>
      </c>
      <c r="F83" s="7" t="n">
        <v>0.5536639260059847</v>
      </c>
      <c r="G83" s="7" t="n">
        <v>0.3009106903005139</v>
      </c>
      <c r="H83" s="7" t="n">
        <v>0.3929947150251302</v>
      </c>
      <c r="I83" s="7" t="n">
        <v>0.7590636020946615</v>
      </c>
      <c r="J83" s="7" t="n">
        <v>0.9212975043163287</v>
      </c>
      <c r="K83" s="7" t="n">
        <v>0.9139579483724122</v>
      </c>
      <c r="L83" s="7" t="n">
        <v>0.8936199676903023</v>
      </c>
      <c r="M83" s="7" t="n">
        <v>0.5641083148345513</v>
      </c>
      <c r="N83" s="7" t="n">
        <v>0.6675745441406508</v>
      </c>
      <c r="O83" s="7" t="n">
        <v>0.4061715494985939</v>
      </c>
      <c r="P83" s="7" t="n">
        <v>0.5748605853282207</v>
      </c>
      <c r="Q83" s="7" t="n">
        <v>0.8077443105752903</v>
      </c>
      <c r="R83" s="7" t="n">
        <v>0.7226771580095734</v>
      </c>
      <c r="S83" s="7" t="n">
        <v>0.6161666388710159</v>
      </c>
      <c r="T83" s="7" t="n">
        <v>0.7398455194754217</v>
      </c>
      <c r="U83" s="7" t="n">
        <v>0.789101624054782</v>
      </c>
      <c r="V83" s="7" t="n">
        <v>0.806940079372807</v>
      </c>
      <c r="W83" s="7" t="n">
        <v>0.6423506617916542</v>
      </c>
      <c r="X83" s="7" t="n">
        <v>0.7644477463923403</v>
      </c>
      <c r="Y83" s="7" t="n">
        <v>0.3544023636072942</v>
      </c>
      <c r="Z83" s="7" t="n">
        <v>0.09113528989339845</v>
      </c>
      <c r="AA83" s="7" t="n">
        <v>0.3589719737388724</v>
      </c>
      <c r="AB83" s="7" t="n">
        <v>0.6567660745636069</v>
      </c>
      <c r="AC83" s="7" t="n">
        <v>0.4509493344190497</v>
      </c>
      <c r="AD83" s="7" t="n">
        <v>0.6659375909518627</v>
      </c>
      <c r="AE83" s="7" t="n">
        <v>0.6716280840197929</v>
      </c>
      <c r="AF83" s="7" t="n">
        <v>0.9577139502945304</v>
      </c>
      <c r="AG83" s="7" t="n">
        <v>0.8245085229334341</v>
      </c>
      <c r="AH83" s="7" t="n">
        <v>0.8258947239331815</v>
      </c>
      <c r="AI83" s="7" t="n">
        <v>0.9477884959401521</v>
      </c>
      <c r="AJ83" s="7" t="n">
        <v>0.7805773894614763</v>
      </c>
      <c r="AK83" s="7" t="n">
        <v>0.59526880957606</v>
      </c>
      <c r="AL83" s="7" t="n">
        <v>0.7895769975741748</v>
      </c>
      <c r="AM83" s="7" t="n">
        <v>0.6718378785536955</v>
      </c>
      <c r="AN83" s="7" t="n">
        <v>0.4941058656747045</v>
      </c>
      <c r="AO83" s="7" t="n">
        <v>0.7077139337747275</v>
      </c>
      <c r="AP83" s="7" t="n">
        <v>0.8103126373573849</v>
      </c>
      <c r="AQ83" s="7" t="n">
        <v>0.6907341356210274</v>
      </c>
      <c r="AR83" s="7" t="n">
        <v>0.4313851313944512</v>
      </c>
      <c r="AS83" s="7" t="n">
        <v>0.7906909257607216</v>
      </c>
      <c r="AT83" s="7" t="n">
        <v>0.8264322458770662</v>
      </c>
      <c r="AU83" s="7" t="n">
        <v>0.7590780763311721</v>
      </c>
      <c r="AV83" s="7" t="n">
        <v>0.6822994008952379</v>
      </c>
      <c r="AW83" s="7" t="n">
        <v>0.6568381334466189</v>
      </c>
      <c r="AX83" s="7" t="n">
        <v>-0.01138449067099789</v>
      </c>
      <c r="AY83" s="7" t="n">
        <v>0.3914409207155052</v>
      </c>
      <c r="AZ83" s="7" t="n">
        <v>0.674497661372929</v>
      </c>
      <c r="BA83" s="7" t="n">
        <v>0.4683225568346726</v>
      </c>
      <c r="BB83" s="7" t="n">
        <v>0.2077119362755354</v>
      </c>
      <c r="BC83" s="7" t="n">
        <v>0.6926312145906901</v>
      </c>
      <c r="BD83" s="7" t="n">
        <v>0.7152497601912124</v>
      </c>
      <c r="BE83" s="7" t="n">
        <v>0.9035460561032371</v>
      </c>
      <c r="BF83" s="7" t="n">
        <v>0.5701624331801132</v>
      </c>
      <c r="BG83" s="7" t="n">
        <v>0.4614857500430057</v>
      </c>
      <c r="BH83" s="7" t="n">
        <v>0.6709666566317267</v>
      </c>
      <c r="BI83" s="7" t="n">
        <v>0.5902869924615692</v>
      </c>
      <c r="BJ83" s="7" t="n">
        <v>0.6150650607217283</v>
      </c>
      <c r="BK83" s="7" t="n">
        <v>0.925136128213941</v>
      </c>
      <c r="BL83" s="7" t="n">
        <v>0.9585154067379211</v>
      </c>
      <c r="BM83" s="7" t="n">
        <v>0.4731405393059809</v>
      </c>
      <c r="BN83" s="7" t="n">
        <v>0.7117338822245374</v>
      </c>
      <c r="BO83" s="7" t="n">
        <v>0.4376524516820001</v>
      </c>
      <c r="BP83" s="7" t="n">
        <v>0.5913368401051796</v>
      </c>
      <c r="BQ83" s="7" t="n">
        <v>0.9606719787313979</v>
      </c>
      <c r="BR83" s="7" t="n">
        <v>0.9028108226661287</v>
      </c>
      <c r="BS83" s="7" t="n">
        <v>0.662549927940233</v>
      </c>
      <c r="BT83" s="7" t="n">
        <v>0.2900684209232521</v>
      </c>
      <c r="BU83" s="7" t="n">
        <v>0.6933284839387898</v>
      </c>
      <c r="BV83" s="7" t="n">
        <v>0.9472616354718678</v>
      </c>
      <c r="BW83" s="7" t="n">
        <v>0.8150944681941588</v>
      </c>
      <c r="BX83" s="7" t="n">
        <v>0.9111770487526608</v>
      </c>
      <c r="BY83" s="7" t="n">
        <v>0.5007431704463638</v>
      </c>
      <c r="BZ83" s="7" t="n">
        <v>0.8572446918195256</v>
      </c>
      <c r="CA83" s="7" t="n">
        <v>0.6692662868978975</v>
      </c>
      <c r="CB83" s="7" t="n">
        <v>0.5777514353155642</v>
      </c>
      <c r="CC83" s="7" t="n">
        <v>0.6711662841231285</v>
      </c>
      <c r="CD83" s="7" t="n">
        <v>0.7357082530184124</v>
      </c>
      <c r="CE83" s="7" t="n">
        <v>0.9612257791040205</v>
      </c>
      <c r="CF83" s="7" t="n">
        <v>1</v>
      </c>
      <c r="CG83" s="7" t="n">
        <v>0.9470373123244876</v>
      </c>
      <c r="CH83" s="7" t="n">
        <v>0.3747247835948729</v>
      </c>
      <c r="CI83" s="7" t="n">
        <v>0.6427125743119997</v>
      </c>
      <c r="CJ83" s="7" t="n">
        <v>0.7542781074094685</v>
      </c>
      <c r="CK83" s="7" t="n">
        <v>0.6913272407920333</v>
      </c>
      <c r="CL83" s="7" t="n">
        <v>0.9720721791657174</v>
      </c>
      <c r="CM83" s="7" t="n">
        <v>0.6520460736282734</v>
      </c>
      <c r="CN83" s="7" t="n">
        <v>0.7740269464184165</v>
      </c>
      <c r="CO83" s="7" t="n">
        <v>0.9395276390773428</v>
      </c>
      <c r="CP83" s="7" t="n">
        <v>0.8628662846032407</v>
      </c>
      <c r="CQ83" s="7" t="n">
        <v>0.6441095058413663</v>
      </c>
      <c r="CR83" s="7" t="n">
        <v>0.4804510426325631</v>
      </c>
      <c r="CS83" s="7" t="n">
        <v>0.8308967080390622</v>
      </c>
      <c r="CT83" s="7" t="n">
        <v>0.921794714765109</v>
      </c>
      <c r="CU83" s="7" t="n">
        <v>0.9072451056116394</v>
      </c>
      <c r="CV83" s="7" t="n">
        <v>0.6157069191511125</v>
      </c>
      <c r="CW83" s="7" t="n">
        <v>0.923240106531066</v>
      </c>
      <c r="CX83" s="7" t="n">
        <v>0.1831085123552578</v>
      </c>
      <c r="CY83" s="7" t="n">
        <v>0.614558990133649</v>
      </c>
      <c r="CZ83" s="7" t="n">
        <v>0.9217083518109016</v>
      </c>
      <c r="DA83" s="7" t="n">
        <v>0.7239352128148389</v>
      </c>
      <c r="DB83" s="7" t="n">
        <v>-0.02555379416244193</v>
      </c>
      <c r="DC83" s="7" t="n">
        <v>0.596422440485384</v>
      </c>
      <c r="DD83" s="7" t="n">
        <v>0.9214139339477988</v>
      </c>
      <c r="DE83" s="7" t="n">
        <v>0.3464661970392789</v>
      </c>
      <c r="DF83" s="7" t="n">
        <v>0.8953173386876219</v>
      </c>
      <c r="DG83" s="7" t="n">
        <v>0.7145897742147012</v>
      </c>
      <c r="DH83" s="7" t="n">
        <v>0.2544317820910279</v>
      </c>
      <c r="DI83" s="7" t="n">
        <v>0.8662448186758693</v>
      </c>
      <c r="DJ83" s="7" t="n">
        <v>0.2067128863717516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0.8311496721130823</v>
      </c>
      <c r="D84" s="7" t="n">
        <v>0.8046981658180449</v>
      </c>
      <c r="E84" s="7" t="n">
        <v>0.1989913857485037</v>
      </c>
      <c r="F84" s="7" t="n">
        <v>0.7070704390070773</v>
      </c>
      <c r="G84" s="7" t="n">
        <v>0.4400749674410223</v>
      </c>
      <c r="H84" s="7" t="n">
        <v>0.3399677880587721</v>
      </c>
      <c r="I84" s="7" t="n">
        <v>0.8771598308402998</v>
      </c>
      <c r="J84" s="7" t="n">
        <v>0.9620373548581717</v>
      </c>
      <c r="K84" s="7" t="n">
        <v>0.9456175672719683</v>
      </c>
      <c r="L84" s="7" t="n">
        <v>0.9613915407141219</v>
      </c>
      <c r="M84" s="7" t="n">
        <v>0.5241163324033046</v>
      </c>
      <c r="N84" s="7" t="n">
        <v>0.7513429311530121</v>
      </c>
      <c r="O84" s="7" t="n">
        <v>0.5881278271539587</v>
      </c>
      <c r="P84" s="7" t="n">
        <v>0.5456665471849563</v>
      </c>
      <c r="Q84" s="7" t="n">
        <v>0.8039700181160104</v>
      </c>
      <c r="R84" s="7" t="n">
        <v>0.7836973088538985</v>
      </c>
      <c r="S84" s="7" t="n">
        <v>0.6565211952618313</v>
      </c>
      <c r="T84" s="7" t="n">
        <v>0.8697032608840839</v>
      </c>
      <c r="U84" s="7" t="n">
        <v>0.8378050880777461</v>
      </c>
      <c r="V84" s="7" t="n">
        <v>0.9015549387426052</v>
      </c>
      <c r="W84" s="7" t="n">
        <v>0.7971662363725219</v>
      </c>
      <c r="X84" s="7" t="n">
        <v>0.883011017509459</v>
      </c>
      <c r="Y84" s="7" t="n">
        <v>0.3782771388570917</v>
      </c>
      <c r="Z84" s="7" t="n">
        <v>0.06523528233694956</v>
      </c>
      <c r="AA84" s="7" t="n">
        <v>0.5456401413508407</v>
      </c>
      <c r="AB84" s="7" t="n">
        <v>0.8013914828602896</v>
      </c>
      <c r="AC84" s="7" t="n">
        <v>0.5299765096015616</v>
      </c>
      <c r="AD84" s="7" t="n">
        <v>0.7611700960280273</v>
      </c>
      <c r="AE84" s="7" t="n">
        <v>0.8087807678828779</v>
      </c>
      <c r="AF84" s="7" t="n">
        <v>0.9687234562230989</v>
      </c>
      <c r="AG84" s="7" t="n">
        <v>0.9139644817416941</v>
      </c>
      <c r="AH84" s="7" t="n">
        <v>0.9111323148229367</v>
      </c>
      <c r="AI84" s="7" t="n">
        <v>0.9580664425654071</v>
      </c>
      <c r="AJ84" s="7" t="n">
        <v>0.7415070001504176</v>
      </c>
      <c r="AK84" s="7" t="n">
        <v>0.732783169615241</v>
      </c>
      <c r="AL84" s="7" t="n">
        <v>0.9095450490892001</v>
      </c>
      <c r="AM84" s="7" t="n">
        <v>0.7535392445200666</v>
      </c>
      <c r="AN84" s="7" t="n">
        <v>0.4734474162676697</v>
      </c>
      <c r="AO84" s="7" t="n">
        <v>0.8121104842947277</v>
      </c>
      <c r="AP84" s="7" t="n">
        <v>0.8965540264156328</v>
      </c>
      <c r="AQ84" s="7" t="n">
        <v>0.777166402108779</v>
      </c>
      <c r="AR84" s="7" t="n">
        <v>0.5435412265370411</v>
      </c>
      <c r="AS84" s="7" t="n">
        <v>0.8224153491036997</v>
      </c>
      <c r="AT84" s="7" t="n">
        <v>0.8185129201578936</v>
      </c>
      <c r="AU84" s="7" t="n">
        <v>0.8142459349966492</v>
      </c>
      <c r="AV84" s="7" t="n">
        <v>0.7584838922986646</v>
      </c>
      <c r="AW84" s="7" t="n">
        <v>0.7507393248736064</v>
      </c>
      <c r="AX84" s="7" t="n">
        <v>0.1043550314653128</v>
      </c>
      <c r="AY84" s="7" t="n">
        <v>0.5658775853987972</v>
      </c>
      <c r="AZ84" s="7" t="n">
        <v>0.797713029610955</v>
      </c>
      <c r="BA84" s="7" t="n">
        <v>0.538133085177945</v>
      </c>
      <c r="BB84" s="7" t="n">
        <v>0.1744578285581032</v>
      </c>
      <c r="BC84" s="7" t="n">
        <v>0.8142578161525553</v>
      </c>
      <c r="BD84" s="7" t="n">
        <v>0.713743664933841</v>
      </c>
      <c r="BE84" s="7" t="n">
        <v>0.9046362916931415</v>
      </c>
      <c r="BF84" s="7" t="n">
        <v>0.5308601951750839</v>
      </c>
      <c r="BG84" s="7" t="n">
        <v>0.5256277409068277</v>
      </c>
      <c r="BH84" s="7" t="n">
        <v>0.6988684822675932</v>
      </c>
      <c r="BI84" s="7" t="n">
        <v>0.6481689954074673</v>
      </c>
      <c r="BJ84" s="7" t="n">
        <v>0.728064109392664</v>
      </c>
      <c r="BK84" s="7" t="n">
        <v>0.9213808885956797</v>
      </c>
      <c r="BL84" s="7" t="n">
        <v>0.9750325557416375</v>
      </c>
      <c r="BM84" s="7" t="n">
        <v>0.6385231284613133</v>
      </c>
      <c r="BN84" s="7" t="n">
        <v>0.730638925926821</v>
      </c>
      <c r="BO84" s="7" t="n">
        <v>0.4959037481926338</v>
      </c>
      <c r="BP84" s="7" t="n">
        <v>0.5559018838032987</v>
      </c>
      <c r="BQ84" s="7" t="n">
        <v>0.9351355234431205</v>
      </c>
      <c r="BR84" s="7" t="n">
        <v>0.8974840690642393</v>
      </c>
      <c r="BS84" s="7" t="n">
        <v>0.7979936012177353</v>
      </c>
      <c r="BT84" s="7" t="n">
        <v>0.3450484948988314</v>
      </c>
      <c r="BU84" s="7" t="n">
        <v>0.8113749808849868</v>
      </c>
      <c r="BV84" s="7" t="n">
        <v>0.9056467694994271</v>
      </c>
      <c r="BW84" s="7" t="n">
        <v>0.7885750344973017</v>
      </c>
      <c r="BX84" s="7" t="n">
        <v>0.8863185079093315</v>
      </c>
      <c r="BY84" s="7" t="n">
        <v>0.5457396347394665</v>
      </c>
      <c r="BZ84" s="7" t="n">
        <v>0.850557692409476</v>
      </c>
      <c r="CA84" s="7" t="n">
        <v>0.7548769128998893</v>
      </c>
      <c r="CB84" s="7" t="n">
        <v>0.64998946178308</v>
      </c>
      <c r="CC84" s="7" t="n">
        <v>0.698898283781568</v>
      </c>
      <c r="CD84" s="7" t="n">
        <v>0.8040465328325627</v>
      </c>
      <c r="CE84" s="7" t="n">
        <v>0.9282332309263935</v>
      </c>
      <c r="CF84" s="7" t="n">
        <v>0.9470373123244876</v>
      </c>
      <c r="CG84" s="7" t="n">
        <v>1</v>
      </c>
      <c r="CH84" s="7" t="n">
        <v>0.5583412047310305</v>
      </c>
      <c r="CI84" s="7" t="n">
        <v>0.7932106727652342</v>
      </c>
      <c r="CJ84" s="7" t="n">
        <v>0.8135997117713744</v>
      </c>
      <c r="CK84" s="7" t="n">
        <v>0.7974264235568612</v>
      </c>
      <c r="CL84" s="7" t="n">
        <v>0.8938774364206109</v>
      </c>
      <c r="CM84" s="7" t="n">
        <v>0.7976613639747656</v>
      </c>
      <c r="CN84" s="7" t="n">
        <v>0.8233894921083996</v>
      </c>
      <c r="CO84" s="7" t="n">
        <v>0.9713244712983931</v>
      </c>
      <c r="CP84" s="7" t="n">
        <v>0.9412565219797326</v>
      </c>
      <c r="CQ84" s="7" t="n">
        <v>0.7293770437044119</v>
      </c>
      <c r="CR84" s="7" t="n">
        <v>0.5446685532216499</v>
      </c>
      <c r="CS84" s="7" t="n">
        <v>0.8039886131904865</v>
      </c>
      <c r="CT84" s="7" t="n">
        <v>0.9598608080638529</v>
      </c>
      <c r="CU84" s="7" t="n">
        <v>0.9378338015086138</v>
      </c>
      <c r="CV84" s="7" t="n">
        <v>0.7139449090755955</v>
      </c>
      <c r="CW84" s="7" t="n">
        <v>0.9585971467974425</v>
      </c>
      <c r="CX84" s="7" t="n">
        <v>0.1930438955366141</v>
      </c>
      <c r="CY84" s="7" t="n">
        <v>0.6237845981112472</v>
      </c>
      <c r="CZ84" s="7" t="n">
        <v>0.9561807726401882</v>
      </c>
      <c r="DA84" s="7" t="n">
        <v>0.779024380154956</v>
      </c>
      <c r="DB84" s="7" t="n">
        <v>0.08934639176970538</v>
      </c>
      <c r="DC84" s="7" t="n">
        <v>0.707899549980967</v>
      </c>
      <c r="DD84" s="7" t="n">
        <v>0.9445936423157955</v>
      </c>
      <c r="DE84" s="7" t="n">
        <v>0.3123197445836013</v>
      </c>
      <c r="DF84" s="7" t="n">
        <v>0.885062282433471</v>
      </c>
      <c r="DG84" s="7" t="n">
        <v>0.8152628417298987</v>
      </c>
      <c r="DH84" s="7" t="n">
        <v>0.2672280450050098</v>
      </c>
      <c r="DI84" s="7" t="n">
        <v>0.8376443387829628</v>
      </c>
      <c r="DJ84" s="7" t="n">
        <v>0.2562087058480811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0.5585503018314127</v>
      </c>
      <c r="D85" s="7" t="n">
        <v>0.7199050708770995</v>
      </c>
      <c r="E85" s="7" t="n">
        <v>0.2358332149875367</v>
      </c>
      <c r="F85" s="7" t="n">
        <v>0.7658418417071503</v>
      </c>
      <c r="G85" s="7" t="n">
        <v>0.6170661506762973</v>
      </c>
      <c r="H85" s="7" t="n">
        <v>0.2262831249841063</v>
      </c>
      <c r="I85" s="7" t="n">
        <v>0.7495439000864134</v>
      </c>
      <c r="J85" s="7" t="n">
        <v>0.533643128667993</v>
      </c>
      <c r="K85" s="7" t="n">
        <v>0.505795960673634</v>
      </c>
      <c r="L85" s="7" t="n">
        <v>0.5835449643458614</v>
      </c>
      <c r="M85" s="7" t="n">
        <v>0.3368183994149375</v>
      </c>
      <c r="N85" s="7" t="n">
        <v>0.6290059129635411</v>
      </c>
      <c r="O85" s="7" t="n">
        <v>0.8785597254049294</v>
      </c>
      <c r="P85" s="7" t="n">
        <v>0.359298418078091</v>
      </c>
      <c r="Q85" s="7" t="n">
        <v>0.40807060847015</v>
      </c>
      <c r="R85" s="7" t="n">
        <v>0.529958647357171</v>
      </c>
      <c r="S85" s="7" t="n">
        <v>0.448369619960748</v>
      </c>
      <c r="T85" s="7" t="n">
        <v>0.7591967689567355</v>
      </c>
      <c r="U85" s="7" t="n">
        <v>0.5834309636498178</v>
      </c>
      <c r="V85" s="7" t="n">
        <v>0.7146406525663705</v>
      </c>
      <c r="W85" s="7" t="n">
        <v>0.6296344175683455</v>
      </c>
      <c r="X85" s="7" t="n">
        <v>0.6738702554468822</v>
      </c>
      <c r="Y85" s="7" t="n">
        <v>0.3839282960851222</v>
      </c>
      <c r="Z85" s="7" t="n">
        <v>0.06323601790903592</v>
      </c>
      <c r="AA85" s="7" t="n">
        <v>0.9073206037625385</v>
      </c>
      <c r="AB85" s="7" t="n">
        <v>0.6611395554104218</v>
      </c>
      <c r="AC85" s="7" t="n">
        <v>0.6287696846305898</v>
      </c>
      <c r="AD85" s="7" t="n">
        <v>0.4942077971824762</v>
      </c>
      <c r="AE85" s="7" t="n">
        <v>0.6533050905692652</v>
      </c>
      <c r="AF85" s="7" t="n">
        <v>0.5053591454997955</v>
      </c>
      <c r="AG85" s="7" t="n">
        <v>0.6164452823717287</v>
      </c>
      <c r="AH85" s="7" t="n">
        <v>0.5889574243855418</v>
      </c>
      <c r="AI85" s="7" t="n">
        <v>0.4922830672582363</v>
      </c>
      <c r="AJ85" s="7" t="n">
        <v>0.2724633687739044</v>
      </c>
      <c r="AK85" s="7" t="n">
        <v>0.8695187934297575</v>
      </c>
      <c r="AL85" s="7" t="n">
        <v>0.7437648292352306</v>
      </c>
      <c r="AM85" s="7" t="n">
        <v>0.6020491341803009</v>
      </c>
      <c r="AN85" s="7" t="n">
        <v>0.09762347028455727</v>
      </c>
      <c r="AO85" s="7" t="n">
        <v>0.5883303788384765</v>
      </c>
      <c r="AP85" s="7" t="n">
        <v>0.5770755744355184</v>
      </c>
      <c r="AQ85" s="7" t="n">
        <v>0.5092984216631292</v>
      </c>
      <c r="AR85" s="7" t="n">
        <v>0.5275814301732933</v>
      </c>
      <c r="AS85" s="7" t="n">
        <v>0.508827511457476</v>
      </c>
      <c r="AT85" s="7" t="n">
        <v>0.3436461272832727</v>
      </c>
      <c r="AU85" s="7" t="n">
        <v>0.548294665825075</v>
      </c>
      <c r="AV85" s="7" t="n">
        <v>0.5807652656773538</v>
      </c>
      <c r="AW85" s="7" t="n">
        <v>0.5499692275161292</v>
      </c>
      <c r="AX85" s="7" t="n">
        <v>0.3593346658973509</v>
      </c>
      <c r="AY85" s="7" t="n">
        <v>0.841567697202057</v>
      </c>
      <c r="AZ85" s="7" t="n">
        <v>0.6068128751352928</v>
      </c>
      <c r="BA85" s="7" t="n">
        <v>0.4939570452442693</v>
      </c>
      <c r="BB85" s="7" t="n">
        <v>0.09309682171285938</v>
      </c>
      <c r="BC85" s="7" t="n">
        <v>0.7386834527340213</v>
      </c>
      <c r="BD85" s="7" t="n">
        <v>0.4378425680206048</v>
      </c>
      <c r="BE85" s="7" t="n">
        <v>0.4072957728800146</v>
      </c>
      <c r="BF85" s="7" t="n">
        <v>0.345096137936072</v>
      </c>
      <c r="BG85" s="7" t="n">
        <v>0.4561050709379159</v>
      </c>
      <c r="BH85" s="7" t="n">
        <v>0.4803463926767738</v>
      </c>
      <c r="BI85" s="7" t="n">
        <v>0.5079619138705364</v>
      </c>
      <c r="BJ85" s="7" t="n">
        <v>0.6476092448280272</v>
      </c>
      <c r="BK85" s="7" t="n">
        <v>0.4058785108819878</v>
      </c>
      <c r="BL85" s="7" t="n">
        <v>0.5308390877555049</v>
      </c>
      <c r="BM85" s="7" t="n">
        <v>0.8508600714604306</v>
      </c>
      <c r="BN85" s="7" t="n">
        <v>0.6158998354415948</v>
      </c>
      <c r="BO85" s="7" t="n">
        <v>0.5507287301793573</v>
      </c>
      <c r="BP85" s="7" t="n">
        <v>0.3550212335317227</v>
      </c>
      <c r="BQ85" s="7" t="n">
        <v>0.3839663948673707</v>
      </c>
      <c r="BR85" s="7" t="n">
        <v>0.4312413493343307</v>
      </c>
      <c r="BS85" s="7" t="n">
        <v>0.6067148513767279</v>
      </c>
      <c r="BT85" s="7" t="n">
        <v>0.3825459549345619</v>
      </c>
      <c r="BU85" s="7" t="n">
        <v>0.5892373900603131</v>
      </c>
      <c r="BV85" s="7" t="n">
        <v>0.3270516865755662</v>
      </c>
      <c r="BW85" s="7" t="n">
        <v>0.2887760278072973</v>
      </c>
      <c r="BX85" s="7" t="n">
        <v>0.3573294500663938</v>
      </c>
      <c r="BY85" s="7" t="n">
        <v>0.4772402034150007</v>
      </c>
      <c r="BZ85" s="7" t="n">
        <v>0.3616938418557123</v>
      </c>
      <c r="CA85" s="7" t="n">
        <v>0.5307705085548798</v>
      </c>
      <c r="CB85" s="7" t="n">
        <v>0.5376595464622952</v>
      </c>
      <c r="CC85" s="7" t="n">
        <v>0.5286179670225496</v>
      </c>
      <c r="CD85" s="7" t="n">
        <v>0.5722058127894535</v>
      </c>
      <c r="CE85" s="7" t="n">
        <v>0.3660073822099904</v>
      </c>
      <c r="CF85" s="7" t="n">
        <v>0.3747247835948729</v>
      </c>
      <c r="CG85" s="7" t="n">
        <v>0.5583412047310305</v>
      </c>
      <c r="CH85" s="7" t="n">
        <v>1</v>
      </c>
      <c r="CI85" s="7" t="n">
        <v>0.6571123263643022</v>
      </c>
      <c r="CJ85" s="7" t="n">
        <v>0.503448302199395</v>
      </c>
      <c r="CK85" s="7" t="n">
        <v>0.5478940017361118</v>
      </c>
      <c r="CL85" s="7" t="n">
        <v>0.3057212946323664</v>
      </c>
      <c r="CM85" s="7" t="n">
        <v>0.6438756988621819</v>
      </c>
      <c r="CN85" s="7" t="n">
        <v>0.553816879616328</v>
      </c>
      <c r="CO85" s="7" t="n">
        <v>0.5028525608347925</v>
      </c>
      <c r="CP85" s="7" t="n">
        <v>0.5777216761567743</v>
      </c>
      <c r="CQ85" s="7" t="n">
        <v>0.4969359442298459</v>
      </c>
      <c r="CR85" s="7" t="n">
        <v>0.4015080619798329</v>
      </c>
      <c r="CS85" s="7" t="n">
        <v>0.3467570507199496</v>
      </c>
      <c r="CT85" s="7" t="n">
        <v>0.5078983273681527</v>
      </c>
      <c r="CU85" s="7" t="n">
        <v>0.5869131343191464</v>
      </c>
      <c r="CV85" s="7" t="n">
        <v>0.5197850894123037</v>
      </c>
      <c r="CW85" s="7" t="n">
        <v>0.5171656585058912</v>
      </c>
      <c r="CX85" s="7" t="n">
        <v>0.1679094526000791</v>
      </c>
      <c r="CY85" s="7" t="n">
        <v>0.4596025079372296</v>
      </c>
      <c r="CZ85" s="7" t="n">
        <v>0.5134852419261927</v>
      </c>
      <c r="DA85" s="7" t="n">
        <v>0.5310743137879942</v>
      </c>
      <c r="DB85" s="7" t="n">
        <v>0.3505849717143665</v>
      </c>
      <c r="DC85" s="7" t="n">
        <v>0.6828246561858953</v>
      </c>
      <c r="DD85" s="7" t="n">
        <v>0.4923038433099146</v>
      </c>
      <c r="DE85" s="7" t="n">
        <v>-0.01205482687849119</v>
      </c>
      <c r="DF85" s="7" t="n">
        <v>0.3716047658497364</v>
      </c>
      <c r="DG85" s="7" t="n">
        <v>0.6089644675234648</v>
      </c>
      <c r="DH85" s="7" t="n">
        <v>0.2615482949327378</v>
      </c>
      <c r="DI85" s="7" t="n">
        <v>0.3521372637061651</v>
      </c>
      <c r="DJ85" s="7" t="n">
        <v>0.389830045206727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0.6476097271536337</v>
      </c>
      <c r="D86" s="7" t="n">
        <v>0.6997665687195964</v>
      </c>
      <c r="E86" s="7" t="n">
        <v>0.04413756756920418</v>
      </c>
      <c r="F86" s="7" t="n">
        <v>0.6760372376064819</v>
      </c>
      <c r="G86" s="7" t="n">
        <v>0.3959981349386346</v>
      </c>
      <c r="H86" s="7" t="n">
        <v>0.1575806056013203</v>
      </c>
      <c r="I86" s="7" t="n">
        <v>0.7641728439057115</v>
      </c>
      <c r="J86" s="7" t="n">
        <v>0.7599489343343049</v>
      </c>
      <c r="K86" s="7" t="n">
        <v>0.7419231386076048</v>
      </c>
      <c r="L86" s="7" t="n">
        <v>0.820965931492413</v>
      </c>
      <c r="M86" s="7" t="n">
        <v>0.3919132679554344</v>
      </c>
      <c r="N86" s="7" t="n">
        <v>0.7494167261680614</v>
      </c>
      <c r="O86" s="7" t="n">
        <v>0.6969418629270104</v>
      </c>
      <c r="P86" s="7" t="n">
        <v>0.4305434366572786</v>
      </c>
      <c r="Q86" s="7" t="n">
        <v>0.6596423560067389</v>
      </c>
      <c r="R86" s="7" t="n">
        <v>0.5632419399943269</v>
      </c>
      <c r="S86" s="7" t="n">
        <v>0.4322631011599036</v>
      </c>
      <c r="T86" s="7" t="n">
        <v>0.7797226212201708</v>
      </c>
      <c r="U86" s="7" t="n">
        <v>0.7964146159668072</v>
      </c>
      <c r="V86" s="7" t="n">
        <v>0.8117182436922463</v>
      </c>
      <c r="W86" s="7" t="n">
        <v>0.9802365533715475</v>
      </c>
      <c r="X86" s="7" t="n">
        <v>0.8468878917016178</v>
      </c>
      <c r="Y86" s="7" t="n">
        <v>0.2306051248958705</v>
      </c>
      <c r="Z86" s="7" t="n">
        <v>-0.0984748552533526</v>
      </c>
      <c r="AA86" s="7" t="n">
        <v>0.6773758120171534</v>
      </c>
      <c r="AB86" s="7" t="n">
        <v>0.9940522272895828</v>
      </c>
      <c r="AC86" s="7" t="n">
        <v>0.6019690183360105</v>
      </c>
      <c r="AD86" s="7" t="n">
        <v>0.7391459167482323</v>
      </c>
      <c r="AE86" s="7" t="n">
        <v>0.990833881776345</v>
      </c>
      <c r="AF86" s="7" t="n">
        <v>0.7290361128323289</v>
      </c>
      <c r="AG86" s="7" t="n">
        <v>0.8668003505065404</v>
      </c>
      <c r="AH86" s="7" t="n">
        <v>0.8431366771222656</v>
      </c>
      <c r="AI86" s="7" t="n">
        <v>0.7755208448625265</v>
      </c>
      <c r="AJ86" s="7" t="n">
        <v>0.524929353455836</v>
      </c>
      <c r="AK86" s="7" t="n">
        <v>0.632075860160653</v>
      </c>
      <c r="AL86" s="7" t="n">
        <v>0.8221999458066535</v>
      </c>
      <c r="AM86" s="7" t="n">
        <v>0.7059423684523506</v>
      </c>
      <c r="AN86" s="7" t="n">
        <v>0.2623088716688001</v>
      </c>
      <c r="AO86" s="7" t="n">
        <v>0.9555449915315094</v>
      </c>
      <c r="AP86" s="7" t="n">
        <v>0.8319749412181929</v>
      </c>
      <c r="AQ86" s="7" t="n">
        <v>0.7732248799516445</v>
      </c>
      <c r="AR86" s="7" t="n">
        <v>0.528486663614712</v>
      </c>
      <c r="AS86" s="7" t="n">
        <v>0.6745411522600158</v>
      </c>
      <c r="AT86" s="7" t="n">
        <v>0.562523282369502</v>
      </c>
      <c r="AU86" s="7" t="n">
        <v>0.7292392453218325</v>
      </c>
      <c r="AV86" s="7" t="n">
        <v>0.7149057369761157</v>
      </c>
      <c r="AW86" s="7" t="n">
        <v>0.7760664685383184</v>
      </c>
      <c r="AX86" s="7" t="n">
        <v>0.05432357117639009</v>
      </c>
      <c r="AY86" s="7" t="n">
        <v>0.6523466814427082</v>
      </c>
      <c r="AZ86" s="7" t="n">
        <v>0.973903312011876</v>
      </c>
      <c r="BA86" s="7" t="n">
        <v>0.4043371897891578</v>
      </c>
      <c r="BB86" s="7" t="n">
        <v>-0.01841979610554085</v>
      </c>
      <c r="BC86" s="7" t="n">
        <v>0.7439940443066105</v>
      </c>
      <c r="BD86" s="7" t="n">
        <v>0.6214858418764242</v>
      </c>
      <c r="BE86" s="7" t="n">
        <v>0.6493183278967208</v>
      </c>
      <c r="BF86" s="7" t="n">
        <v>0.3514094817132399</v>
      </c>
      <c r="BG86" s="7" t="n">
        <v>0.3776096048760273</v>
      </c>
      <c r="BH86" s="7" t="n">
        <v>0.6494009640626466</v>
      </c>
      <c r="BI86" s="7" t="n">
        <v>0.6089768169686588</v>
      </c>
      <c r="BJ86" s="7" t="n">
        <v>0.8424921743104921</v>
      </c>
      <c r="BK86" s="7" t="n">
        <v>0.6426125333093049</v>
      </c>
      <c r="BL86" s="7" t="n">
        <v>0.7405536573934662</v>
      </c>
      <c r="BM86" s="7" t="n">
        <v>0.7183998553135669</v>
      </c>
      <c r="BN86" s="7" t="n">
        <v>0.6025443684379628</v>
      </c>
      <c r="BO86" s="7" t="n">
        <v>0.5167147915107148</v>
      </c>
      <c r="BP86" s="7" t="n">
        <v>0.4264887841004104</v>
      </c>
      <c r="BQ86" s="7" t="n">
        <v>0.6427609835389537</v>
      </c>
      <c r="BR86" s="7" t="n">
        <v>0.6900080524837674</v>
      </c>
      <c r="BS86" s="7" t="n">
        <v>0.9865492578125318</v>
      </c>
      <c r="BT86" s="7" t="n">
        <v>0.1600676295514566</v>
      </c>
      <c r="BU86" s="7" t="n">
        <v>0.9785128400692693</v>
      </c>
      <c r="BV86" s="7" t="n">
        <v>0.5794220407694535</v>
      </c>
      <c r="BW86" s="7" t="n">
        <v>0.5185000148091259</v>
      </c>
      <c r="BX86" s="7" t="n">
        <v>0.5814244388805224</v>
      </c>
      <c r="BY86" s="7" t="n">
        <v>0.4711483942514832</v>
      </c>
      <c r="BZ86" s="7" t="n">
        <v>0.606551641130505</v>
      </c>
      <c r="CA86" s="7" t="n">
        <v>0.7655739482881363</v>
      </c>
      <c r="CB86" s="7" t="n">
        <v>0.5878664203443555</v>
      </c>
      <c r="CC86" s="7" t="n">
        <v>0.5701534550107799</v>
      </c>
      <c r="CD86" s="7" t="n">
        <v>0.7264495332501667</v>
      </c>
      <c r="CE86" s="7" t="n">
        <v>0.6275598949269625</v>
      </c>
      <c r="CF86" s="7" t="n">
        <v>0.6427125743119997</v>
      </c>
      <c r="CG86" s="7" t="n">
        <v>0.7932106727652342</v>
      </c>
      <c r="CH86" s="7" t="n">
        <v>0.6571123263643022</v>
      </c>
      <c r="CI86" s="7" t="n">
        <v>1</v>
      </c>
      <c r="CJ86" s="7" t="n">
        <v>0.7600960574668895</v>
      </c>
      <c r="CK86" s="7" t="n">
        <v>0.9570845795557296</v>
      </c>
      <c r="CL86" s="7" t="n">
        <v>0.5538170835869588</v>
      </c>
      <c r="CM86" s="7" t="n">
        <v>0.9804182798860005</v>
      </c>
      <c r="CN86" s="7" t="n">
        <v>0.7210647741773988</v>
      </c>
      <c r="CO86" s="7" t="n">
        <v>0.7076154546533896</v>
      </c>
      <c r="CP86" s="7" t="n">
        <v>0.8240614459343903</v>
      </c>
      <c r="CQ86" s="7" t="n">
        <v>0.7726727358165087</v>
      </c>
      <c r="CR86" s="7" t="n">
        <v>0.4413178316612383</v>
      </c>
      <c r="CS86" s="7" t="n">
        <v>0.6131976399504904</v>
      </c>
      <c r="CT86" s="7" t="n">
        <v>0.7268722476267414</v>
      </c>
      <c r="CU86" s="7" t="n">
        <v>0.7720468160779812</v>
      </c>
      <c r="CV86" s="7" t="n">
        <v>0.75442322944514</v>
      </c>
      <c r="CW86" s="7" t="n">
        <v>0.7462289010470478</v>
      </c>
      <c r="CX86" s="7" t="n">
        <v>0.0173251128520273</v>
      </c>
      <c r="CY86" s="7" t="n">
        <v>0.5411523129580115</v>
      </c>
      <c r="CZ86" s="7" t="n">
        <v>0.7395831604227631</v>
      </c>
      <c r="DA86" s="7" t="n">
        <v>0.6946785902877601</v>
      </c>
      <c r="DB86" s="7" t="n">
        <v>0.04009033206197815</v>
      </c>
      <c r="DC86" s="7" t="n">
        <v>0.6716061496920123</v>
      </c>
      <c r="DD86" s="7" t="n">
        <v>0.7315950197758433</v>
      </c>
      <c r="DE86" s="7" t="n">
        <v>0.09857569522464163</v>
      </c>
      <c r="DF86" s="7" t="n">
        <v>0.6143346911892174</v>
      </c>
      <c r="DG86" s="7" t="n">
        <v>0.9245318694710221</v>
      </c>
      <c r="DH86" s="7" t="n">
        <v>0.09404943548763509</v>
      </c>
      <c r="DI86" s="7" t="n">
        <v>0.602503770917348</v>
      </c>
      <c r="DJ86" s="7" t="n">
        <v>0.1293455314374709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0.7599383397636029</v>
      </c>
      <c r="D87" s="7" t="n">
        <v>0.7103673656563325</v>
      </c>
      <c r="E87" s="7" t="n">
        <v>0.0936255974324237</v>
      </c>
      <c r="F87" s="7" t="n">
        <v>0.6234011400404966</v>
      </c>
      <c r="G87" s="7" t="n">
        <v>0.3975939320857869</v>
      </c>
      <c r="H87" s="7" t="n">
        <v>0.2836731224593574</v>
      </c>
      <c r="I87" s="7" t="n">
        <v>0.7963770803479204</v>
      </c>
      <c r="J87" s="7" t="n">
        <v>0.7709250062089453</v>
      </c>
      <c r="K87" s="7" t="n">
        <v>0.7788188605825561</v>
      </c>
      <c r="L87" s="7" t="n">
        <v>0.8280930902610383</v>
      </c>
      <c r="M87" s="7" t="n">
        <v>0.5515615576371856</v>
      </c>
      <c r="N87" s="7" t="n">
        <v>0.7942669566474901</v>
      </c>
      <c r="O87" s="7" t="n">
        <v>0.5635883528556921</v>
      </c>
      <c r="P87" s="7" t="n">
        <v>0.5901163387310595</v>
      </c>
      <c r="Q87" s="7" t="n">
        <v>0.8031723912128367</v>
      </c>
      <c r="R87" s="7" t="n">
        <v>0.6423486315044015</v>
      </c>
      <c r="S87" s="7" t="n">
        <v>0.5341247652124733</v>
      </c>
      <c r="T87" s="7" t="n">
        <v>0.7993250144889901</v>
      </c>
      <c r="U87" s="7" t="n">
        <v>0.8254526335478053</v>
      </c>
      <c r="V87" s="7" t="n">
        <v>0.8449563007564292</v>
      </c>
      <c r="W87" s="7" t="n">
        <v>0.7520385194935146</v>
      </c>
      <c r="X87" s="7" t="n">
        <v>0.8985339554915247</v>
      </c>
      <c r="Y87" s="7" t="n">
        <v>0.2907872839420793</v>
      </c>
      <c r="Z87" s="7" t="n">
        <v>-0.06881249648885319</v>
      </c>
      <c r="AA87" s="7" t="n">
        <v>0.5235596299731534</v>
      </c>
      <c r="AB87" s="7" t="n">
        <v>0.7724273750816752</v>
      </c>
      <c r="AC87" s="7" t="n">
        <v>0.5783070960250323</v>
      </c>
      <c r="AD87" s="7" t="n">
        <v>0.9177691661945372</v>
      </c>
      <c r="AE87" s="7" t="n">
        <v>0.778394007728009</v>
      </c>
      <c r="AF87" s="7" t="n">
        <v>0.8252890630522538</v>
      </c>
      <c r="AG87" s="7" t="n">
        <v>0.8878739847550995</v>
      </c>
      <c r="AH87" s="7" t="n">
        <v>0.8641712044984502</v>
      </c>
      <c r="AI87" s="7" t="n">
        <v>0.8114487923908711</v>
      </c>
      <c r="AJ87" s="7" t="n">
        <v>0.7411507894881598</v>
      </c>
      <c r="AK87" s="7" t="n">
        <v>0.6437220205494339</v>
      </c>
      <c r="AL87" s="7" t="n">
        <v>0.8621081876831009</v>
      </c>
      <c r="AM87" s="7" t="n">
        <v>0.7451118524543964</v>
      </c>
      <c r="AN87" s="7" t="n">
        <v>0.4482176667001868</v>
      </c>
      <c r="AO87" s="7" t="n">
        <v>0.8198152680726765</v>
      </c>
      <c r="AP87" s="7" t="n">
        <v>0.8739007381426035</v>
      </c>
      <c r="AQ87" s="7" t="n">
        <v>0.9562454237039717</v>
      </c>
      <c r="AR87" s="7" t="n">
        <v>0.572105403217489</v>
      </c>
      <c r="AS87" s="7" t="n">
        <v>0.7472344655789832</v>
      </c>
      <c r="AT87" s="7" t="n">
        <v>0.7096515803247339</v>
      </c>
      <c r="AU87" s="7" t="n">
        <v>0.7502332702355118</v>
      </c>
      <c r="AV87" s="7" t="n">
        <v>0.7660280066582962</v>
      </c>
      <c r="AW87" s="7" t="n">
        <v>0.8848544958082957</v>
      </c>
      <c r="AX87" s="7" t="n">
        <v>0.05818107818849714</v>
      </c>
      <c r="AY87" s="7" t="n">
        <v>0.5585624707870781</v>
      </c>
      <c r="AZ87" s="7" t="n">
        <v>0.8021122429057376</v>
      </c>
      <c r="BA87" s="7" t="n">
        <v>0.54680408750168</v>
      </c>
      <c r="BB87" s="7" t="n">
        <v>0.06650739047341661</v>
      </c>
      <c r="BC87" s="7" t="n">
        <v>0.7256569881956358</v>
      </c>
      <c r="BD87" s="7" t="n">
        <v>0.731638657353703</v>
      </c>
      <c r="BE87" s="7" t="n">
        <v>0.7753006163285834</v>
      </c>
      <c r="BF87" s="7" t="n">
        <v>0.5515834941039323</v>
      </c>
      <c r="BG87" s="7" t="n">
        <v>0.5153393952005654</v>
      </c>
      <c r="BH87" s="7" t="n">
        <v>0.8015587195399396</v>
      </c>
      <c r="BI87" s="7" t="n">
        <v>0.6496947640576228</v>
      </c>
      <c r="BJ87" s="7" t="n">
        <v>0.67455754157902</v>
      </c>
      <c r="BK87" s="7" t="n">
        <v>0.7759490361106008</v>
      </c>
      <c r="BL87" s="7" t="n">
        <v>0.8237201473789396</v>
      </c>
      <c r="BM87" s="7" t="n">
        <v>0.6297161067188175</v>
      </c>
      <c r="BN87" s="7" t="n">
        <v>0.6668727078183208</v>
      </c>
      <c r="BO87" s="7" t="n">
        <v>0.5522101971390718</v>
      </c>
      <c r="BP87" s="7" t="n">
        <v>0.5862743150119355</v>
      </c>
      <c r="BQ87" s="7" t="n">
        <v>0.747031419388072</v>
      </c>
      <c r="BR87" s="7" t="n">
        <v>0.8207752267941534</v>
      </c>
      <c r="BS87" s="7" t="n">
        <v>0.7872295324926393</v>
      </c>
      <c r="BT87" s="7" t="n">
        <v>0.2155858929538244</v>
      </c>
      <c r="BU87" s="7" t="n">
        <v>0.8073366502664658</v>
      </c>
      <c r="BV87" s="7" t="n">
        <v>0.7133635447849864</v>
      </c>
      <c r="BW87" s="7" t="n">
        <v>0.7089041991891625</v>
      </c>
      <c r="BX87" s="7" t="n">
        <v>0.744598385041759</v>
      </c>
      <c r="BY87" s="7" t="n">
        <v>0.5505690922977958</v>
      </c>
      <c r="BZ87" s="7" t="n">
        <v>0.7911845385134342</v>
      </c>
      <c r="CA87" s="7" t="n">
        <v>0.8875290169541071</v>
      </c>
      <c r="CB87" s="7" t="n">
        <v>0.735971089897664</v>
      </c>
      <c r="CC87" s="7" t="n">
        <v>0.6534703337246345</v>
      </c>
      <c r="CD87" s="7" t="n">
        <v>0.7311558597592794</v>
      </c>
      <c r="CE87" s="7" t="n">
        <v>0.7323340407723627</v>
      </c>
      <c r="CF87" s="7" t="n">
        <v>0.7542781074094685</v>
      </c>
      <c r="CG87" s="7" t="n">
        <v>0.8135997117713744</v>
      </c>
      <c r="CH87" s="7" t="n">
        <v>0.503448302199395</v>
      </c>
      <c r="CI87" s="7" t="n">
        <v>0.7600960574668895</v>
      </c>
      <c r="CJ87" s="7" t="n">
        <v>1</v>
      </c>
      <c r="CK87" s="7" t="n">
        <v>0.787168217386915</v>
      </c>
      <c r="CL87" s="7" t="n">
        <v>0.6947963008825363</v>
      </c>
      <c r="CM87" s="7" t="n">
        <v>0.7694842810405071</v>
      </c>
      <c r="CN87" s="7" t="n">
        <v>0.7504043499966935</v>
      </c>
      <c r="CO87" s="7" t="n">
        <v>0.7932741262883591</v>
      </c>
      <c r="CP87" s="7" t="n">
        <v>0.8499940601328103</v>
      </c>
      <c r="CQ87" s="7" t="n">
        <v>0.9004971384761636</v>
      </c>
      <c r="CR87" s="7" t="n">
        <v>0.5898101681046772</v>
      </c>
      <c r="CS87" s="7" t="n">
        <v>0.7754662148748832</v>
      </c>
      <c r="CT87" s="7" t="n">
        <v>0.7884057580587471</v>
      </c>
      <c r="CU87" s="7" t="n">
        <v>0.8378949399780373</v>
      </c>
      <c r="CV87" s="7" t="n">
        <v>0.8517499439877423</v>
      </c>
      <c r="CW87" s="7" t="n">
        <v>0.8020958311010276</v>
      </c>
      <c r="CX87" s="7" t="n">
        <v>0.08342107268247188</v>
      </c>
      <c r="CY87" s="7" t="n">
        <v>0.6959401460356424</v>
      </c>
      <c r="CZ87" s="7" t="n">
        <v>0.7985410799241689</v>
      </c>
      <c r="DA87" s="7" t="n">
        <v>0.7506551879432912</v>
      </c>
      <c r="DB87" s="7" t="n">
        <v>0.0402895147418425</v>
      </c>
      <c r="DC87" s="7" t="n">
        <v>0.6978209962162477</v>
      </c>
      <c r="DD87" s="7" t="n">
        <v>0.8045845198722913</v>
      </c>
      <c r="DE87" s="7" t="n">
        <v>0.2665563017309969</v>
      </c>
      <c r="DF87" s="7" t="n">
        <v>0.7583842994698958</v>
      </c>
      <c r="DG87" s="7" t="n">
        <v>0.7975678243887706</v>
      </c>
      <c r="DH87" s="7" t="n">
        <v>0.1946178515762892</v>
      </c>
      <c r="DI87" s="7" t="n">
        <v>0.7686033373312446</v>
      </c>
      <c r="DJ87" s="7" t="n">
        <v>0.1391062023306719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0.6819958584277507</v>
      </c>
      <c r="D88" s="7" t="n">
        <v>0.6633275360892669</v>
      </c>
      <c r="E88" s="7" t="n">
        <v>0.02377178143661109</v>
      </c>
      <c r="F88" s="7" t="n">
        <v>0.6062685583085237</v>
      </c>
      <c r="G88" s="7" t="n">
        <v>0.3105731733260454</v>
      </c>
      <c r="H88" s="7" t="n">
        <v>0.2162731274647522</v>
      </c>
      <c r="I88" s="7" t="n">
        <v>0.72741860241741</v>
      </c>
      <c r="J88" s="7" t="n">
        <v>0.7782511925806715</v>
      </c>
      <c r="K88" s="7" t="n">
        <v>0.7720164365932277</v>
      </c>
      <c r="L88" s="7" t="n">
        <v>0.8187095726661753</v>
      </c>
      <c r="M88" s="7" t="n">
        <v>0.4762601728311085</v>
      </c>
      <c r="N88" s="7" t="n">
        <v>0.7480326448548615</v>
      </c>
      <c r="O88" s="7" t="n">
        <v>0.6214574692079816</v>
      </c>
      <c r="P88" s="7" t="n">
        <v>0.513968681511172</v>
      </c>
      <c r="Q88" s="7" t="n">
        <v>0.7601970932428518</v>
      </c>
      <c r="R88" s="7" t="n">
        <v>0.5789688588778</v>
      </c>
      <c r="S88" s="7" t="n">
        <v>0.4579939035480008</v>
      </c>
      <c r="T88" s="7" t="n">
        <v>0.7333975459570278</v>
      </c>
      <c r="U88" s="7" t="n">
        <v>0.837670881212106</v>
      </c>
      <c r="V88" s="7" t="n">
        <v>0.8052468939572414</v>
      </c>
      <c r="W88" s="7" t="n">
        <v>0.9324770049914911</v>
      </c>
      <c r="X88" s="7" t="n">
        <v>0.8176731837973941</v>
      </c>
      <c r="Y88" s="7" t="n">
        <v>0.2202988309375188</v>
      </c>
      <c r="Z88" s="7" t="n">
        <v>-0.1015580537381115</v>
      </c>
      <c r="AA88" s="7" t="n">
        <v>0.5872772758055221</v>
      </c>
      <c r="AB88" s="7" t="n">
        <v>0.969047018843182</v>
      </c>
      <c r="AC88" s="7" t="n">
        <v>0.611529687163519</v>
      </c>
      <c r="AD88" s="7" t="n">
        <v>0.7217729893376479</v>
      </c>
      <c r="AE88" s="7" t="n">
        <v>0.9743562110848371</v>
      </c>
      <c r="AF88" s="7" t="n">
        <v>0.7751211872782908</v>
      </c>
      <c r="AG88" s="7" t="n">
        <v>0.8457657313964538</v>
      </c>
      <c r="AH88" s="7" t="n">
        <v>0.8116791517250457</v>
      </c>
      <c r="AI88" s="7" t="n">
        <v>0.782432521034846</v>
      </c>
      <c r="AJ88" s="7" t="n">
        <v>0.6446779522844147</v>
      </c>
      <c r="AK88" s="7" t="n">
        <v>0.5905079319022865</v>
      </c>
      <c r="AL88" s="7" t="n">
        <v>0.7862223522125558</v>
      </c>
      <c r="AM88" s="7" t="n">
        <v>0.7111351642052928</v>
      </c>
      <c r="AN88" s="7" t="n">
        <v>0.3188438233411082</v>
      </c>
      <c r="AO88" s="7" t="n">
        <v>0.9820531632359623</v>
      </c>
      <c r="AP88" s="7" t="n">
        <v>0.8058224803476818</v>
      </c>
      <c r="AQ88" s="7" t="n">
        <v>0.786168171076688</v>
      </c>
      <c r="AR88" s="7" t="n">
        <v>0.5350086592321891</v>
      </c>
      <c r="AS88" s="7" t="n">
        <v>0.7278227139825323</v>
      </c>
      <c r="AT88" s="7" t="n">
        <v>0.6408749680601166</v>
      </c>
      <c r="AU88" s="7" t="n">
        <v>0.7644950215341292</v>
      </c>
      <c r="AV88" s="7" t="n">
        <v>0.7288097440197049</v>
      </c>
      <c r="AW88" s="7" t="n">
        <v>0.7843635828093762</v>
      </c>
      <c r="AX88" s="7" t="n">
        <v>-0.04370745400166081</v>
      </c>
      <c r="AY88" s="7" t="n">
        <v>0.5938102625064505</v>
      </c>
      <c r="AZ88" s="7" t="n">
        <v>0.9631769281933287</v>
      </c>
      <c r="BA88" s="7" t="n">
        <v>0.4455958010460429</v>
      </c>
      <c r="BB88" s="7" t="n">
        <v>0.0008544633644907183</v>
      </c>
      <c r="BC88" s="7" t="n">
        <v>0.6702935965156624</v>
      </c>
      <c r="BD88" s="7" t="n">
        <v>0.7072289985264776</v>
      </c>
      <c r="BE88" s="7" t="n">
        <v>0.7272961409004527</v>
      </c>
      <c r="BF88" s="7" t="n">
        <v>0.4136245164248025</v>
      </c>
      <c r="BG88" s="7" t="n">
        <v>0.4074288634898638</v>
      </c>
      <c r="BH88" s="7" t="n">
        <v>0.7202379898984086</v>
      </c>
      <c r="BI88" s="7" t="n">
        <v>0.6680466160883418</v>
      </c>
      <c r="BJ88" s="7" t="n">
        <v>0.8409496291564678</v>
      </c>
      <c r="BK88" s="7" t="n">
        <v>0.7176509286625583</v>
      </c>
      <c r="BL88" s="7" t="n">
        <v>0.7726483230259596</v>
      </c>
      <c r="BM88" s="7" t="n">
        <v>0.6679024098079972</v>
      </c>
      <c r="BN88" s="7" t="n">
        <v>0.6345034679334343</v>
      </c>
      <c r="BO88" s="7" t="n">
        <v>0.5465161641373506</v>
      </c>
      <c r="BP88" s="7" t="n">
        <v>0.5138129345506204</v>
      </c>
      <c r="BQ88" s="7" t="n">
        <v>0.7091389111815993</v>
      </c>
      <c r="BR88" s="7" t="n">
        <v>0.7685162352503061</v>
      </c>
      <c r="BS88" s="7" t="n">
        <v>0.9606614828066938</v>
      </c>
      <c r="BT88" s="7" t="n">
        <v>0.1039220067952052</v>
      </c>
      <c r="BU88" s="7" t="n">
        <v>0.9884890102058361</v>
      </c>
      <c r="BV88" s="7" t="n">
        <v>0.6571901232563595</v>
      </c>
      <c r="BW88" s="7" t="n">
        <v>0.6100887947565152</v>
      </c>
      <c r="BX88" s="7" t="n">
        <v>0.66983249829389</v>
      </c>
      <c r="BY88" s="7" t="n">
        <v>0.4914932709626276</v>
      </c>
      <c r="BZ88" s="7" t="n">
        <v>0.6981434084913402</v>
      </c>
      <c r="CA88" s="7" t="n">
        <v>0.7815802386480223</v>
      </c>
      <c r="CB88" s="7" t="n">
        <v>0.6327539975254513</v>
      </c>
      <c r="CC88" s="7" t="n">
        <v>0.6014220679681466</v>
      </c>
      <c r="CD88" s="7" t="n">
        <v>0.7532014585607287</v>
      </c>
      <c r="CE88" s="7" t="n">
        <v>0.6959235072947949</v>
      </c>
      <c r="CF88" s="7" t="n">
        <v>0.6913272407920333</v>
      </c>
      <c r="CG88" s="7" t="n">
        <v>0.7974264235568612</v>
      </c>
      <c r="CH88" s="7" t="n">
        <v>0.5478940017361118</v>
      </c>
      <c r="CI88" s="7" t="n">
        <v>0.9570845795557296</v>
      </c>
      <c r="CJ88" s="7" t="n">
        <v>0.787168217386915</v>
      </c>
      <c r="CK88" s="7" t="n">
        <v>1</v>
      </c>
      <c r="CL88" s="7" t="n">
        <v>0.6132375347844912</v>
      </c>
      <c r="CM88" s="7" t="n">
        <v>0.9324762947812885</v>
      </c>
      <c r="CN88" s="7" t="n">
        <v>0.7597461677227985</v>
      </c>
      <c r="CO88" s="7" t="n">
        <v>0.7406953686619728</v>
      </c>
      <c r="CP88" s="7" t="n">
        <v>0.792461483689698</v>
      </c>
      <c r="CQ88" s="7" t="n">
        <v>0.7826572176386689</v>
      </c>
      <c r="CR88" s="7" t="n">
        <v>0.4864475169514366</v>
      </c>
      <c r="CS88" s="7" t="n">
        <v>0.7142020593319575</v>
      </c>
      <c r="CT88" s="7" t="n">
        <v>0.7506744041391025</v>
      </c>
      <c r="CU88" s="7" t="n">
        <v>0.8022211994037929</v>
      </c>
      <c r="CV88" s="7" t="n">
        <v>0.7602776934073956</v>
      </c>
      <c r="CW88" s="7" t="n">
        <v>0.7755119259821281</v>
      </c>
      <c r="CX88" s="7" t="n">
        <v>0.0204085834208897</v>
      </c>
      <c r="CY88" s="7" t="n">
        <v>0.6120322142288579</v>
      </c>
      <c r="CZ88" s="7" t="n">
        <v>0.7720232332977549</v>
      </c>
      <c r="DA88" s="7" t="n">
        <v>0.7292250467703486</v>
      </c>
      <c r="DB88" s="7" t="n">
        <v>-0.06028737749590468</v>
      </c>
      <c r="DC88" s="7" t="n">
        <v>0.6452104408576602</v>
      </c>
      <c r="DD88" s="7" t="n">
        <v>0.7769429407959297</v>
      </c>
      <c r="DE88" s="7" t="n">
        <v>0.1470341130888458</v>
      </c>
      <c r="DF88" s="7" t="n">
        <v>0.7021523994641211</v>
      </c>
      <c r="DG88" s="7" t="n">
        <v>0.9142385172599367</v>
      </c>
      <c r="DH88" s="7" t="n">
        <v>0.08398282480862687</v>
      </c>
      <c r="DI88" s="7" t="n">
        <v>0.6868702711517769</v>
      </c>
      <c r="DJ88" s="7" t="n">
        <v>0.06840543854162763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0.7679595453130651</v>
      </c>
      <c r="D89" s="7" t="n">
        <v>0.6605982440683487</v>
      </c>
      <c r="E89" s="7" t="n">
        <v>0.2835440300058414</v>
      </c>
      <c r="F89" s="7" t="n">
        <v>0.5125792954462159</v>
      </c>
      <c r="G89" s="7" t="n">
        <v>0.2690557583926223</v>
      </c>
      <c r="H89" s="7" t="n">
        <v>0.4565004134618349</v>
      </c>
      <c r="I89" s="7" t="n">
        <v>0.7103828479195359</v>
      </c>
      <c r="J89" s="7" t="n">
        <v>0.8797032944371184</v>
      </c>
      <c r="K89" s="7" t="n">
        <v>0.8616235354869457</v>
      </c>
      <c r="L89" s="7" t="n">
        <v>0.8399834333355732</v>
      </c>
      <c r="M89" s="7" t="n">
        <v>0.5704233428915276</v>
      </c>
      <c r="N89" s="7" t="n">
        <v>0.6044855066441158</v>
      </c>
      <c r="O89" s="7" t="n">
        <v>0.3153834699562502</v>
      </c>
      <c r="P89" s="7" t="n">
        <v>0.5740189758679689</v>
      </c>
      <c r="Q89" s="7" t="n">
        <v>0.7588085631685229</v>
      </c>
      <c r="R89" s="7" t="n">
        <v>0.7223685310337038</v>
      </c>
      <c r="S89" s="7" t="n">
        <v>0.6364604773186552</v>
      </c>
      <c r="T89" s="7" t="n">
        <v>0.6833087193541308</v>
      </c>
      <c r="U89" s="7" t="n">
        <v>0.7376738095559459</v>
      </c>
      <c r="V89" s="7" t="n">
        <v>0.7547645739060873</v>
      </c>
      <c r="W89" s="7" t="n">
        <v>0.5554705271013646</v>
      </c>
      <c r="X89" s="7" t="n">
        <v>0.6871743585935856</v>
      </c>
      <c r="Y89" s="7" t="n">
        <v>0.4136535254385725</v>
      </c>
      <c r="Z89" s="7" t="n">
        <v>0.1877198057447756</v>
      </c>
      <c r="AA89" s="7" t="n">
        <v>0.2680547549946614</v>
      </c>
      <c r="AB89" s="7" t="n">
        <v>0.5723111918882166</v>
      </c>
      <c r="AC89" s="7" t="n">
        <v>0.372362298093437</v>
      </c>
      <c r="AD89" s="7" t="n">
        <v>0.6034958800186729</v>
      </c>
      <c r="AE89" s="7" t="n">
        <v>0.5871747742203907</v>
      </c>
      <c r="AF89" s="7" t="n">
        <v>0.9050860527228615</v>
      </c>
      <c r="AG89" s="7" t="n">
        <v>0.753843007772391</v>
      </c>
      <c r="AH89" s="7" t="n">
        <v>0.7663536759348881</v>
      </c>
      <c r="AI89" s="7" t="n">
        <v>0.9276249696610943</v>
      </c>
      <c r="AJ89" s="7" t="n">
        <v>0.7439741585521766</v>
      </c>
      <c r="AK89" s="7" t="n">
        <v>0.550149501505369</v>
      </c>
      <c r="AL89" s="7" t="n">
        <v>0.7126332335046113</v>
      </c>
      <c r="AM89" s="7" t="n">
        <v>0.6122042540758628</v>
      </c>
      <c r="AN89" s="7" t="n">
        <v>0.5459740431097311</v>
      </c>
      <c r="AO89" s="7" t="n">
        <v>0.631583916277131</v>
      </c>
      <c r="AP89" s="7" t="n">
        <v>0.7469506072432939</v>
      </c>
      <c r="AQ89" s="7" t="n">
        <v>0.6141105789236506</v>
      </c>
      <c r="AR89" s="7" t="n">
        <v>0.3652910271979929</v>
      </c>
      <c r="AS89" s="7" t="n">
        <v>0.7477520114858661</v>
      </c>
      <c r="AT89" s="7" t="n">
        <v>0.8120845357943546</v>
      </c>
      <c r="AU89" s="7" t="n">
        <v>0.6945905325036701</v>
      </c>
      <c r="AV89" s="7" t="n">
        <v>0.6194849330142185</v>
      </c>
      <c r="AW89" s="7" t="n">
        <v>0.5666801280236395</v>
      </c>
      <c r="AX89" s="7" t="n">
        <v>0.002282155561944724</v>
      </c>
      <c r="AY89" s="7" t="n">
        <v>0.3017873683109349</v>
      </c>
      <c r="AZ89" s="7" t="n">
        <v>0.5811036227968109</v>
      </c>
      <c r="BA89" s="7" t="n">
        <v>0.469496519421043</v>
      </c>
      <c r="BB89" s="7" t="n">
        <v>0.2740492362926309</v>
      </c>
      <c r="BC89" s="7" t="n">
        <v>0.6320404240336553</v>
      </c>
      <c r="BD89" s="7" t="n">
        <v>0.6575300038034829</v>
      </c>
      <c r="BE89" s="7" t="n">
        <v>0.8623142609061848</v>
      </c>
      <c r="BF89" s="7" t="n">
        <v>0.5762989878714274</v>
      </c>
      <c r="BG89" s="7" t="n">
        <v>0.472631658610415</v>
      </c>
      <c r="BH89" s="7" t="n">
        <v>0.618578529061519</v>
      </c>
      <c r="BI89" s="7" t="n">
        <v>0.5395923124920541</v>
      </c>
      <c r="BJ89" s="7" t="n">
        <v>0.5547571858145581</v>
      </c>
      <c r="BK89" s="7" t="n">
        <v>0.8886392609964695</v>
      </c>
      <c r="BL89" s="7" t="n">
        <v>0.9016827946024023</v>
      </c>
      <c r="BM89" s="7" t="n">
        <v>0.3836358474295741</v>
      </c>
      <c r="BN89" s="7" t="n">
        <v>0.6830634420840556</v>
      </c>
      <c r="BO89" s="7" t="n">
        <v>0.3659271909527666</v>
      </c>
      <c r="BP89" s="7" t="n">
        <v>0.5882775193430251</v>
      </c>
      <c r="BQ89" s="7" t="n">
        <v>0.9456256430686144</v>
      </c>
      <c r="BR89" s="7" t="n">
        <v>0.8302798213978745</v>
      </c>
      <c r="BS89" s="7" t="n">
        <v>0.5815471260666411</v>
      </c>
      <c r="BT89" s="7" t="n">
        <v>0.3549945718883539</v>
      </c>
      <c r="BU89" s="7" t="n">
        <v>0.6129417107331114</v>
      </c>
      <c r="BV89" s="7" t="n">
        <v>0.9373806202003446</v>
      </c>
      <c r="BW89" s="7" t="n">
        <v>0.8025322821847595</v>
      </c>
      <c r="BX89" s="7" t="n">
        <v>0.8827261825964259</v>
      </c>
      <c r="BY89" s="7" t="n">
        <v>0.5068954648779799</v>
      </c>
      <c r="BZ89" s="7" t="n">
        <v>0.8263194732013023</v>
      </c>
      <c r="CA89" s="7" t="n">
        <v>0.5794323345565727</v>
      </c>
      <c r="CB89" s="7" t="n">
        <v>0.5137587704978829</v>
      </c>
      <c r="CC89" s="7" t="n">
        <v>0.6762648676424994</v>
      </c>
      <c r="CD89" s="7" t="n">
        <v>0.6745946281825411</v>
      </c>
      <c r="CE89" s="7" t="n">
        <v>0.9494138570840996</v>
      </c>
      <c r="CF89" s="7" t="n">
        <v>0.9720721791657174</v>
      </c>
      <c r="CG89" s="7" t="n">
        <v>0.8938774364206109</v>
      </c>
      <c r="CH89" s="7" t="n">
        <v>0.3057212946323664</v>
      </c>
      <c r="CI89" s="7" t="n">
        <v>0.5538170835869588</v>
      </c>
      <c r="CJ89" s="7" t="n">
        <v>0.6947963008825363</v>
      </c>
      <c r="CK89" s="7" t="n">
        <v>0.6132375347844912</v>
      </c>
      <c r="CL89" s="7" t="n">
        <v>1</v>
      </c>
      <c r="CM89" s="7" t="n">
        <v>0.5603333698428291</v>
      </c>
      <c r="CN89" s="7" t="n">
        <v>0.7136042974795632</v>
      </c>
      <c r="CO89" s="7" t="n">
        <v>0.8892854863943566</v>
      </c>
      <c r="CP89" s="7" t="n">
        <v>0.8112502854934739</v>
      </c>
      <c r="CQ89" s="7" t="n">
        <v>0.5510526089678518</v>
      </c>
      <c r="CR89" s="7" t="n">
        <v>0.4293793663711467</v>
      </c>
      <c r="CS89" s="7" t="n">
        <v>0.7933962556221421</v>
      </c>
      <c r="CT89" s="7" t="n">
        <v>0.8655864957240312</v>
      </c>
      <c r="CU89" s="7" t="n">
        <v>0.8252072818853421</v>
      </c>
      <c r="CV89" s="7" t="n">
        <v>0.5188877528687038</v>
      </c>
      <c r="CW89" s="7" t="n">
        <v>0.8623583856449093</v>
      </c>
      <c r="CX89" s="7" t="n">
        <v>0.2663041589084249</v>
      </c>
      <c r="CY89" s="7" t="n">
        <v>0.5893495119192953</v>
      </c>
      <c r="CZ89" s="7" t="n">
        <v>0.8627081204781921</v>
      </c>
      <c r="DA89" s="7" t="n">
        <v>0.652122804049134</v>
      </c>
      <c r="DB89" s="7" t="n">
        <v>-0.01006340785087503</v>
      </c>
      <c r="DC89" s="7" t="n">
        <v>0.5279085749306718</v>
      </c>
      <c r="DD89" s="7" t="n">
        <v>0.8611334063681204</v>
      </c>
      <c r="DE89" s="7" t="n">
        <v>0.4227662884273856</v>
      </c>
      <c r="DF89" s="7" t="n">
        <v>0.8603447963756498</v>
      </c>
      <c r="DG89" s="7" t="n">
        <v>0.6217154386507435</v>
      </c>
      <c r="DH89" s="7" t="n">
        <v>0.3321172511721094</v>
      </c>
      <c r="DI89" s="7" t="n">
        <v>0.828220507652594</v>
      </c>
      <c r="DJ89" s="7" t="n">
        <v>0.2749178230067619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0.6229168330054138</v>
      </c>
      <c r="D90" s="7" t="n">
        <v>0.6805964618297182</v>
      </c>
      <c r="E90" s="7" t="n">
        <v>-0.01595845267641649</v>
      </c>
      <c r="F90" s="7" t="n">
        <v>0.6573061690881032</v>
      </c>
      <c r="G90" s="7" t="n">
        <v>0.3802418924794347</v>
      </c>
      <c r="H90" s="7" t="n">
        <v>0.1238892208394346</v>
      </c>
      <c r="I90" s="7" t="n">
        <v>0.7604553614433596</v>
      </c>
      <c r="J90" s="7" t="n">
        <v>0.7582303238365551</v>
      </c>
      <c r="K90" s="7" t="n">
        <v>0.7429984201915971</v>
      </c>
      <c r="L90" s="7" t="n">
        <v>0.8235106867296917</v>
      </c>
      <c r="M90" s="7" t="n">
        <v>0.3621933008537212</v>
      </c>
      <c r="N90" s="7" t="n">
        <v>0.7334509630023395</v>
      </c>
      <c r="O90" s="7" t="n">
        <v>0.6904664878841141</v>
      </c>
      <c r="P90" s="7" t="n">
        <v>0.4014647993138095</v>
      </c>
      <c r="Q90" s="7" t="n">
        <v>0.632568664946293</v>
      </c>
      <c r="R90" s="7" t="n">
        <v>0.5259383335566687</v>
      </c>
      <c r="S90" s="7" t="n">
        <v>0.3867609299662389</v>
      </c>
      <c r="T90" s="7" t="n">
        <v>0.777822350514872</v>
      </c>
      <c r="U90" s="7" t="n">
        <v>0.7576848749894232</v>
      </c>
      <c r="V90" s="7" t="n">
        <v>0.7939721680497884</v>
      </c>
      <c r="W90" s="7" t="n">
        <v>0.9823206140070631</v>
      </c>
      <c r="X90" s="7" t="n">
        <v>0.8678951952271514</v>
      </c>
      <c r="Y90" s="7" t="n">
        <v>0.1698023684593375</v>
      </c>
      <c r="Z90" s="7" t="n">
        <v>-0.1352182527245963</v>
      </c>
      <c r="AA90" s="7" t="n">
        <v>0.6699137193035448</v>
      </c>
      <c r="AB90" s="7" t="n">
        <v>0.9688011653661545</v>
      </c>
      <c r="AC90" s="7" t="n">
        <v>0.5644360744781548</v>
      </c>
      <c r="AD90" s="7" t="n">
        <v>0.7583020513408814</v>
      </c>
      <c r="AE90" s="7" t="n">
        <v>0.9621759891460924</v>
      </c>
      <c r="AF90" s="7" t="n">
        <v>0.7252491101845534</v>
      </c>
      <c r="AG90" s="7" t="n">
        <v>0.881205888461195</v>
      </c>
      <c r="AH90" s="7" t="n">
        <v>0.8664446692083773</v>
      </c>
      <c r="AI90" s="7" t="n">
        <v>0.7798505487690833</v>
      </c>
      <c r="AJ90" s="7" t="n">
        <v>0.5154510107649554</v>
      </c>
      <c r="AK90" s="7" t="n">
        <v>0.6192344211687894</v>
      </c>
      <c r="AL90" s="7" t="n">
        <v>0.8383279726476012</v>
      </c>
      <c r="AM90" s="7" t="n">
        <v>0.6930674475186248</v>
      </c>
      <c r="AN90" s="7" t="n">
        <v>0.2154681834466402</v>
      </c>
      <c r="AO90" s="7" t="n">
        <v>0.9518907431729424</v>
      </c>
      <c r="AP90" s="7" t="n">
        <v>0.8562675173462023</v>
      </c>
      <c r="AQ90" s="7" t="n">
        <v>0.7901227866414728</v>
      </c>
      <c r="AR90" s="7" t="n">
        <v>0.5259862425935605</v>
      </c>
      <c r="AS90" s="7" t="n">
        <v>0.6445694574444558</v>
      </c>
      <c r="AT90" s="7" t="n">
        <v>0.5436239666748908</v>
      </c>
      <c r="AU90" s="7" t="n">
        <v>0.702985119906951</v>
      </c>
      <c r="AV90" s="7" t="n">
        <v>0.7009052793529986</v>
      </c>
      <c r="AW90" s="7" t="n">
        <v>0.7965103796792651</v>
      </c>
      <c r="AX90" s="7" t="n">
        <v>0.03899348729037656</v>
      </c>
      <c r="AY90" s="7" t="n">
        <v>0.6506600849557882</v>
      </c>
      <c r="AZ90" s="7" t="n">
        <v>0.9700105847517019</v>
      </c>
      <c r="BA90" s="7" t="n">
        <v>0.3535357118029112</v>
      </c>
      <c r="BB90" s="7" t="n">
        <v>-0.0404407306565884</v>
      </c>
      <c r="BC90" s="7" t="n">
        <v>0.7525291752106706</v>
      </c>
      <c r="BD90" s="7" t="n">
        <v>0.5916447733662026</v>
      </c>
      <c r="BE90" s="7" t="n">
        <v>0.6470695161013386</v>
      </c>
      <c r="BF90" s="7" t="n">
        <v>0.3189407431092114</v>
      </c>
      <c r="BG90" s="7" t="n">
        <v>0.3319815840567046</v>
      </c>
      <c r="BH90" s="7" t="n">
        <v>0.6368297944172328</v>
      </c>
      <c r="BI90" s="7" t="n">
        <v>0.6009593512038232</v>
      </c>
      <c r="BJ90" s="7" t="n">
        <v>0.7902119701800093</v>
      </c>
      <c r="BK90" s="7" t="n">
        <v>0.6362527383127652</v>
      </c>
      <c r="BL90" s="7" t="n">
        <v>0.7399598650459037</v>
      </c>
      <c r="BM90" s="7" t="n">
        <v>0.71275604819734</v>
      </c>
      <c r="BN90" s="7" t="n">
        <v>0.5902314322911667</v>
      </c>
      <c r="BO90" s="7" t="n">
        <v>0.4902341075801169</v>
      </c>
      <c r="BP90" s="7" t="n">
        <v>0.395961199840605</v>
      </c>
      <c r="BQ90" s="7" t="n">
        <v>0.6409260474180374</v>
      </c>
      <c r="BR90" s="7" t="n">
        <v>0.6991339418644803</v>
      </c>
      <c r="BS90" s="7" t="n">
        <v>0.9742845581723675</v>
      </c>
      <c r="BT90" s="7" t="n">
        <v>0.1232296402197421</v>
      </c>
      <c r="BU90" s="7" t="n">
        <v>0.9620053309086343</v>
      </c>
      <c r="BV90" s="7" t="n">
        <v>0.5760422604917042</v>
      </c>
      <c r="BW90" s="7" t="n">
        <v>0.5207750893933777</v>
      </c>
      <c r="BX90" s="7" t="n">
        <v>0.576634460633615</v>
      </c>
      <c r="BY90" s="7" t="n">
        <v>0.4063176562283379</v>
      </c>
      <c r="BZ90" s="7" t="n">
        <v>0.6001621909127204</v>
      </c>
      <c r="CA90" s="7" t="n">
        <v>0.7860687345138681</v>
      </c>
      <c r="CB90" s="7" t="n">
        <v>0.5913919562893573</v>
      </c>
      <c r="CC90" s="7" t="n">
        <v>0.5208870458029735</v>
      </c>
      <c r="CD90" s="7" t="n">
        <v>0.6944902970610222</v>
      </c>
      <c r="CE90" s="7" t="n">
        <v>0.6266149119413043</v>
      </c>
      <c r="CF90" s="7" t="n">
        <v>0.6520460736282734</v>
      </c>
      <c r="CG90" s="7" t="n">
        <v>0.7976613639747656</v>
      </c>
      <c r="CH90" s="7" t="n">
        <v>0.6438756988621819</v>
      </c>
      <c r="CI90" s="7" t="n">
        <v>0.9804182798860005</v>
      </c>
      <c r="CJ90" s="7" t="n">
        <v>0.7694842810405071</v>
      </c>
      <c r="CK90" s="7" t="n">
        <v>0.9324762947812885</v>
      </c>
      <c r="CL90" s="7" t="n">
        <v>0.5603333698428291</v>
      </c>
      <c r="CM90" s="7" t="n">
        <v>1</v>
      </c>
      <c r="CN90" s="7" t="n">
        <v>0.6953117399932386</v>
      </c>
      <c r="CO90" s="7" t="n">
        <v>0.7131455479714588</v>
      </c>
      <c r="CP90" s="7" t="n">
        <v>0.8474606294370723</v>
      </c>
      <c r="CQ90" s="7" t="n">
        <v>0.7867975539823172</v>
      </c>
      <c r="CR90" s="7" t="n">
        <v>0.4505598010760093</v>
      </c>
      <c r="CS90" s="7" t="n">
        <v>0.606061662555855</v>
      </c>
      <c r="CT90" s="7" t="n">
        <v>0.7326710888099306</v>
      </c>
      <c r="CU90" s="7" t="n">
        <v>0.7693537968317854</v>
      </c>
      <c r="CV90" s="7" t="n">
        <v>0.778202917257026</v>
      </c>
      <c r="CW90" s="7" t="n">
        <v>0.7473209609800869</v>
      </c>
      <c r="CX90" s="7" t="n">
        <v>-0.02672667608820633</v>
      </c>
      <c r="CY90" s="7" t="n">
        <v>0.5142838211542436</v>
      </c>
      <c r="CZ90" s="7" t="n">
        <v>0.738820102634105</v>
      </c>
      <c r="DA90" s="7" t="n">
        <v>0.7035442220666975</v>
      </c>
      <c r="DB90" s="7" t="n">
        <v>0.02596069967648754</v>
      </c>
      <c r="DC90" s="7" t="n">
        <v>0.6606331594091646</v>
      </c>
      <c r="DD90" s="7" t="n">
        <v>0.7280336544102031</v>
      </c>
      <c r="DE90" s="7" t="n">
        <v>0.04573333286575433</v>
      </c>
      <c r="DF90" s="7" t="n">
        <v>0.6106620600851904</v>
      </c>
      <c r="DG90" s="7" t="n">
        <v>0.9049817637724253</v>
      </c>
      <c r="DH90" s="7" t="n">
        <v>0.03798420726631752</v>
      </c>
      <c r="DI90" s="7" t="n">
        <v>0.6073943045623512</v>
      </c>
      <c r="DJ90" s="7" t="n">
        <v>0.07652693338225666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0.8221040621267397</v>
      </c>
      <c r="D91" s="7" t="n">
        <v>0.7250579658968475</v>
      </c>
      <c r="E91" s="7" t="n">
        <v>0.143770136444029</v>
      </c>
      <c r="F91" s="7" t="n">
        <v>0.6283267123760967</v>
      </c>
      <c r="G91" s="7" t="n">
        <v>0.3630677802717692</v>
      </c>
      <c r="H91" s="7" t="n">
        <v>0.3449930199726544</v>
      </c>
      <c r="I91" s="7" t="n">
        <v>0.7686758828629774</v>
      </c>
      <c r="J91" s="7" t="n">
        <v>0.8416305256351143</v>
      </c>
      <c r="K91" s="7" t="n">
        <v>0.826650280514754</v>
      </c>
      <c r="L91" s="7" t="n">
        <v>0.8438458008599155</v>
      </c>
      <c r="M91" s="7" t="n">
        <v>0.5927473109320323</v>
      </c>
      <c r="N91" s="7" t="n">
        <v>0.8049457152141565</v>
      </c>
      <c r="O91" s="7" t="n">
        <v>0.6254929074134418</v>
      </c>
      <c r="P91" s="7" t="n">
        <v>0.6123807597752611</v>
      </c>
      <c r="Q91" s="7" t="n">
        <v>0.8985586628353844</v>
      </c>
      <c r="R91" s="7" t="n">
        <v>0.7840217174745256</v>
      </c>
      <c r="S91" s="7" t="n">
        <v>0.6915685494536489</v>
      </c>
      <c r="T91" s="7" t="n">
        <v>0.7513415535199972</v>
      </c>
      <c r="U91" s="7" t="n">
        <v>0.890477553735459</v>
      </c>
      <c r="V91" s="7" t="n">
        <v>0.8538592509001756</v>
      </c>
      <c r="W91" s="7" t="n">
        <v>0.6757535556848597</v>
      </c>
      <c r="X91" s="7" t="n">
        <v>0.7732281690810912</v>
      </c>
      <c r="Y91" s="7" t="n">
        <v>0.3650883994507139</v>
      </c>
      <c r="Z91" s="7" t="n">
        <v>-0.00870977307272339</v>
      </c>
      <c r="AA91" s="7" t="n">
        <v>0.5989215114505223</v>
      </c>
      <c r="AB91" s="7" t="n">
        <v>0.7556965780138991</v>
      </c>
      <c r="AC91" s="7" t="n">
        <v>0.7179963202829559</v>
      </c>
      <c r="AD91" s="7" t="n">
        <v>0.657106425984209</v>
      </c>
      <c r="AE91" s="7" t="n">
        <v>0.7728441951017394</v>
      </c>
      <c r="AF91" s="7" t="n">
        <v>0.8805967755737332</v>
      </c>
      <c r="AG91" s="7" t="n">
        <v>0.7798521352110837</v>
      </c>
      <c r="AH91" s="7" t="n">
        <v>0.7185994055046525</v>
      </c>
      <c r="AI91" s="7" t="n">
        <v>0.7559088076427625</v>
      </c>
      <c r="AJ91" s="7" t="n">
        <v>0.8176668678863513</v>
      </c>
      <c r="AK91" s="7" t="n">
        <v>0.6800666144631173</v>
      </c>
      <c r="AL91" s="7" t="n">
        <v>0.7785655268951743</v>
      </c>
      <c r="AM91" s="7" t="n">
        <v>0.7341663401247343</v>
      </c>
      <c r="AN91" s="7" t="n">
        <v>0.4611969613070797</v>
      </c>
      <c r="AO91" s="7" t="n">
        <v>0.7768733202105148</v>
      </c>
      <c r="AP91" s="7" t="n">
        <v>0.7207323265925084</v>
      </c>
      <c r="AQ91" s="7" t="n">
        <v>0.7379723832934801</v>
      </c>
      <c r="AR91" s="7" t="n">
        <v>0.5870735346027477</v>
      </c>
      <c r="AS91" s="7" t="n">
        <v>0.9841817790851808</v>
      </c>
      <c r="AT91" s="7" t="n">
        <v>0.7763569497414854</v>
      </c>
      <c r="AU91" s="7" t="n">
        <v>0.9973486632711183</v>
      </c>
      <c r="AV91" s="7" t="n">
        <v>0.753301055699409</v>
      </c>
      <c r="AW91" s="7" t="n">
        <v>0.739970629914647</v>
      </c>
      <c r="AX91" s="7" t="n">
        <v>-0.002672888038437485</v>
      </c>
      <c r="AY91" s="7" t="n">
        <v>0.620002930182582</v>
      </c>
      <c r="AZ91" s="7" t="n">
        <v>0.7562967385413839</v>
      </c>
      <c r="BA91" s="7" t="n">
        <v>0.6721971223675376</v>
      </c>
      <c r="BB91" s="7" t="n">
        <v>0.08939258813036594</v>
      </c>
      <c r="BC91" s="7" t="n">
        <v>0.6626897892012537</v>
      </c>
      <c r="BD91" s="7" t="n">
        <v>0.8312291920614399</v>
      </c>
      <c r="BE91" s="7" t="n">
        <v>0.8580416164804554</v>
      </c>
      <c r="BF91" s="7" t="n">
        <v>0.6540640083720421</v>
      </c>
      <c r="BG91" s="7" t="n">
        <v>0.5954315519634705</v>
      </c>
      <c r="BH91" s="7" t="n">
        <v>0.7839833213948658</v>
      </c>
      <c r="BI91" s="7" t="n">
        <v>0.7349428037232522</v>
      </c>
      <c r="BJ91" s="7" t="n">
        <v>0.7919735150741587</v>
      </c>
      <c r="BK91" s="7" t="n">
        <v>0.8507059035032954</v>
      </c>
      <c r="BL91" s="7" t="n">
        <v>0.8629798448802933</v>
      </c>
      <c r="BM91" s="7" t="n">
        <v>0.6876308712415055</v>
      </c>
      <c r="BN91" s="7" t="n">
        <v>0.71541385282128</v>
      </c>
      <c r="BO91" s="7" t="n">
        <v>0.6852382468313718</v>
      </c>
      <c r="BP91" s="7" t="n">
        <v>0.6322070262511255</v>
      </c>
      <c r="BQ91" s="7" t="n">
        <v>0.8019229538918946</v>
      </c>
      <c r="BR91" s="7" t="n">
        <v>0.8900659103455879</v>
      </c>
      <c r="BS91" s="7" t="n">
        <v>0.7246412256576511</v>
      </c>
      <c r="BT91" s="7" t="n">
        <v>0.2167659547700853</v>
      </c>
      <c r="BU91" s="7" t="n">
        <v>0.7689075140561296</v>
      </c>
      <c r="BV91" s="7" t="n">
        <v>0.7822725799928189</v>
      </c>
      <c r="BW91" s="7" t="n">
        <v>0.7439141232646539</v>
      </c>
      <c r="BX91" s="7" t="n">
        <v>0.831010275531579</v>
      </c>
      <c r="BY91" s="7" t="n">
        <v>0.6374742496796747</v>
      </c>
      <c r="BZ91" s="7" t="n">
        <v>0.847236999796533</v>
      </c>
      <c r="CA91" s="7" t="n">
        <v>0.748888393288194</v>
      </c>
      <c r="CB91" s="7" t="n">
        <v>0.7261513169688953</v>
      </c>
      <c r="CC91" s="7" t="n">
        <v>0.7451568951220719</v>
      </c>
      <c r="CD91" s="7" t="n">
        <v>0.9921416599699305</v>
      </c>
      <c r="CE91" s="7" t="n">
        <v>0.7876637298052079</v>
      </c>
      <c r="CF91" s="7" t="n">
        <v>0.7740269464184165</v>
      </c>
      <c r="CG91" s="7" t="n">
        <v>0.8233894921083996</v>
      </c>
      <c r="CH91" s="7" t="n">
        <v>0.553816879616328</v>
      </c>
      <c r="CI91" s="7" t="n">
        <v>0.7210647741773988</v>
      </c>
      <c r="CJ91" s="7" t="n">
        <v>0.7504043499966935</v>
      </c>
      <c r="CK91" s="7" t="n">
        <v>0.7597461677227985</v>
      </c>
      <c r="CL91" s="7" t="n">
        <v>0.7136042974795632</v>
      </c>
      <c r="CM91" s="7" t="n">
        <v>0.6953117399932386</v>
      </c>
      <c r="CN91" s="7" t="n">
        <v>1</v>
      </c>
      <c r="CO91" s="7" t="n">
        <v>0.8317207263497473</v>
      </c>
      <c r="CP91" s="7" t="n">
        <v>0.7448247106779541</v>
      </c>
      <c r="CQ91" s="7" t="n">
        <v>0.7181843640782998</v>
      </c>
      <c r="CR91" s="7" t="n">
        <v>0.5962308068586801</v>
      </c>
      <c r="CS91" s="7" t="n">
        <v>0.8387347771282433</v>
      </c>
      <c r="CT91" s="7" t="n">
        <v>0.8121698854422877</v>
      </c>
      <c r="CU91" s="7" t="n">
        <v>0.8968602792129517</v>
      </c>
      <c r="CV91" s="7" t="n">
        <v>0.6955412373566235</v>
      </c>
      <c r="CW91" s="7" t="n">
        <v>0.8448220132302977</v>
      </c>
      <c r="CX91" s="7" t="n">
        <v>0.1906555154076253</v>
      </c>
      <c r="CY91" s="7" t="n">
        <v>0.6911102483248441</v>
      </c>
      <c r="CZ91" s="7" t="n">
        <v>0.8442481749916522</v>
      </c>
      <c r="DA91" s="7" t="n">
        <v>0.779222453012828</v>
      </c>
      <c r="DB91" s="7" t="n">
        <v>-0.02118439689159058</v>
      </c>
      <c r="DC91" s="7" t="n">
        <v>0.6991773647151935</v>
      </c>
      <c r="DD91" s="7" t="n">
        <v>0.8627027197014863</v>
      </c>
      <c r="DE91" s="7" t="n">
        <v>0.2823975751385209</v>
      </c>
      <c r="DF91" s="7" t="n">
        <v>0.8542261782646731</v>
      </c>
      <c r="DG91" s="7" t="n">
        <v>0.8298258433216561</v>
      </c>
      <c r="DH91" s="7" t="n">
        <v>0.2252271640958668</v>
      </c>
      <c r="DI91" s="7" t="n">
        <v>0.8483543504313186</v>
      </c>
      <c r="DJ91" s="7" t="n">
        <v>0.1993986776572553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0.8184039541930445</v>
      </c>
      <c r="D92" s="7" t="n">
        <v>0.7626046654745783</v>
      </c>
      <c r="E92" s="7" t="n">
        <v>0.1544221934475702</v>
      </c>
      <c r="F92" s="7" t="n">
        <v>0.6507473893698754</v>
      </c>
      <c r="G92" s="7" t="n">
        <v>0.4070189737996842</v>
      </c>
      <c r="H92" s="7" t="n">
        <v>0.3118302159224288</v>
      </c>
      <c r="I92" s="7" t="n">
        <v>0.8390561649831292</v>
      </c>
      <c r="J92" s="7" t="n">
        <v>0.9720647995503613</v>
      </c>
      <c r="K92" s="7" t="n">
        <v>0.9632109788949498</v>
      </c>
      <c r="L92" s="7" t="n">
        <v>0.9515107575033074</v>
      </c>
      <c r="M92" s="7" t="n">
        <v>0.511219561379072</v>
      </c>
      <c r="N92" s="7" t="n">
        <v>0.7044165027452659</v>
      </c>
      <c r="O92" s="7" t="n">
        <v>0.544364497734811</v>
      </c>
      <c r="P92" s="7" t="n">
        <v>0.5286610858363292</v>
      </c>
      <c r="Q92" s="7" t="n">
        <v>0.8268800809881239</v>
      </c>
      <c r="R92" s="7" t="n">
        <v>0.7699074910915692</v>
      </c>
      <c r="S92" s="7" t="n">
        <v>0.6398490031830139</v>
      </c>
      <c r="T92" s="7" t="n">
        <v>0.8250457899260479</v>
      </c>
      <c r="U92" s="7" t="n">
        <v>0.8082607712241756</v>
      </c>
      <c r="V92" s="7" t="n">
        <v>0.8653016783207668</v>
      </c>
      <c r="W92" s="7" t="n">
        <v>0.7069334940638184</v>
      </c>
      <c r="X92" s="7" t="n">
        <v>0.8444353659137138</v>
      </c>
      <c r="Y92" s="7" t="n">
        <v>0.3335150170436235</v>
      </c>
      <c r="Z92" s="7" t="n">
        <v>0.02263981866361021</v>
      </c>
      <c r="AA92" s="7" t="n">
        <v>0.4935065820344037</v>
      </c>
      <c r="AB92" s="7" t="n">
        <v>0.7179339345675527</v>
      </c>
      <c r="AC92" s="7" t="n">
        <v>0.5072664927959251</v>
      </c>
      <c r="AD92" s="7" t="n">
        <v>0.7268087396491837</v>
      </c>
      <c r="AE92" s="7" t="n">
        <v>0.7305355049767682</v>
      </c>
      <c r="AF92" s="7" t="n">
        <v>0.9797490866670945</v>
      </c>
      <c r="AG92" s="7" t="n">
        <v>0.8730724678713927</v>
      </c>
      <c r="AH92" s="7" t="n">
        <v>0.8660309711756924</v>
      </c>
      <c r="AI92" s="7" t="n">
        <v>0.9175478872504932</v>
      </c>
      <c r="AJ92" s="7" t="n">
        <v>0.7876709209913401</v>
      </c>
      <c r="AK92" s="7" t="n">
        <v>0.7023669178194736</v>
      </c>
      <c r="AL92" s="7" t="n">
        <v>0.8758462051747092</v>
      </c>
      <c r="AM92" s="7" t="n">
        <v>0.7568535725206754</v>
      </c>
      <c r="AN92" s="7" t="n">
        <v>0.4518915080560573</v>
      </c>
      <c r="AO92" s="7" t="n">
        <v>0.7610855830434802</v>
      </c>
      <c r="AP92" s="7" t="n">
        <v>0.8577299719806781</v>
      </c>
      <c r="AQ92" s="7" t="n">
        <v>0.7528133526788254</v>
      </c>
      <c r="AR92" s="7" t="n">
        <v>0.5498967006273164</v>
      </c>
      <c r="AS92" s="7" t="n">
        <v>0.8318129835003366</v>
      </c>
      <c r="AT92" s="7" t="n">
        <v>0.8494806642167547</v>
      </c>
      <c r="AU92" s="7" t="n">
        <v>0.8217342147238319</v>
      </c>
      <c r="AV92" s="7" t="n">
        <v>0.7639378601998441</v>
      </c>
      <c r="AW92" s="7" t="n">
        <v>0.7296108183429034</v>
      </c>
      <c r="AX92" s="7" t="n">
        <v>0.05375703842216872</v>
      </c>
      <c r="AY92" s="7" t="n">
        <v>0.535291757900759</v>
      </c>
      <c r="AZ92" s="7" t="n">
        <v>0.7308247846467056</v>
      </c>
      <c r="BA92" s="7" t="n">
        <v>0.5342999603146269</v>
      </c>
      <c r="BB92" s="7" t="n">
        <v>0.1532904599535608</v>
      </c>
      <c r="BC92" s="7" t="n">
        <v>0.7549939488954509</v>
      </c>
      <c r="BD92" s="7" t="n">
        <v>0.716620533189227</v>
      </c>
      <c r="BE92" s="7" t="n">
        <v>0.9405945833941065</v>
      </c>
      <c r="BF92" s="7" t="n">
        <v>0.5300705403918766</v>
      </c>
      <c r="BG92" s="7" t="n">
        <v>0.5048551860269292</v>
      </c>
      <c r="BH92" s="7" t="n">
        <v>0.6908067707806259</v>
      </c>
      <c r="BI92" s="7" t="n">
        <v>0.6685819174253791</v>
      </c>
      <c r="BJ92" s="7" t="n">
        <v>0.6767945957850446</v>
      </c>
      <c r="BK92" s="7" t="n">
        <v>0.9574797095914261</v>
      </c>
      <c r="BL92" s="7" t="n">
        <v>0.9780700722780407</v>
      </c>
      <c r="BM92" s="7" t="n">
        <v>0.6059015972202029</v>
      </c>
      <c r="BN92" s="7" t="n">
        <v>0.7362053274845751</v>
      </c>
      <c r="BO92" s="7" t="n">
        <v>0.4964893791889373</v>
      </c>
      <c r="BP92" s="7" t="n">
        <v>0.5448303110250819</v>
      </c>
      <c r="BQ92" s="7" t="n">
        <v>0.9581351518603344</v>
      </c>
      <c r="BR92" s="7" t="n">
        <v>0.9099472594562684</v>
      </c>
      <c r="BS92" s="7" t="n">
        <v>0.7129856435151714</v>
      </c>
      <c r="BT92" s="7" t="n">
        <v>0.29076829679628</v>
      </c>
      <c r="BU92" s="7" t="n">
        <v>0.7443598230845577</v>
      </c>
      <c r="BV92" s="7" t="n">
        <v>0.933851479398918</v>
      </c>
      <c r="BW92" s="7" t="n">
        <v>0.8359987723448565</v>
      </c>
      <c r="BX92" s="7" t="n">
        <v>0.9302985891415231</v>
      </c>
      <c r="BY92" s="7" t="n">
        <v>0.5061054023058423</v>
      </c>
      <c r="BZ92" s="7" t="n">
        <v>0.8942981523987362</v>
      </c>
      <c r="CA92" s="7" t="n">
        <v>0.7394364101447792</v>
      </c>
      <c r="CB92" s="7" t="n">
        <v>0.6685410746785487</v>
      </c>
      <c r="CC92" s="7" t="n">
        <v>0.6759986836112677</v>
      </c>
      <c r="CD92" s="7" t="n">
        <v>0.8056482280605044</v>
      </c>
      <c r="CE92" s="7" t="n">
        <v>0.9498424659869572</v>
      </c>
      <c r="CF92" s="7" t="n">
        <v>0.9395276390773428</v>
      </c>
      <c r="CG92" s="7" t="n">
        <v>0.9713244712983931</v>
      </c>
      <c r="CH92" s="7" t="n">
        <v>0.5028525608347925</v>
      </c>
      <c r="CI92" s="7" t="n">
        <v>0.7076154546533896</v>
      </c>
      <c r="CJ92" s="7" t="n">
        <v>0.7932741262883591</v>
      </c>
      <c r="CK92" s="7" t="n">
        <v>0.7406953686619728</v>
      </c>
      <c r="CL92" s="7" t="n">
        <v>0.8892854863943566</v>
      </c>
      <c r="CM92" s="7" t="n">
        <v>0.7131455479714588</v>
      </c>
      <c r="CN92" s="7" t="n">
        <v>0.8317207263497473</v>
      </c>
      <c r="CO92" s="7" t="n">
        <v>1</v>
      </c>
      <c r="CP92" s="7" t="n">
        <v>0.9076852649028124</v>
      </c>
      <c r="CQ92" s="7" t="n">
        <v>0.7022252156230094</v>
      </c>
      <c r="CR92" s="7" t="n">
        <v>0.5760376740169335</v>
      </c>
      <c r="CS92" s="7" t="n">
        <v>0.828659042861269</v>
      </c>
      <c r="CT92" s="7" t="n">
        <v>0.9775854389983422</v>
      </c>
      <c r="CU92" s="7" t="n">
        <v>0.9240226480027642</v>
      </c>
      <c r="CV92" s="7" t="n">
        <v>0.6938907924405575</v>
      </c>
      <c r="CW92" s="7" t="n">
        <v>0.9725978341895386</v>
      </c>
      <c r="CX92" s="7" t="n">
        <v>0.1504780184974749</v>
      </c>
      <c r="CY92" s="7" t="n">
        <v>0.6072915930291822</v>
      </c>
      <c r="CZ92" s="7" t="n">
        <v>0.9725131500431783</v>
      </c>
      <c r="DA92" s="7" t="n">
        <v>0.7739296729517761</v>
      </c>
      <c r="DB92" s="7" t="n">
        <v>0.03840045401462863</v>
      </c>
      <c r="DC92" s="7" t="n">
        <v>0.7078922977575474</v>
      </c>
      <c r="DD92" s="7" t="n">
        <v>0.9644148056742149</v>
      </c>
      <c r="DE92" s="7" t="n">
        <v>0.2933475245265398</v>
      </c>
      <c r="DF92" s="7" t="n">
        <v>0.9290034133879653</v>
      </c>
      <c r="DG92" s="7" t="n">
        <v>0.763495725391769</v>
      </c>
      <c r="DH92" s="7" t="n">
        <v>0.2221609999691652</v>
      </c>
      <c r="DI92" s="7" t="n">
        <v>0.8786712681335526</v>
      </c>
      <c r="DJ92" s="7" t="n">
        <v>0.1946000403052863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0.7722042140175807</v>
      </c>
      <c r="D93" s="7" t="n">
        <v>0.7878722316371805</v>
      </c>
      <c r="E93" s="7" t="n">
        <v>0.1249845355934732</v>
      </c>
      <c r="F93" s="7" t="n">
        <v>0.7139979186303599</v>
      </c>
      <c r="G93" s="7" t="n">
        <v>0.4578714393703413</v>
      </c>
      <c r="H93" s="7" t="n">
        <v>0.2677374687687222</v>
      </c>
      <c r="I93" s="7" t="n">
        <v>0.8786959506960181</v>
      </c>
      <c r="J93" s="7" t="n">
        <v>0.9206662850257261</v>
      </c>
      <c r="K93" s="7" t="n">
        <v>0.9082418357469302</v>
      </c>
      <c r="L93" s="7" t="n">
        <v>0.9555193044511854</v>
      </c>
      <c r="M93" s="7" t="n">
        <v>0.4574478273944967</v>
      </c>
      <c r="N93" s="7" t="n">
        <v>0.752770005550696</v>
      </c>
      <c r="O93" s="7" t="n">
        <v>0.6150950467419216</v>
      </c>
      <c r="P93" s="7" t="n">
        <v>0.4837537304574121</v>
      </c>
      <c r="Q93" s="7" t="n">
        <v>0.7219072503035718</v>
      </c>
      <c r="R93" s="7" t="n">
        <v>0.704903203693242</v>
      </c>
      <c r="S93" s="7" t="n">
        <v>0.5696002893043104</v>
      </c>
      <c r="T93" s="7" t="n">
        <v>0.8903693149243305</v>
      </c>
      <c r="U93" s="7" t="n">
        <v>0.7975217338735705</v>
      </c>
      <c r="V93" s="7" t="n">
        <v>0.8862123436516653</v>
      </c>
      <c r="W93" s="7" t="n">
        <v>0.8329573866743731</v>
      </c>
      <c r="X93" s="7" t="n">
        <v>0.946137263616847</v>
      </c>
      <c r="Y93" s="7" t="n">
        <v>0.3017384996702495</v>
      </c>
      <c r="Z93" s="7" t="n">
        <v>0.00239454928693287</v>
      </c>
      <c r="AA93" s="7" t="n">
        <v>0.5760517996400888</v>
      </c>
      <c r="AB93" s="7" t="n">
        <v>0.8176766181598648</v>
      </c>
      <c r="AC93" s="7" t="n">
        <v>0.4867011290646219</v>
      </c>
      <c r="AD93" s="7" t="n">
        <v>0.8766523290673838</v>
      </c>
      <c r="AE93" s="7" t="n">
        <v>0.8188416484443958</v>
      </c>
      <c r="AF93" s="7" t="n">
        <v>0.8928755407597522</v>
      </c>
      <c r="AG93" s="7" t="n">
        <v>0.9775565703964882</v>
      </c>
      <c r="AH93" s="7" t="n">
        <v>0.9859060629970865</v>
      </c>
      <c r="AI93" s="7" t="n">
        <v>0.94507896398439</v>
      </c>
      <c r="AJ93" s="7" t="n">
        <v>0.6506019932283796</v>
      </c>
      <c r="AK93" s="7" t="n">
        <v>0.6994369797562665</v>
      </c>
      <c r="AL93" s="7" t="n">
        <v>0.9433162230815156</v>
      </c>
      <c r="AM93" s="7" t="n">
        <v>0.7631797128828532</v>
      </c>
      <c r="AN93" s="7" t="n">
        <v>0.414521500510963</v>
      </c>
      <c r="AO93" s="7" t="n">
        <v>0.8279382176967147</v>
      </c>
      <c r="AP93" s="7" t="n">
        <v>0.9811152580050253</v>
      </c>
      <c r="AQ93" s="7" t="n">
        <v>0.8556787601755355</v>
      </c>
      <c r="AR93" s="7" t="n">
        <v>0.5446306780695803</v>
      </c>
      <c r="AS93" s="7" t="n">
        <v>0.731489425039732</v>
      </c>
      <c r="AT93" s="7" t="n">
        <v>0.7312296054747983</v>
      </c>
      <c r="AU93" s="7" t="n">
        <v>0.7379356333149597</v>
      </c>
      <c r="AV93" s="7" t="n">
        <v>0.7653394092860538</v>
      </c>
      <c r="AW93" s="7" t="n">
        <v>0.8380165540492285</v>
      </c>
      <c r="AX93" s="7" t="n">
        <v>0.09613999482061465</v>
      </c>
      <c r="AY93" s="7" t="n">
        <v>0.5868948691486744</v>
      </c>
      <c r="AZ93" s="7" t="n">
        <v>0.8346082011443342</v>
      </c>
      <c r="BA93" s="7" t="n">
        <v>0.4706805396722076</v>
      </c>
      <c r="BB93" s="7" t="n">
        <v>0.09111996511677792</v>
      </c>
      <c r="BC93" s="7" t="n">
        <v>0.8568708562225621</v>
      </c>
      <c r="BD93" s="7" t="n">
        <v>0.6474552004394782</v>
      </c>
      <c r="BE93" s="7" t="n">
        <v>0.8009602875336342</v>
      </c>
      <c r="BF93" s="7" t="n">
        <v>0.4443068053213701</v>
      </c>
      <c r="BG93" s="7" t="n">
        <v>0.4601711457321427</v>
      </c>
      <c r="BH93" s="7" t="n">
        <v>0.6686000348289159</v>
      </c>
      <c r="BI93" s="7" t="n">
        <v>0.6037605894742386</v>
      </c>
      <c r="BJ93" s="7" t="n">
        <v>0.6622430638348512</v>
      </c>
      <c r="BK93" s="7" t="n">
        <v>0.8167532848941828</v>
      </c>
      <c r="BL93" s="7" t="n">
        <v>0.9108228015562104</v>
      </c>
      <c r="BM93" s="7" t="n">
        <v>0.6547675695014548</v>
      </c>
      <c r="BN93" s="7" t="n">
        <v>0.6624722140823349</v>
      </c>
      <c r="BO93" s="7" t="n">
        <v>0.4474074598575902</v>
      </c>
      <c r="BP93" s="7" t="n">
        <v>0.4864825658878801</v>
      </c>
      <c r="BQ93" s="7" t="n">
        <v>0.8390149726903159</v>
      </c>
      <c r="BR93" s="7" t="n">
        <v>0.8125544092749509</v>
      </c>
      <c r="BS93" s="7" t="n">
        <v>0.83346891841244</v>
      </c>
      <c r="BT93" s="7" t="n">
        <v>0.3030497964857609</v>
      </c>
      <c r="BU93" s="7" t="n">
        <v>0.8294991905491673</v>
      </c>
      <c r="BV93" s="7" t="n">
        <v>0.794323374724768</v>
      </c>
      <c r="BW93" s="7" t="n">
        <v>0.7005984578644829</v>
      </c>
      <c r="BX93" s="7" t="n">
        <v>0.770461693188738</v>
      </c>
      <c r="BY93" s="7" t="n">
        <v>0.4777632956375775</v>
      </c>
      <c r="BZ93" s="7" t="n">
        <v>0.7647932281593717</v>
      </c>
      <c r="CA93" s="7" t="n">
        <v>0.8358542176764868</v>
      </c>
      <c r="CB93" s="7" t="n">
        <v>0.634870205541925</v>
      </c>
      <c r="CC93" s="7" t="n">
        <v>0.6314888146982932</v>
      </c>
      <c r="CD93" s="7" t="n">
        <v>0.7239585577736239</v>
      </c>
      <c r="CE93" s="7" t="n">
        <v>0.827960248088503</v>
      </c>
      <c r="CF93" s="7" t="n">
        <v>0.8628662846032407</v>
      </c>
      <c r="CG93" s="7" t="n">
        <v>0.9412565219797326</v>
      </c>
      <c r="CH93" s="7" t="n">
        <v>0.5777216761567743</v>
      </c>
      <c r="CI93" s="7" t="n">
        <v>0.8240614459343903</v>
      </c>
      <c r="CJ93" s="7" t="n">
        <v>0.8499940601328103</v>
      </c>
      <c r="CK93" s="7" t="n">
        <v>0.792461483689698</v>
      </c>
      <c r="CL93" s="7" t="n">
        <v>0.8112502854934739</v>
      </c>
      <c r="CM93" s="7" t="n">
        <v>0.8474606294370723</v>
      </c>
      <c r="CN93" s="7" t="n">
        <v>0.7448247106779541</v>
      </c>
      <c r="CO93" s="7" t="n">
        <v>0.9076852649028124</v>
      </c>
      <c r="CP93" s="7" t="n">
        <v>1</v>
      </c>
      <c r="CQ93" s="7" t="n">
        <v>0.8229414832057933</v>
      </c>
      <c r="CR93" s="7" t="n">
        <v>0.5218159086736072</v>
      </c>
      <c r="CS93" s="7" t="n">
        <v>0.7254806923756304</v>
      </c>
      <c r="CT93" s="7" t="n">
        <v>0.9154776335799388</v>
      </c>
      <c r="CU93" s="7" t="n">
        <v>0.8681555075141431</v>
      </c>
      <c r="CV93" s="7" t="n">
        <v>0.8226256226885243</v>
      </c>
      <c r="CW93" s="7" t="n">
        <v>0.908590349670409</v>
      </c>
      <c r="CX93" s="7" t="n">
        <v>0.1304583904222241</v>
      </c>
      <c r="CY93" s="7" t="n">
        <v>0.5762525283541161</v>
      </c>
      <c r="CZ93" s="7" t="n">
        <v>0.9036071281563536</v>
      </c>
      <c r="DA93" s="7" t="n">
        <v>0.7627587994166671</v>
      </c>
      <c r="DB93" s="7" t="n">
        <v>0.08296318775786471</v>
      </c>
      <c r="DC93" s="7" t="n">
        <v>0.7359769795538401</v>
      </c>
      <c r="DD93" s="7" t="n">
        <v>0.8849577283132812</v>
      </c>
      <c r="DE93" s="7" t="n">
        <v>0.2618246773895633</v>
      </c>
      <c r="DF93" s="7" t="n">
        <v>0.7804256220427142</v>
      </c>
      <c r="DG93" s="7" t="n">
        <v>0.8245283393947903</v>
      </c>
      <c r="DH93" s="7" t="n">
        <v>0.1991826493441614</v>
      </c>
      <c r="DI93" s="7" t="n">
        <v>0.7562157281573605</v>
      </c>
      <c r="DJ93" s="7" t="n">
        <v>0.2199248008377334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0.7071242628410238</v>
      </c>
      <c r="D94" s="7" t="n">
        <v>0.6622085221896619</v>
      </c>
      <c r="E94" s="7" t="n">
        <v>0.01953371619512227</v>
      </c>
      <c r="F94" s="7" t="n">
        <v>0.5924907942845882</v>
      </c>
      <c r="G94" s="7" t="n">
        <v>0.4072680012977621</v>
      </c>
      <c r="H94" s="7" t="n">
        <v>0.1939480964404972</v>
      </c>
      <c r="I94" s="7" t="n">
        <v>0.7565070410934084</v>
      </c>
      <c r="J94" s="7" t="n">
        <v>0.7142139590145221</v>
      </c>
      <c r="K94" s="7" t="n">
        <v>0.7267893053578207</v>
      </c>
      <c r="L94" s="7" t="n">
        <v>0.7884316789136102</v>
      </c>
      <c r="M94" s="7" t="n">
        <v>0.4971520908815021</v>
      </c>
      <c r="N94" s="7" t="n">
        <v>0.8192395575582183</v>
      </c>
      <c r="O94" s="7" t="n">
        <v>0.6122555461293749</v>
      </c>
      <c r="P94" s="7" t="n">
        <v>0.5399936981633054</v>
      </c>
      <c r="Q94" s="7" t="n">
        <v>0.7736919086452771</v>
      </c>
      <c r="R94" s="7" t="n">
        <v>0.5671703199544927</v>
      </c>
      <c r="S94" s="7" t="n">
        <v>0.4624358695382231</v>
      </c>
      <c r="T94" s="7" t="n">
        <v>0.7650636158610629</v>
      </c>
      <c r="U94" s="7" t="n">
        <v>0.8138841429055209</v>
      </c>
      <c r="V94" s="7" t="n">
        <v>0.8150234102677671</v>
      </c>
      <c r="W94" s="7" t="n">
        <v>0.7533763250586923</v>
      </c>
      <c r="X94" s="7" t="n">
        <v>0.8936874584613514</v>
      </c>
      <c r="Y94" s="7" t="n">
        <v>0.221965946046881</v>
      </c>
      <c r="Z94" s="7" t="n">
        <v>-0.1573366077459483</v>
      </c>
      <c r="AA94" s="7" t="n">
        <v>0.5706676319476722</v>
      </c>
      <c r="AB94" s="7" t="n">
        <v>0.7823226238280973</v>
      </c>
      <c r="AC94" s="7" t="n">
        <v>0.587798231354007</v>
      </c>
      <c r="AD94" s="7" t="n">
        <v>0.9335100518731676</v>
      </c>
      <c r="AE94" s="7" t="n">
        <v>0.7908841079823686</v>
      </c>
      <c r="AF94" s="7" t="n">
        <v>0.7443698372623662</v>
      </c>
      <c r="AG94" s="7" t="n">
        <v>0.900986605905827</v>
      </c>
      <c r="AH94" s="7" t="n">
        <v>0.8612893212155527</v>
      </c>
      <c r="AI94" s="7" t="n">
        <v>0.7354184780816916</v>
      </c>
      <c r="AJ94" s="7" t="n">
        <v>0.6976624319232309</v>
      </c>
      <c r="AK94" s="7" t="n">
        <v>0.5996350721000786</v>
      </c>
      <c r="AL94" s="7" t="n">
        <v>0.8467737567239262</v>
      </c>
      <c r="AM94" s="7" t="n">
        <v>0.7316961347902921</v>
      </c>
      <c r="AN94" s="7" t="n">
        <v>0.3914543334568957</v>
      </c>
      <c r="AO94" s="7" t="n">
        <v>0.8164785083800034</v>
      </c>
      <c r="AP94" s="7" t="n">
        <v>0.8859933243685649</v>
      </c>
      <c r="AQ94" s="7" t="n">
        <v>0.972927630462959</v>
      </c>
      <c r="AR94" s="7" t="n">
        <v>0.5949989490587603</v>
      </c>
      <c r="AS94" s="7" t="n">
        <v>0.7016840321074149</v>
      </c>
      <c r="AT94" s="7" t="n">
        <v>0.6494554147975166</v>
      </c>
      <c r="AU94" s="7" t="n">
        <v>0.7180286928131441</v>
      </c>
      <c r="AV94" s="7" t="n">
        <v>0.7570126742151321</v>
      </c>
      <c r="AW94" s="7" t="n">
        <v>0.9816349586069663</v>
      </c>
      <c r="AX94" s="7" t="n">
        <v>0.06279011897252876</v>
      </c>
      <c r="AY94" s="7" t="n">
        <v>0.6075027616591686</v>
      </c>
      <c r="AZ94" s="7" t="n">
        <v>0.8255059284531406</v>
      </c>
      <c r="BA94" s="7" t="n">
        <v>0.5149081196338346</v>
      </c>
      <c r="BB94" s="7" t="n">
        <v>-0.02043253325684573</v>
      </c>
      <c r="BC94" s="7" t="n">
        <v>0.7161075259007913</v>
      </c>
      <c r="BD94" s="7" t="n">
        <v>0.750143617189494</v>
      </c>
      <c r="BE94" s="7" t="n">
        <v>0.6913924535534329</v>
      </c>
      <c r="BF94" s="7" t="n">
        <v>0.5140448536146522</v>
      </c>
      <c r="BG94" s="7" t="n">
        <v>0.4692204944064895</v>
      </c>
      <c r="BH94" s="7" t="n">
        <v>0.8099659514470835</v>
      </c>
      <c r="BI94" s="7" t="n">
        <v>0.6539438740477309</v>
      </c>
      <c r="BJ94" s="7" t="n">
        <v>0.6609075222340054</v>
      </c>
      <c r="BK94" s="7" t="n">
        <v>0.6788966532150552</v>
      </c>
      <c r="BL94" s="7" t="n">
        <v>0.7441189943347131</v>
      </c>
      <c r="BM94" s="7" t="n">
        <v>0.6726609295596746</v>
      </c>
      <c r="BN94" s="7" t="n">
        <v>0.5829734634083571</v>
      </c>
      <c r="BO94" s="7" t="n">
        <v>0.5571103493435029</v>
      </c>
      <c r="BP94" s="7" t="n">
        <v>0.5393628983567769</v>
      </c>
      <c r="BQ94" s="7" t="n">
        <v>0.6340055640577169</v>
      </c>
      <c r="BR94" s="7" t="n">
        <v>0.7773346663407151</v>
      </c>
      <c r="BS94" s="7" t="n">
        <v>0.7885715938454896</v>
      </c>
      <c r="BT94" s="7" t="n">
        <v>0.1461798071131421</v>
      </c>
      <c r="BU94" s="7" t="n">
        <v>0.8104249691719931</v>
      </c>
      <c r="BV94" s="7" t="n">
        <v>0.6019660601848464</v>
      </c>
      <c r="BW94" s="7" t="n">
        <v>0.6346944237751887</v>
      </c>
      <c r="BX94" s="7" t="n">
        <v>0.6470896756648247</v>
      </c>
      <c r="BY94" s="7" t="n">
        <v>0.5314848029787165</v>
      </c>
      <c r="BZ94" s="7" t="n">
        <v>0.7128974461129467</v>
      </c>
      <c r="CA94" s="7" t="n">
        <v>0.9814285782399186</v>
      </c>
      <c r="CB94" s="7" t="n">
        <v>0.7361152779326248</v>
      </c>
      <c r="CC94" s="7" t="n">
        <v>0.5936405025398307</v>
      </c>
      <c r="CD94" s="7" t="n">
        <v>0.6938243169901289</v>
      </c>
      <c r="CE94" s="7" t="n">
        <v>0.6193204504880448</v>
      </c>
      <c r="CF94" s="7" t="n">
        <v>0.6441095058413663</v>
      </c>
      <c r="CG94" s="7" t="n">
        <v>0.7293770437044119</v>
      </c>
      <c r="CH94" s="7" t="n">
        <v>0.4969359442298459</v>
      </c>
      <c r="CI94" s="7" t="n">
        <v>0.7726727358165087</v>
      </c>
      <c r="CJ94" s="7" t="n">
        <v>0.9004971384761636</v>
      </c>
      <c r="CK94" s="7" t="n">
        <v>0.7826572176386689</v>
      </c>
      <c r="CL94" s="7" t="n">
        <v>0.5510526089678518</v>
      </c>
      <c r="CM94" s="7" t="n">
        <v>0.7867975539823172</v>
      </c>
      <c r="CN94" s="7" t="n">
        <v>0.7181843640782998</v>
      </c>
      <c r="CO94" s="7" t="n">
        <v>0.7022252156230094</v>
      </c>
      <c r="CP94" s="7" t="n">
        <v>0.8229414832057933</v>
      </c>
      <c r="CQ94" s="7" t="n">
        <v>1</v>
      </c>
      <c r="CR94" s="7" t="n">
        <v>0.6005007482644779</v>
      </c>
      <c r="CS94" s="7" t="n">
        <v>0.7301275450036713</v>
      </c>
      <c r="CT94" s="7" t="n">
        <v>0.7153635269750678</v>
      </c>
      <c r="CU94" s="7" t="n">
        <v>0.7836384569438981</v>
      </c>
      <c r="CV94" s="7" t="n">
        <v>0.981846142918533</v>
      </c>
      <c r="CW94" s="7" t="n">
        <v>0.7384059651737245</v>
      </c>
      <c r="CX94" s="7" t="n">
        <v>-0.003651477375652487</v>
      </c>
      <c r="CY94" s="7" t="n">
        <v>0.6582486351617045</v>
      </c>
      <c r="CZ94" s="7" t="n">
        <v>0.7344637242288701</v>
      </c>
      <c r="DA94" s="7" t="n">
        <v>0.7626318728652473</v>
      </c>
      <c r="DB94" s="7" t="n">
        <v>0.04449712191770228</v>
      </c>
      <c r="DC94" s="7" t="n">
        <v>0.7048416620067011</v>
      </c>
      <c r="DD94" s="7" t="n">
        <v>0.7442095345111894</v>
      </c>
      <c r="DE94" s="7" t="n">
        <v>0.2096362194857985</v>
      </c>
      <c r="DF94" s="7" t="n">
        <v>0.6770449573023001</v>
      </c>
      <c r="DG94" s="7" t="n">
        <v>0.8179811645033798</v>
      </c>
      <c r="DH94" s="7" t="n">
        <v>0.1257429917248533</v>
      </c>
      <c r="DI94" s="7" t="n">
        <v>0.6943971057383069</v>
      </c>
      <c r="DJ94" s="7" t="n">
        <v>0.09009394028665378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0.6855137321213831</v>
      </c>
      <c r="D95" s="7" t="n">
        <v>0.5871576807461812</v>
      </c>
      <c r="E95" s="7" t="n">
        <v>0.08038395323417778</v>
      </c>
      <c r="F95" s="7" t="n">
        <v>0.5347774259389663</v>
      </c>
      <c r="G95" s="7" t="n">
        <v>0.497306911129223</v>
      </c>
      <c r="H95" s="7" t="n">
        <v>0.1935617395736979</v>
      </c>
      <c r="I95" s="7" t="n">
        <v>0.6193228931431627</v>
      </c>
      <c r="J95" s="7" t="n">
        <v>0.5293457773959239</v>
      </c>
      <c r="K95" s="7" t="n">
        <v>0.5646916645110952</v>
      </c>
      <c r="L95" s="7" t="n">
        <v>0.5451183005297129</v>
      </c>
      <c r="M95" s="7" t="n">
        <v>0.4057472504940451</v>
      </c>
      <c r="N95" s="7" t="n">
        <v>0.5988581101822379</v>
      </c>
      <c r="O95" s="7" t="n">
        <v>0.5423831829959047</v>
      </c>
      <c r="P95" s="7" t="n">
        <v>0.4277868537720738</v>
      </c>
      <c r="Q95" s="7" t="n">
        <v>0.7178108035844607</v>
      </c>
      <c r="R95" s="7" t="n">
        <v>0.5387671897223468</v>
      </c>
      <c r="S95" s="7" t="n">
        <v>0.4498650040182235</v>
      </c>
      <c r="T95" s="7" t="n">
        <v>0.591397723594061</v>
      </c>
      <c r="U95" s="7" t="n">
        <v>0.5822622951983059</v>
      </c>
      <c r="V95" s="7" t="n">
        <v>0.6328001836234837</v>
      </c>
      <c r="W95" s="7" t="n">
        <v>0.4638880470305696</v>
      </c>
      <c r="X95" s="7" t="n">
        <v>0.6047686404362093</v>
      </c>
      <c r="Y95" s="7" t="n">
        <v>0.2769342249601123</v>
      </c>
      <c r="Z95" s="7" t="n">
        <v>-0.09016552560185331</v>
      </c>
      <c r="AA95" s="7" t="n">
        <v>0.4925569424008941</v>
      </c>
      <c r="AB95" s="7" t="n">
        <v>0.4692818905750159</v>
      </c>
      <c r="AC95" s="7" t="n">
        <v>0.5546793471089286</v>
      </c>
      <c r="AD95" s="7" t="n">
        <v>0.5536090480798553</v>
      </c>
      <c r="AE95" s="7" t="n">
        <v>0.4818345366556125</v>
      </c>
      <c r="AF95" s="7" t="n">
        <v>0.5783492063220063</v>
      </c>
      <c r="AG95" s="7" t="n">
        <v>0.5737217158023081</v>
      </c>
      <c r="AH95" s="7" t="n">
        <v>0.5396709162369098</v>
      </c>
      <c r="AI95" s="7" t="n">
        <v>0.4986324442915748</v>
      </c>
      <c r="AJ95" s="7" t="n">
        <v>0.7414095358007183</v>
      </c>
      <c r="AK95" s="7" t="n">
        <v>0.5776835199000043</v>
      </c>
      <c r="AL95" s="7" t="n">
        <v>0.6179352322908528</v>
      </c>
      <c r="AM95" s="7" t="n">
        <v>0.6333780745178527</v>
      </c>
      <c r="AN95" s="7" t="n">
        <v>0.3136084393155527</v>
      </c>
      <c r="AO95" s="7" t="n">
        <v>0.4925087079466283</v>
      </c>
      <c r="AP95" s="7" t="n">
        <v>0.5549410007813474</v>
      </c>
      <c r="AQ95" s="7" t="n">
        <v>0.6308176108822805</v>
      </c>
      <c r="AR95" s="7" t="n">
        <v>0.9453529440211352</v>
      </c>
      <c r="AS95" s="7" t="n">
        <v>0.5886331791712498</v>
      </c>
      <c r="AT95" s="7" t="n">
        <v>0.6217826355443943</v>
      </c>
      <c r="AU95" s="7" t="n">
        <v>0.5871849314245046</v>
      </c>
      <c r="AV95" s="7" t="n">
        <v>0.6564434256365415</v>
      </c>
      <c r="AW95" s="7" t="n">
        <v>0.6316947487534289</v>
      </c>
      <c r="AX95" s="7" t="n">
        <v>0.2239025604983312</v>
      </c>
      <c r="AY95" s="7" t="n">
        <v>0.5727970150086401</v>
      </c>
      <c r="AZ95" s="7" t="n">
        <v>0.4732514133252085</v>
      </c>
      <c r="BA95" s="7" t="n">
        <v>0.6309511140537223</v>
      </c>
      <c r="BB95" s="7" t="n">
        <v>0.03962581545548591</v>
      </c>
      <c r="BC95" s="7" t="n">
        <v>0.5329468885839115</v>
      </c>
      <c r="BD95" s="7" t="n">
        <v>0.6015570431178697</v>
      </c>
      <c r="BE95" s="7" t="n">
        <v>0.602601437163191</v>
      </c>
      <c r="BF95" s="7" t="n">
        <v>0.5787828911556455</v>
      </c>
      <c r="BG95" s="7" t="n">
        <v>0.5393409275481076</v>
      </c>
      <c r="BH95" s="7" t="n">
        <v>0.615125329587743</v>
      </c>
      <c r="BI95" s="7" t="n">
        <v>0.7546492764283768</v>
      </c>
      <c r="BJ95" s="7" t="n">
        <v>0.5672629412246547</v>
      </c>
      <c r="BK95" s="7" t="n">
        <v>0.5902751517747384</v>
      </c>
      <c r="BL95" s="7" t="n">
        <v>0.5559177963340804</v>
      </c>
      <c r="BM95" s="7" t="n">
        <v>0.626743248147747</v>
      </c>
      <c r="BN95" s="7" t="n">
        <v>0.4762029605517761</v>
      </c>
      <c r="BO95" s="7" t="n">
        <v>0.6041411689015234</v>
      </c>
      <c r="BP95" s="7" t="n">
        <v>0.4417232041197086</v>
      </c>
      <c r="BQ95" s="7" t="n">
        <v>0.544700315353093</v>
      </c>
      <c r="BR95" s="7" t="n">
        <v>0.6352760554753472</v>
      </c>
      <c r="BS95" s="7" t="n">
        <v>0.4355312071559861</v>
      </c>
      <c r="BT95" s="7" t="n">
        <v>0.1854425809537735</v>
      </c>
      <c r="BU95" s="7" t="n">
        <v>0.4881205128114934</v>
      </c>
      <c r="BV95" s="7" t="n">
        <v>0.5357543681875598</v>
      </c>
      <c r="BW95" s="7" t="n">
        <v>0.6365339082181695</v>
      </c>
      <c r="BX95" s="7" t="n">
        <v>0.5978754661325678</v>
      </c>
      <c r="BY95" s="7" t="n">
        <v>0.5146249994212702</v>
      </c>
      <c r="BZ95" s="7" t="n">
        <v>0.7090127640692677</v>
      </c>
      <c r="CA95" s="7" t="n">
        <v>0.6509734210687824</v>
      </c>
      <c r="CB95" s="7" t="n">
        <v>0.8940258927492427</v>
      </c>
      <c r="CC95" s="7" t="n">
        <v>0.5395346306520218</v>
      </c>
      <c r="CD95" s="7" t="n">
        <v>0.5709466555396205</v>
      </c>
      <c r="CE95" s="7" t="n">
        <v>0.5346392683987059</v>
      </c>
      <c r="CF95" s="7" t="n">
        <v>0.4804510426325631</v>
      </c>
      <c r="CG95" s="7" t="n">
        <v>0.5446685532216499</v>
      </c>
      <c r="CH95" s="7" t="n">
        <v>0.4015080619798329</v>
      </c>
      <c r="CI95" s="7" t="n">
        <v>0.4413178316612383</v>
      </c>
      <c r="CJ95" s="7" t="n">
        <v>0.5898101681046772</v>
      </c>
      <c r="CK95" s="7" t="n">
        <v>0.4864475169514366</v>
      </c>
      <c r="CL95" s="7" t="n">
        <v>0.4293793663711467</v>
      </c>
      <c r="CM95" s="7" t="n">
        <v>0.4505598010760093</v>
      </c>
      <c r="CN95" s="7" t="n">
        <v>0.5962308068586801</v>
      </c>
      <c r="CO95" s="7" t="n">
        <v>0.5760376740169335</v>
      </c>
      <c r="CP95" s="7" t="n">
        <v>0.5218159086736072</v>
      </c>
      <c r="CQ95" s="7" t="n">
        <v>0.6005007482644779</v>
      </c>
      <c r="CR95" s="7" t="n">
        <v>1</v>
      </c>
      <c r="CS95" s="7" t="n">
        <v>0.6093860268015702</v>
      </c>
      <c r="CT95" s="7" t="n">
        <v>0.5707062923738603</v>
      </c>
      <c r="CU95" s="7" t="n">
        <v>0.5674100276597941</v>
      </c>
      <c r="CV95" s="7" t="n">
        <v>0.6138185835988055</v>
      </c>
      <c r="CW95" s="7" t="n">
        <v>0.5767500227158193</v>
      </c>
      <c r="CX95" s="7" t="n">
        <v>0.1278979281440214</v>
      </c>
      <c r="CY95" s="7" t="n">
        <v>0.5049816213024555</v>
      </c>
      <c r="CZ95" s="7" t="n">
        <v>0.5841518394930785</v>
      </c>
      <c r="DA95" s="7" t="n">
        <v>0.5560523210639627</v>
      </c>
      <c r="DB95" s="7" t="n">
        <v>0.2081777554026495</v>
      </c>
      <c r="DC95" s="7" t="n">
        <v>0.6711558950842101</v>
      </c>
      <c r="DD95" s="7" t="n">
        <v>0.6088766819977345</v>
      </c>
      <c r="DE95" s="7" t="n">
        <v>0.1659897806900769</v>
      </c>
      <c r="DF95" s="7" t="n">
        <v>0.6156949511970765</v>
      </c>
      <c r="DG95" s="7" t="n">
        <v>0.5618332127269218</v>
      </c>
      <c r="DH95" s="7" t="n">
        <v>0.1782589967716073</v>
      </c>
      <c r="DI95" s="7" t="n">
        <v>0.632315953345472</v>
      </c>
      <c r="DJ95" s="7" t="n">
        <v>0.1085168659761677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0.8091484758941133</v>
      </c>
      <c r="D96" s="7" t="n">
        <v>0.6222177881786642</v>
      </c>
      <c r="E96" s="7" t="n">
        <v>0.140397215221242</v>
      </c>
      <c r="F96" s="7" t="n">
        <v>0.4772428386081465</v>
      </c>
      <c r="G96" s="7" t="n">
        <v>0.2504816887729472</v>
      </c>
      <c r="H96" s="7" t="n">
        <v>0.40760040030082</v>
      </c>
      <c r="I96" s="7" t="n">
        <v>0.68334409063991</v>
      </c>
      <c r="J96" s="7" t="n">
        <v>0.8295504265444343</v>
      </c>
      <c r="K96" s="7" t="n">
        <v>0.8363155929402692</v>
      </c>
      <c r="L96" s="7" t="n">
        <v>0.8144262003736821</v>
      </c>
      <c r="M96" s="7" t="n">
        <v>0.6744853309784101</v>
      </c>
      <c r="N96" s="7" t="n">
        <v>0.7580691932803952</v>
      </c>
      <c r="O96" s="7" t="n">
        <v>0.4251190993310832</v>
      </c>
      <c r="P96" s="7" t="n">
        <v>0.6926578900949966</v>
      </c>
      <c r="Q96" s="7" t="n">
        <v>0.940648034176751</v>
      </c>
      <c r="R96" s="7" t="n">
        <v>0.6783703522203285</v>
      </c>
      <c r="S96" s="7" t="n">
        <v>0.6017437184568314</v>
      </c>
      <c r="T96" s="7" t="n">
        <v>0.6550039479980816</v>
      </c>
      <c r="U96" s="7" t="n">
        <v>0.8534696763714178</v>
      </c>
      <c r="V96" s="7" t="n">
        <v>0.784943747625151</v>
      </c>
      <c r="W96" s="7" t="n">
        <v>0.5830296481446242</v>
      </c>
      <c r="X96" s="7" t="n">
        <v>0.7201442580824839</v>
      </c>
      <c r="Y96" s="7" t="n">
        <v>0.3462668525772218</v>
      </c>
      <c r="Z96" s="7" t="n">
        <v>0.002445794725310182</v>
      </c>
      <c r="AA96" s="7" t="n">
        <v>0.3680315444657085</v>
      </c>
      <c r="AB96" s="7" t="n">
        <v>0.6490898937960013</v>
      </c>
      <c r="AC96" s="7" t="n">
        <v>0.5902493877151257</v>
      </c>
      <c r="AD96" s="7" t="n">
        <v>0.6456621129109845</v>
      </c>
      <c r="AE96" s="7" t="n">
        <v>0.6720902948711689</v>
      </c>
      <c r="AF96" s="7" t="n">
        <v>0.8792926666710188</v>
      </c>
      <c r="AG96" s="7" t="n">
        <v>0.7464882149101503</v>
      </c>
      <c r="AH96" s="7" t="n">
        <v>0.7035193991133365</v>
      </c>
      <c r="AI96" s="7" t="n">
        <v>0.7924685004071945</v>
      </c>
      <c r="AJ96" s="7" t="n">
        <v>0.9258562036785398</v>
      </c>
      <c r="AK96" s="7" t="n">
        <v>0.5742861631124572</v>
      </c>
      <c r="AL96" s="7" t="n">
        <v>0.7141321568663963</v>
      </c>
      <c r="AM96" s="7" t="n">
        <v>0.675332262637883</v>
      </c>
      <c r="AN96" s="7" t="n">
        <v>0.4887999175765276</v>
      </c>
      <c r="AO96" s="7" t="n">
        <v>0.7135816751339579</v>
      </c>
      <c r="AP96" s="7" t="n">
        <v>0.7028316556267108</v>
      </c>
      <c r="AQ96" s="7" t="n">
        <v>0.7500807889397539</v>
      </c>
      <c r="AR96" s="7" t="n">
        <v>0.5075410945225116</v>
      </c>
      <c r="AS96" s="7" t="n">
        <v>0.8630926824837317</v>
      </c>
      <c r="AT96" s="7" t="n">
        <v>0.8100476970088378</v>
      </c>
      <c r="AU96" s="7" t="n">
        <v>0.8352951215705254</v>
      </c>
      <c r="AV96" s="7" t="n">
        <v>0.7071931548117351</v>
      </c>
      <c r="AW96" s="7" t="n">
        <v>0.7498236609739146</v>
      </c>
      <c r="AX96" s="7" t="n">
        <v>-0.06237764141339103</v>
      </c>
      <c r="AY96" s="7" t="n">
        <v>0.4357185252919446</v>
      </c>
      <c r="AZ96" s="7" t="n">
        <v>0.6853015237590396</v>
      </c>
      <c r="BA96" s="7" t="n">
        <v>0.5631757606296569</v>
      </c>
      <c r="BB96" s="7" t="n">
        <v>0.1626456242216922</v>
      </c>
      <c r="BC96" s="7" t="n">
        <v>0.5412845893831504</v>
      </c>
      <c r="BD96" s="7" t="n">
        <v>0.8563232160353814</v>
      </c>
      <c r="BE96" s="7" t="n">
        <v>0.8656293365684872</v>
      </c>
      <c r="BF96" s="7" t="n">
        <v>0.7191622855824016</v>
      </c>
      <c r="BG96" s="7" t="n">
        <v>0.5413551564601257</v>
      </c>
      <c r="BH96" s="7" t="n">
        <v>0.8239718687767515</v>
      </c>
      <c r="BI96" s="7" t="n">
        <v>0.735345993738685</v>
      </c>
      <c r="BJ96" s="7" t="n">
        <v>0.6893510017290624</v>
      </c>
      <c r="BK96" s="7" t="n">
        <v>0.863980473217662</v>
      </c>
      <c r="BL96" s="7" t="n">
        <v>0.8586004924529065</v>
      </c>
      <c r="BM96" s="7" t="n">
        <v>0.522794526240003</v>
      </c>
      <c r="BN96" s="7" t="n">
        <v>0.7639101638060806</v>
      </c>
      <c r="BO96" s="7" t="n">
        <v>0.6061423231053528</v>
      </c>
      <c r="BP96" s="7" t="n">
        <v>0.7096155982469994</v>
      </c>
      <c r="BQ96" s="7" t="n">
        <v>0.854297042381549</v>
      </c>
      <c r="BR96" s="7" t="n">
        <v>0.9277632796004408</v>
      </c>
      <c r="BS96" s="7" t="n">
        <v>0.6364318190702765</v>
      </c>
      <c r="BT96" s="7" t="n">
        <v>0.1861476182472228</v>
      </c>
      <c r="BU96" s="7" t="n">
        <v>0.6971718909165928</v>
      </c>
      <c r="BV96" s="7" t="n">
        <v>0.8412222558506379</v>
      </c>
      <c r="BW96" s="7" t="n">
        <v>0.8114637084154706</v>
      </c>
      <c r="BX96" s="7" t="n">
        <v>0.8688815036766676</v>
      </c>
      <c r="BY96" s="7" t="n">
        <v>0.5953214794737914</v>
      </c>
      <c r="BZ96" s="7" t="n">
        <v>0.8956216799563205</v>
      </c>
      <c r="CA96" s="7" t="n">
        <v>0.7707926435931794</v>
      </c>
      <c r="CB96" s="7" t="n">
        <v>0.7539043111946828</v>
      </c>
      <c r="CC96" s="7" t="n">
        <v>0.7353254487592731</v>
      </c>
      <c r="CD96" s="7" t="n">
        <v>0.8027690221931879</v>
      </c>
      <c r="CE96" s="7" t="n">
        <v>0.8486356521273697</v>
      </c>
      <c r="CF96" s="7" t="n">
        <v>0.8308967080390622</v>
      </c>
      <c r="CG96" s="7" t="n">
        <v>0.8039886131904865</v>
      </c>
      <c r="CH96" s="7" t="n">
        <v>0.3467570507199496</v>
      </c>
      <c r="CI96" s="7" t="n">
        <v>0.6131976399504904</v>
      </c>
      <c r="CJ96" s="7" t="n">
        <v>0.7754662148748832</v>
      </c>
      <c r="CK96" s="7" t="n">
        <v>0.7142020593319575</v>
      </c>
      <c r="CL96" s="7" t="n">
        <v>0.7933962556221421</v>
      </c>
      <c r="CM96" s="7" t="n">
        <v>0.606061662555855</v>
      </c>
      <c r="CN96" s="7" t="n">
        <v>0.8387347771282433</v>
      </c>
      <c r="CO96" s="7" t="n">
        <v>0.828659042861269</v>
      </c>
      <c r="CP96" s="7" t="n">
        <v>0.7254806923756304</v>
      </c>
      <c r="CQ96" s="7" t="n">
        <v>0.7301275450036713</v>
      </c>
      <c r="CR96" s="7" t="n">
        <v>0.6093860268015702</v>
      </c>
      <c r="CS96" s="7" t="n">
        <v>1</v>
      </c>
      <c r="CT96" s="7" t="n">
        <v>0.8142389501626229</v>
      </c>
      <c r="CU96" s="7" t="n">
        <v>0.8705113423536643</v>
      </c>
      <c r="CV96" s="7" t="n">
        <v>0.7015982031051685</v>
      </c>
      <c r="CW96" s="7" t="n">
        <v>0.8428205323109633</v>
      </c>
      <c r="CX96" s="7" t="n">
        <v>0.1121829061677414</v>
      </c>
      <c r="CY96" s="7" t="n">
        <v>0.7324546549491174</v>
      </c>
      <c r="CZ96" s="7" t="n">
        <v>0.846074503727633</v>
      </c>
      <c r="DA96" s="7" t="n">
        <v>0.7849549228824217</v>
      </c>
      <c r="DB96" s="7" t="n">
        <v>-0.08276157047109704</v>
      </c>
      <c r="DC96" s="7" t="n">
        <v>0.5925662344212003</v>
      </c>
      <c r="DD96" s="7" t="n">
        <v>0.8746072889520845</v>
      </c>
      <c r="DE96" s="7" t="n">
        <v>0.31071203254524</v>
      </c>
      <c r="DF96" s="7" t="n">
        <v>0.8737384006194679</v>
      </c>
      <c r="DG96" s="7" t="n">
        <v>0.7586890345070832</v>
      </c>
      <c r="DH96" s="7" t="n">
        <v>0.2199164635301383</v>
      </c>
      <c r="DI96" s="7" t="n">
        <v>0.9734856751397108</v>
      </c>
      <c r="DJ96" s="7" t="n">
        <v>0.1283339004288563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0.8220619652400505</v>
      </c>
      <c r="D97" s="7" t="n">
        <v>0.7667078234930315</v>
      </c>
      <c r="E97" s="7" t="n">
        <v>0.1790197741782902</v>
      </c>
      <c r="F97" s="7" t="n">
        <v>0.6566895908799933</v>
      </c>
      <c r="G97" s="7" t="n">
        <v>0.4145348310483613</v>
      </c>
      <c r="H97" s="7" t="n">
        <v>0.3214603621931802</v>
      </c>
      <c r="I97" s="7" t="n">
        <v>0.8427714249391712</v>
      </c>
      <c r="J97" s="7" t="n">
        <v>0.9727848258022469</v>
      </c>
      <c r="K97" s="7" t="n">
        <v>0.9845482825450165</v>
      </c>
      <c r="L97" s="7" t="n">
        <v>0.9581981120014682</v>
      </c>
      <c r="M97" s="7" t="n">
        <v>0.5180538037891103</v>
      </c>
      <c r="N97" s="7" t="n">
        <v>0.7172337291027878</v>
      </c>
      <c r="O97" s="7" t="n">
        <v>0.5609535556768793</v>
      </c>
      <c r="P97" s="7" t="n">
        <v>0.5369605964834659</v>
      </c>
      <c r="Q97" s="7" t="n">
        <v>0.8185807446449749</v>
      </c>
      <c r="R97" s="7" t="n">
        <v>0.7596274154781026</v>
      </c>
      <c r="S97" s="7" t="n">
        <v>0.6337124968640394</v>
      </c>
      <c r="T97" s="7" t="n">
        <v>0.8312202988701601</v>
      </c>
      <c r="U97" s="7" t="n">
        <v>0.8066321650324217</v>
      </c>
      <c r="V97" s="7" t="n">
        <v>0.8671729468531356</v>
      </c>
      <c r="W97" s="7" t="n">
        <v>0.7211375789274975</v>
      </c>
      <c r="X97" s="7" t="n">
        <v>0.8604390803993316</v>
      </c>
      <c r="Y97" s="7" t="n">
        <v>0.3545099778142193</v>
      </c>
      <c r="Z97" s="7" t="n">
        <v>0.02741484033528688</v>
      </c>
      <c r="AA97" s="7" t="n">
        <v>0.5083754763130294</v>
      </c>
      <c r="AB97" s="7" t="n">
        <v>0.732981858811686</v>
      </c>
      <c r="AC97" s="7" t="n">
        <v>0.5192017493971709</v>
      </c>
      <c r="AD97" s="7" t="n">
        <v>0.7431920545119556</v>
      </c>
      <c r="AE97" s="7" t="n">
        <v>0.7456381904452175</v>
      </c>
      <c r="AF97" s="7" t="n">
        <v>0.9659773127185135</v>
      </c>
      <c r="AG97" s="7" t="n">
        <v>0.8778582353604472</v>
      </c>
      <c r="AH97" s="7" t="n">
        <v>0.8705878880925857</v>
      </c>
      <c r="AI97" s="7" t="n">
        <v>0.9075792839488022</v>
      </c>
      <c r="AJ97" s="7" t="n">
        <v>0.7799047432176702</v>
      </c>
      <c r="AK97" s="7" t="n">
        <v>0.6952595418192322</v>
      </c>
      <c r="AL97" s="7" t="n">
        <v>0.8795798937167733</v>
      </c>
      <c r="AM97" s="7" t="n">
        <v>0.734100997311018</v>
      </c>
      <c r="AN97" s="7" t="n">
        <v>0.4487640059058852</v>
      </c>
      <c r="AO97" s="7" t="n">
        <v>0.7742394461556442</v>
      </c>
      <c r="AP97" s="7" t="n">
        <v>0.8648161640359801</v>
      </c>
      <c r="AQ97" s="7" t="n">
        <v>0.7664191199838039</v>
      </c>
      <c r="AR97" s="7" t="n">
        <v>0.5422534901603474</v>
      </c>
      <c r="AS97" s="7" t="n">
        <v>0.8141884022409348</v>
      </c>
      <c r="AT97" s="7" t="n">
        <v>0.8129780465781353</v>
      </c>
      <c r="AU97" s="7" t="n">
        <v>0.8013429782362879</v>
      </c>
      <c r="AV97" s="7" t="n">
        <v>0.7401844685576492</v>
      </c>
      <c r="AW97" s="7" t="n">
        <v>0.7424200105259274</v>
      </c>
      <c r="AX97" s="7" t="n">
        <v>0.07999608270995005</v>
      </c>
      <c r="AY97" s="7" t="n">
        <v>0.5513867216370367</v>
      </c>
      <c r="AZ97" s="7" t="n">
        <v>0.7452906629364773</v>
      </c>
      <c r="BA97" s="7" t="n">
        <v>0.5319530374573713</v>
      </c>
      <c r="BB97" s="7" t="n">
        <v>0.1576294196312379</v>
      </c>
      <c r="BC97" s="7" t="n">
        <v>0.7624076156864971</v>
      </c>
      <c r="BD97" s="7" t="n">
        <v>0.720400103297994</v>
      </c>
      <c r="BE97" s="7" t="n">
        <v>0.8808370999111407</v>
      </c>
      <c r="BF97" s="7" t="n">
        <v>0.5358783747817432</v>
      </c>
      <c r="BG97" s="7" t="n">
        <v>0.5047975295034927</v>
      </c>
      <c r="BH97" s="7" t="n">
        <v>0.6944875984032222</v>
      </c>
      <c r="BI97" s="7" t="n">
        <v>0.6542035961915985</v>
      </c>
      <c r="BJ97" s="7" t="n">
        <v>0.6939380450611257</v>
      </c>
      <c r="BK97" s="7" t="n">
        <v>0.9014631055374309</v>
      </c>
      <c r="BL97" s="7" t="n">
        <v>0.9775849703616971</v>
      </c>
      <c r="BM97" s="7" t="n">
        <v>0.6199249017460865</v>
      </c>
      <c r="BN97" s="7" t="n">
        <v>0.7279780684769408</v>
      </c>
      <c r="BO97" s="7" t="n">
        <v>0.5124658275236071</v>
      </c>
      <c r="BP97" s="7" t="n">
        <v>0.5516334049346634</v>
      </c>
      <c r="BQ97" s="7" t="n">
        <v>0.9135240932656842</v>
      </c>
      <c r="BR97" s="7" t="n">
        <v>0.8945993010844847</v>
      </c>
      <c r="BS97" s="7" t="n">
        <v>0.7238101378219255</v>
      </c>
      <c r="BT97" s="7" t="n">
        <v>0.2957156043182786</v>
      </c>
      <c r="BU97" s="7" t="n">
        <v>0.7538720248455174</v>
      </c>
      <c r="BV97" s="7" t="n">
        <v>0.875607876018381</v>
      </c>
      <c r="BW97" s="7" t="n">
        <v>0.7880677283643902</v>
      </c>
      <c r="BX97" s="7" t="n">
        <v>0.8730573226222222</v>
      </c>
      <c r="BY97" s="7" t="n">
        <v>0.5222626240140438</v>
      </c>
      <c r="BZ97" s="7" t="n">
        <v>0.8581446763306373</v>
      </c>
      <c r="CA97" s="7" t="n">
        <v>0.751077745984658</v>
      </c>
      <c r="CB97" s="7" t="n">
        <v>0.6776615490007909</v>
      </c>
      <c r="CC97" s="7" t="n">
        <v>0.6959741464890455</v>
      </c>
      <c r="CD97" s="7" t="n">
        <v>0.7847298826570429</v>
      </c>
      <c r="CE97" s="7" t="n">
        <v>0.9017757334428343</v>
      </c>
      <c r="CF97" s="7" t="n">
        <v>0.921794714765109</v>
      </c>
      <c r="CG97" s="7" t="n">
        <v>0.9598608080638529</v>
      </c>
      <c r="CH97" s="7" t="n">
        <v>0.5078983273681527</v>
      </c>
      <c r="CI97" s="7" t="n">
        <v>0.7268722476267414</v>
      </c>
      <c r="CJ97" s="7" t="n">
        <v>0.7884057580587471</v>
      </c>
      <c r="CK97" s="7" t="n">
        <v>0.7506744041391025</v>
      </c>
      <c r="CL97" s="7" t="n">
        <v>0.8655864957240312</v>
      </c>
      <c r="CM97" s="7" t="n">
        <v>0.7326710888099306</v>
      </c>
      <c r="CN97" s="7" t="n">
        <v>0.8121698854422877</v>
      </c>
      <c r="CO97" s="7" t="n">
        <v>0.9775854389983422</v>
      </c>
      <c r="CP97" s="7" t="n">
        <v>0.9154776335799388</v>
      </c>
      <c r="CQ97" s="7" t="n">
        <v>0.7153635269750678</v>
      </c>
      <c r="CR97" s="7" t="n">
        <v>0.5707062923738603</v>
      </c>
      <c r="CS97" s="7" t="n">
        <v>0.8142389501626229</v>
      </c>
      <c r="CT97" s="7" t="n">
        <v>1</v>
      </c>
      <c r="CU97" s="7" t="n">
        <v>0.9261913165736884</v>
      </c>
      <c r="CV97" s="7" t="n">
        <v>0.7113408400326476</v>
      </c>
      <c r="CW97" s="7" t="n">
        <v>0.9948984343741486</v>
      </c>
      <c r="CX97" s="7" t="n">
        <v>0.1503550389191971</v>
      </c>
      <c r="CY97" s="7" t="n">
        <v>0.6202455038068271</v>
      </c>
      <c r="CZ97" s="7" t="n">
        <v>0.9948719827213541</v>
      </c>
      <c r="DA97" s="7" t="n">
        <v>0.7537085444839609</v>
      </c>
      <c r="DB97" s="7" t="n">
        <v>0.06413826009518016</v>
      </c>
      <c r="DC97" s="7" t="n">
        <v>0.6936297643251437</v>
      </c>
      <c r="DD97" s="7" t="n">
        <v>0.984325136188003</v>
      </c>
      <c r="DE97" s="7" t="n">
        <v>0.2984789628673835</v>
      </c>
      <c r="DF97" s="7" t="n">
        <v>0.8702122332691274</v>
      </c>
      <c r="DG97" s="7" t="n">
        <v>0.7803090961976974</v>
      </c>
      <c r="DH97" s="7" t="n">
        <v>0.2454140470605871</v>
      </c>
      <c r="DI97" s="7" t="n">
        <v>0.8502219444498799</v>
      </c>
      <c r="DJ97" s="7" t="n">
        <v>0.2181674836562541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0.8358977165090478</v>
      </c>
      <c r="D98" s="7" t="n">
        <v>0.7663419308651876</v>
      </c>
      <c r="E98" s="7" t="n">
        <v>0.1513666444959716</v>
      </c>
      <c r="F98" s="7" t="n">
        <v>0.6596688586207112</v>
      </c>
      <c r="G98" s="7" t="n">
        <v>0.4024089788195609</v>
      </c>
      <c r="H98" s="7" t="n">
        <v>0.3456307873532667</v>
      </c>
      <c r="I98" s="7" t="n">
        <v>0.8398845161731642</v>
      </c>
      <c r="J98" s="7" t="n">
        <v>0.9211518935892108</v>
      </c>
      <c r="K98" s="7" t="n">
        <v>0.9190669100257622</v>
      </c>
      <c r="L98" s="7" t="n">
        <v>0.9253003878849418</v>
      </c>
      <c r="M98" s="7" t="n">
        <v>0.6117304922683419</v>
      </c>
      <c r="N98" s="7" t="n">
        <v>0.811241094432145</v>
      </c>
      <c r="O98" s="7" t="n">
        <v>0.6294190683522625</v>
      </c>
      <c r="P98" s="7" t="n">
        <v>0.6359842697297532</v>
      </c>
      <c r="Q98" s="7" t="n">
        <v>0.8871929261039739</v>
      </c>
      <c r="R98" s="7" t="n">
        <v>0.7516829624385351</v>
      </c>
      <c r="S98" s="7" t="n">
        <v>0.6420472090247795</v>
      </c>
      <c r="T98" s="7" t="n">
        <v>0.8283434109345029</v>
      </c>
      <c r="U98" s="7" t="n">
        <v>0.9005466624783067</v>
      </c>
      <c r="V98" s="7" t="n">
        <v>0.9036981292573266</v>
      </c>
      <c r="W98" s="7" t="n">
        <v>0.7439040021853734</v>
      </c>
      <c r="X98" s="7" t="n">
        <v>0.8622267580078409</v>
      </c>
      <c r="Y98" s="7" t="n">
        <v>0.3560398698209794</v>
      </c>
      <c r="Z98" s="7" t="n">
        <v>-0.02848556038180256</v>
      </c>
      <c r="AA98" s="7" t="n">
        <v>0.5963269853024803</v>
      </c>
      <c r="AB98" s="7" t="n">
        <v>0.7914777279092087</v>
      </c>
      <c r="AC98" s="7" t="n">
        <v>0.6635842249724212</v>
      </c>
      <c r="AD98" s="7" t="n">
        <v>0.7441432623840087</v>
      </c>
      <c r="AE98" s="7" t="n">
        <v>0.8058226811751743</v>
      </c>
      <c r="AF98" s="7" t="n">
        <v>0.9662557978645311</v>
      </c>
      <c r="AG98" s="7" t="n">
        <v>0.8818277653880717</v>
      </c>
      <c r="AH98" s="7" t="n">
        <v>0.8455040356566466</v>
      </c>
      <c r="AI98" s="7" t="n">
        <v>0.8875772609637183</v>
      </c>
      <c r="AJ98" s="7" t="n">
        <v>0.8150781003791214</v>
      </c>
      <c r="AK98" s="7" t="n">
        <v>0.7356288543188724</v>
      </c>
      <c r="AL98" s="7" t="n">
        <v>0.8832302098341778</v>
      </c>
      <c r="AM98" s="7" t="n">
        <v>0.7664038419115119</v>
      </c>
      <c r="AN98" s="7" t="n">
        <v>0.4365583834403557</v>
      </c>
      <c r="AO98" s="7" t="n">
        <v>0.8232987796594884</v>
      </c>
      <c r="AP98" s="7" t="n">
        <v>0.841378635643346</v>
      </c>
      <c r="AQ98" s="7" t="n">
        <v>0.8084744439975783</v>
      </c>
      <c r="AR98" s="7" t="n">
        <v>0.5521090670608215</v>
      </c>
      <c r="AS98" s="7" t="n">
        <v>0.8928758681698402</v>
      </c>
      <c r="AT98" s="7" t="n">
        <v>0.8066472565333815</v>
      </c>
      <c r="AU98" s="7" t="n">
        <v>0.888725575071221</v>
      </c>
      <c r="AV98" s="7" t="n">
        <v>0.7816891183935677</v>
      </c>
      <c r="AW98" s="7" t="n">
        <v>0.8047357861635513</v>
      </c>
      <c r="AX98" s="7" t="n">
        <v>0.04869984182491192</v>
      </c>
      <c r="AY98" s="7" t="n">
        <v>0.617258496781805</v>
      </c>
      <c r="AZ98" s="7" t="n">
        <v>0.8050371730869971</v>
      </c>
      <c r="BA98" s="7" t="n">
        <v>0.5790933339889006</v>
      </c>
      <c r="BB98" s="7" t="n">
        <v>0.1182799101426539</v>
      </c>
      <c r="BC98" s="7" t="n">
        <v>0.7563298353031341</v>
      </c>
      <c r="BD98" s="7" t="n">
        <v>0.8308235068197055</v>
      </c>
      <c r="BE98" s="7" t="n">
        <v>0.8882809704327909</v>
      </c>
      <c r="BF98" s="7" t="n">
        <v>0.6221667301320416</v>
      </c>
      <c r="BG98" s="7" t="n">
        <v>0.5432632256259033</v>
      </c>
      <c r="BH98" s="7" t="n">
        <v>0.7998766749908299</v>
      </c>
      <c r="BI98" s="7" t="n">
        <v>0.7071130183903906</v>
      </c>
      <c r="BJ98" s="7" t="n">
        <v>0.7672564287610013</v>
      </c>
      <c r="BK98" s="7" t="n">
        <v>0.8950466247277789</v>
      </c>
      <c r="BL98" s="7" t="n">
        <v>0.9717953788799094</v>
      </c>
      <c r="BM98" s="7" t="n">
        <v>0.6905768893181701</v>
      </c>
      <c r="BN98" s="7" t="n">
        <v>0.7827728344435861</v>
      </c>
      <c r="BO98" s="7" t="n">
        <v>0.6344714826842346</v>
      </c>
      <c r="BP98" s="7" t="n">
        <v>0.6516430554767724</v>
      </c>
      <c r="BQ98" s="7" t="n">
        <v>0.8844569297462859</v>
      </c>
      <c r="BR98" s="7" t="n">
        <v>0.9539507971617789</v>
      </c>
      <c r="BS98" s="7" t="n">
        <v>0.7768668486298469</v>
      </c>
      <c r="BT98" s="7" t="n">
        <v>0.2579722245410969</v>
      </c>
      <c r="BU98" s="7" t="n">
        <v>0.8081381817366531</v>
      </c>
      <c r="BV98" s="7" t="n">
        <v>0.8481447442144937</v>
      </c>
      <c r="BW98" s="7" t="n">
        <v>0.7754633973161746</v>
      </c>
      <c r="BX98" s="7" t="n">
        <v>0.8659302608730621</v>
      </c>
      <c r="BY98" s="7" t="n">
        <v>0.5961346554975352</v>
      </c>
      <c r="BZ98" s="7" t="n">
        <v>0.8612657005528846</v>
      </c>
      <c r="CA98" s="7" t="n">
        <v>0.8121731225855786</v>
      </c>
      <c r="CB98" s="7" t="n">
        <v>0.7236344518914304</v>
      </c>
      <c r="CC98" s="7" t="n">
        <v>0.7294109722717032</v>
      </c>
      <c r="CD98" s="7" t="n">
        <v>0.8706173352042936</v>
      </c>
      <c r="CE98" s="7" t="n">
        <v>0.8723665738970948</v>
      </c>
      <c r="CF98" s="7" t="n">
        <v>0.9072451056116394</v>
      </c>
      <c r="CG98" s="7" t="n">
        <v>0.9378338015086138</v>
      </c>
      <c r="CH98" s="7" t="n">
        <v>0.5869131343191464</v>
      </c>
      <c r="CI98" s="7" t="n">
        <v>0.7720468160779812</v>
      </c>
      <c r="CJ98" s="7" t="n">
        <v>0.8378949399780373</v>
      </c>
      <c r="CK98" s="7" t="n">
        <v>0.8022211994037929</v>
      </c>
      <c r="CL98" s="7" t="n">
        <v>0.8252072818853421</v>
      </c>
      <c r="CM98" s="7" t="n">
        <v>0.7693537968317854</v>
      </c>
      <c r="CN98" s="7" t="n">
        <v>0.8968602792129517</v>
      </c>
      <c r="CO98" s="7" t="n">
        <v>0.9240226480027642</v>
      </c>
      <c r="CP98" s="7" t="n">
        <v>0.8681555075141431</v>
      </c>
      <c r="CQ98" s="7" t="n">
        <v>0.7836384569438981</v>
      </c>
      <c r="CR98" s="7" t="n">
        <v>0.5674100276597941</v>
      </c>
      <c r="CS98" s="7" t="n">
        <v>0.8705113423536643</v>
      </c>
      <c r="CT98" s="7" t="n">
        <v>0.9261913165736884</v>
      </c>
      <c r="CU98" s="7" t="n">
        <v>1</v>
      </c>
      <c r="CV98" s="7" t="n">
        <v>0.7616788798749982</v>
      </c>
      <c r="CW98" s="7" t="n">
        <v>0.9453008454240941</v>
      </c>
      <c r="CX98" s="7" t="n">
        <v>0.1118348387491078</v>
      </c>
      <c r="CY98" s="7" t="n">
        <v>0.712020889078857</v>
      </c>
      <c r="CZ98" s="7" t="n">
        <v>0.9432743911638597</v>
      </c>
      <c r="DA98" s="7" t="n">
        <v>0.8330253150656595</v>
      </c>
      <c r="DB98" s="7" t="n">
        <v>0.03077832890616617</v>
      </c>
      <c r="DC98" s="7" t="n">
        <v>0.7144443744864144</v>
      </c>
      <c r="DD98" s="7" t="n">
        <v>0.9494160130835796</v>
      </c>
      <c r="DE98" s="7" t="n">
        <v>0.2538519057339559</v>
      </c>
      <c r="DF98" s="7" t="n">
        <v>0.8746898026187144</v>
      </c>
      <c r="DG98" s="7" t="n">
        <v>0.8446375312670449</v>
      </c>
      <c r="DH98" s="7" t="n">
        <v>0.232203995777631</v>
      </c>
      <c r="DI98" s="7" t="n">
        <v>0.8773501160512249</v>
      </c>
      <c r="DJ98" s="7" t="n">
        <v>0.2028464915458973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0.7019025430156961</v>
      </c>
      <c r="D99" s="7" t="n">
        <v>0.673255132939683</v>
      </c>
      <c r="E99" s="7" t="n">
        <v>0.01006395884897105</v>
      </c>
      <c r="F99" s="7" t="n">
        <v>0.6137312571766205</v>
      </c>
      <c r="G99" s="7" t="n">
        <v>0.4424499572442748</v>
      </c>
      <c r="H99" s="7" t="n">
        <v>0.1917388928282274</v>
      </c>
      <c r="I99" s="7" t="n">
        <v>0.7697627040548511</v>
      </c>
      <c r="J99" s="7" t="n">
        <v>0.7077773959687443</v>
      </c>
      <c r="K99" s="7" t="n">
        <v>0.7199221668290535</v>
      </c>
      <c r="L99" s="7" t="n">
        <v>0.7809446902414944</v>
      </c>
      <c r="M99" s="7" t="n">
        <v>0.4977859237320807</v>
      </c>
      <c r="N99" s="7" t="n">
        <v>0.8138584322687384</v>
      </c>
      <c r="O99" s="7" t="n">
        <v>0.6466446659119111</v>
      </c>
      <c r="P99" s="7" t="n">
        <v>0.5385246369905412</v>
      </c>
      <c r="Q99" s="7" t="n">
        <v>0.7441962733718924</v>
      </c>
      <c r="R99" s="7" t="n">
        <v>0.5626892718894498</v>
      </c>
      <c r="S99" s="7" t="n">
        <v>0.4564939741639554</v>
      </c>
      <c r="T99" s="7" t="n">
        <v>0.7827142530023553</v>
      </c>
      <c r="U99" s="7" t="n">
        <v>0.7851185351162866</v>
      </c>
      <c r="V99" s="7" t="n">
        <v>0.8117148515768295</v>
      </c>
      <c r="W99" s="7" t="n">
        <v>0.7401959572927522</v>
      </c>
      <c r="X99" s="7" t="n">
        <v>0.9040194322391732</v>
      </c>
      <c r="Y99" s="7" t="n">
        <v>0.2109682786138075</v>
      </c>
      <c r="Z99" s="7" t="n">
        <v>-0.1684199214851889</v>
      </c>
      <c r="AA99" s="7" t="n">
        <v>0.606332086674912</v>
      </c>
      <c r="AB99" s="7" t="n">
        <v>0.7615906908087733</v>
      </c>
      <c r="AC99" s="7" t="n">
        <v>0.5859665732919973</v>
      </c>
      <c r="AD99" s="7" t="n">
        <v>0.9170336130253679</v>
      </c>
      <c r="AE99" s="7" t="n">
        <v>0.7702932698169158</v>
      </c>
      <c r="AF99" s="7" t="n">
        <v>0.720057268627234</v>
      </c>
      <c r="AG99" s="7" t="n">
        <v>0.8974410188779894</v>
      </c>
      <c r="AH99" s="7" t="n">
        <v>0.8617436917161108</v>
      </c>
      <c r="AI99" s="7" t="n">
        <v>0.7146704169381252</v>
      </c>
      <c r="AJ99" s="7" t="n">
        <v>0.6711668395210085</v>
      </c>
      <c r="AK99" s="7" t="n">
        <v>0.6272290528635962</v>
      </c>
      <c r="AL99" s="7" t="n">
        <v>0.8618254081032671</v>
      </c>
      <c r="AM99" s="7" t="n">
        <v>0.7463612518354027</v>
      </c>
      <c r="AN99" s="7" t="n">
        <v>0.3540019084250287</v>
      </c>
      <c r="AO99" s="7" t="n">
        <v>0.7994896919496691</v>
      </c>
      <c r="AP99" s="7" t="n">
        <v>0.8880426313702066</v>
      </c>
      <c r="AQ99" s="7" t="n">
        <v>0.9524799052966025</v>
      </c>
      <c r="AR99" s="7" t="n">
        <v>0.6097461464780776</v>
      </c>
      <c r="AS99" s="7" t="n">
        <v>0.6728969323294581</v>
      </c>
      <c r="AT99" s="7" t="n">
        <v>0.6205574327662375</v>
      </c>
      <c r="AU99" s="7" t="n">
        <v>0.6946603073975636</v>
      </c>
      <c r="AV99" s="7" t="n">
        <v>0.7636612439186674</v>
      </c>
      <c r="AW99" s="7" t="n">
        <v>0.9896396473649155</v>
      </c>
      <c r="AX99" s="7" t="n">
        <v>0.09201880824677744</v>
      </c>
      <c r="AY99" s="7" t="n">
        <v>0.6443294797639147</v>
      </c>
      <c r="AZ99" s="7" t="n">
        <v>0.8011418838784252</v>
      </c>
      <c r="BA99" s="7" t="n">
        <v>0.5113430313355181</v>
      </c>
      <c r="BB99" s="7" t="n">
        <v>-0.03833969017267728</v>
      </c>
      <c r="BC99" s="7" t="n">
        <v>0.7436260401089796</v>
      </c>
      <c r="BD99" s="7" t="n">
        <v>0.7308152628890165</v>
      </c>
      <c r="BE99" s="7" t="n">
        <v>0.6636736955265981</v>
      </c>
      <c r="BF99" s="7" t="n">
        <v>0.5040826948382969</v>
      </c>
      <c r="BG99" s="7" t="n">
        <v>0.4665611068430622</v>
      </c>
      <c r="BH99" s="7" t="n">
        <v>0.8022207295339081</v>
      </c>
      <c r="BI99" s="7" t="n">
        <v>0.6718733677168471</v>
      </c>
      <c r="BJ99" s="7" t="n">
        <v>0.6440518650282979</v>
      </c>
      <c r="BK99" s="7" t="n">
        <v>0.649516518381143</v>
      </c>
      <c r="BL99" s="7" t="n">
        <v>0.7236574064750178</v>
      </c>
      <c r="BM99" s="7" t="n">
        <v>0.7040418298652094</v>
      </c>
      <c r="BN99" s="7" t="n">
        <v>0.5544283863564995</v>
      </c>
      <c r="BO99" s="7" t="n">
        <v>0.5575948840163413</v>
      </c>
      <c r="BP99" s="7" t="n">
        <v>0.5387241592300124</v>
      </c>
      <c r="BQ99" s="7" t="n">
        <v>0.6067313694823331</v>
      </c>
      <c r="BR99" s="7" t="n">
        <v>0.7515450636227585</v>
      </c>
      <c r="BS99" s="7" t="n">
        <v>0.7665096284894418</v>
      </c>
      <c r="BT99" s="7" t="n">
        <v>0.1607680719759772</v>
      </c>
      <c r="BU99" s="7" t="n">
        <v>0.7896603990254077</v>
      </c>
      <c r="BV99" s="7" t="n">
        <v>0.5730935564165119</v>
      </c>
      <c r="BW99" s="7" t="n">
        <v>0.6050271928908336</v>
      </c>
      <c r="BX99" s="7" t="n">
        <v>0.6132250349943932</v>
      </c>
      <c r="BY99" s="7" t="n">
        <v>0.5186468471059111</v>
      </c>
      <c r="BZ99" s="7" t="n">
        <v>0.6851191751396951</v>
      </c>
      <c r="CA99" s="7" t="n">
        <v>0.9882713788877177</v>
      </c>
      <c r="CB99" s="7" t="n">
        <v>0.7427097471419386</v>
      </c>
      <c r="CC99" s="7" t="n">
        <v>0.5763506964855728</v>
      </c>
      <c r="CD99" s="7" t="n">
        <v>0.6727745324291703</v>
      </c>
      <c r="CE99" s="7" t="n">
        <v>0.592637847968708</v>
      </c>
      <c r="CF99" s="7" t="n">
        <v>0.6157069191511125</v>
      </c>
      <c r="CG99" s="7" t="n">
        <v>0.7139449090755955</v>
      </c>
      <c r="CH99" s="7" t="n">
        <v>0.5197850894123037</v>
      </c>
      <c r="CI99" s="7" t="n">
        <v>0.75442322944514</v>
      </c>
      <c r="CJ99" s="7" t="n">
        <v>0.8517499439877423</v>
      </c>
      <c r="CK99" s="7" t="n">
        <v>0.7602776934073956</v>
      </c>
      <c r="CL99" s="7" t="n">
        <v>0.5188877528687038</v>
      </c>
      <c r="CM99" s="7" t="n">
        <v>0.778202917257026</v>
      </c>
      <c r="CN99" s="7" t="n">
        <v>0.6955412373566235</v>
      </c>
      <c r="CO99" s="7" t="n">
        <v>0.6938907924405575</v>
      </c>
      <c r="CP99" s="7" t="n">
        <v>0.8226256226885243</v>
      </c>
      <c r="CQ99" s="7" t="n">
        <v>0.981846142918533</v>
      </c>
      <c r="CR99" s="7" t="n">
        <v>0.6138185835988055</v>
      </c>
      <c r="CS99" s="7" t="n">
        <v>0.7015982031051685</v>
      </c>
      <c r="CT99" s="7" t="n">
        <v>0.7113408400326476</v>
      </c>
      <c r="CU99" s="7" t="n">
        <v>0.7616788798749982</v>
      </c>
      <c r="CV99" s="7" t="n">
        <v>1</v>
      </c>
      <c r="CW99" s="7" t="n">
        <v>0.7262234913396103</v>
      </c>
      <c r="CX99" s="7" t="n">
        <v>-0.006484502758855334</v>
      </c>
      <c r="CY99" s="7" t="n">
        <v>0.656376265727486</v>
      </c>
      <c r="CZ99" s="7" t="n">
        <v>0.7236104090693869</v>
      </c>
      <c r="DA99" s="7" t="n">
        <v>0.7855112443006554</v>
      </c>
      <c r="DB99" s="7" t="n">
        <v>0.07471436093451275</v>
      </c>
      <c r="DC99" s="7" t="n">
        <v>0.7268249918519135</v>
      </c>
      <c r="DD99" s="7" t="n">
        <v>0.7283101879385058</v>
      </c>
      <c r="DE99" s="7" t="n">
        <v>0.179060002439165</v>
      </c>
      <c r="DF99" s="7" t="n">
        <v>0.6491209262657739</v>
      </c>
      <c r="DG99" s="7" t="n">
        <v>0.7934541083788188</v>
      </c>
      <c r="DH99" s="7" t="n">
        <v>0.1168689211713502</v>
      </c>
      <c r="DI99" s="7" t="n">
        <v>0.6627122784344007</v>
      </c>
      <c r="DJ99" s="7" t="n">
        <v>0.1013499331966618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0.8311426093406444</v>
      </c>
      <c r="D100" s="7" t="n">
        <v>0.7598948322843088</v>
      </c>
      <c r="E100" s="7" t="n">
        <v>0.1726962731464486</v>
      </c>
      <c r="F100" s="7" t="n">
        <v>0.6475922813789091</v>
      </c>
      <c r="G100" s="7" t="n">
        <v>0.4004849915659892</v>
      </c>
      <c r="H100" s="7" t="n">
        <v>0.3252968103643987</v>
      </c>
      <c r="I100" s="7" t="n">
        <v>0.8355917575158728</v>
      </c>
      <c r="J100" s="7" t="n">
        <v>0.9771303750054083</v>
      </c>
      <c r="K100" s="7" t="n">
        <v>0.9903214161758964</v>
      </c>
      <c r="L100" s="7" t="n">
        <v>0.9638254321022263</v>
      </c>
      <c r="M100" s="7" t="n">
        <v>0.5342597328226751</v>
      </c>
      <c r="N100" s="7" t="n">
        <v>0.7438306058073666</v>
      </c>
      <c r="O100" s="7" t="n">
        <v>0.5719521416520768</v>
      </c>
      <c r="P100" s="7" t="n">
        <v>0.5556447249777345</v>
      </c>
      <c r="Q100" s="7" t="n">
        <v>0.853105036071046</v>
      </c>
      <c r="R100" s="7" t="n">
        <v>0.7573498466410613</v>
      </c>
      <c r="S100" s="7" t="n">
        <v>0.6337568853950488</v>
      </c>
      <c r="T100" s="7" t="n">
        <v>0.8228234121907444</v>
      </c>
      <c r="U100" s="7" t="n">
        <v>0.8417634141208901</v>
      </c>
      <c r="V100" s="7" t="n">
        <v>0.8769729121108174</v>
      </c>
      <c r="W100" s="7" t="n">
        <v>0.7307608973335183</v>
      </c>
      <c r="X100" s="7" t="n">
        <v>0.8601694972119401</v>
      </c>
      <c r="Y100" s="7" t="n">
        <v>0.3574749553190061</v>
      </c>
      <c r="Z100" s="7" t="n">
        <v>0.01825167851212179</v>
      </c>
      <c r="AA100" s="7" t="n">
        <v>0.5228882046662516</v>
      </c>
      <c r="AB100" s="7" t="n">
        <v>0.7562603680705776</v>
      </c>
      <c r="AC100" s="7" t="n">
        <v>0.5647784093336031</v>
      </c>
      <c r="AD100" s="7" t="n">
        <v>0.744000090418051</v>
      </c>
      <c r="AE100" s="7" t="n">
        <v>0.7703421044187607</v>
      </c>
      <c r="AF100" s="7" t="n">
        <v>0.9755145442058157</v>
      </c>
      <c r="AG100" s="7" t="n">
        <v>0.8826962058894166</v>
      </c>
      <c r="AH100" s="7" t="n">
        <v>0.8659333329624387</v>
      </c>
      <c r="AI100" s="7" t="n">
        <v>0.9079211578480053</v>
      </c>
      <c r="AJ100" s="7" t="n">
        <v>0.8058868787028993</v>
      </c>
      <c r="AK100" s="7" t="n">
        <v>0.6891349228110129</v>
      </c>
      <c r="AL100" s="7" t="n">
        <v>0.8750812731271749</v>
      </c>
      <c r="AM100" s="7" t="n">
        <v>0.7382486156666347</v>
      </c>
      <c r="AN100" s="7" t="n">
        <v>0.4499132126512905</v>
      </c>
      <c r="AO100" s="7" t="n">
        <v>0.7960797371756264</v>
      </c>
      <c r="AP100" s="7" t="n">
        <v>0.8606986397363422</v>
      </c>
      <c r="AQ100" s="7" t="n">
        <v>0.7812771445217285</v>
      </c>
      <c r="AR100" s="7" t="n">
        <v>0.5475320573327336</v>
      </c>
      <c r="AS100" s="7" t="n">
        <v>0.8462177590272563</v>
      </c>
      <c r="AT100" s="7" t="n">
        <v>0.8262166760688244</v>
      </c>
      <c r="AU100" s="7" t="n">
        <v>0.834510318069637</v>
      </c>
      <c r="AV100" s="7" t="n">
        <v>0.7498589828418698</v>
      </c>
      <c r="AW100" s="7" t="n">
        <v>0.7618800051016564</v>
      </c>
      <c r="AX100" s="7" t="n">
        <v>0.0599704777451003</v>
      </c>
      <c r="AY100" s="7" t="n">
        <v>0.5625479311809857</v>
      </c>
      <c r="AZ100" s="7" t="n">
        <v>0.7734853549305988</v>
      </c>
      <c r="BA100" s="7" t="n">
        <v>0.5404009347891999</v>
      </c>
      <c r="BB100" s="7" t="n">
        <v>0.1550892082591258</v>
      </c>
      <c r="BC100" s="7" t="n">
        <v>0.7459167340330192</v>
      </c>
      <c r="BD100" s="7" t="n">
        <v>0.7611245333447116</v>
      </c>
      <c r="BE100" s="7" t="n">
        <v>0.8928720779267632</v>
      </c>
      <c r="BF100" s="7" t="n">
        <v>0.5634585879858455</v>
      </c>
      <c r="BG100" s="7" t="n">
        <v>0.5045751097692697</v>
      </c>
      <c r="BH100" s="7" t="n">
        <v>0.726446177819867</v>
      </c>
      <c r="BI100" s="7" t="n">
        <v>0.671008235623219</v>
      </c>
      <c r="BJ100" s="7" t="n">
        <v>0.7191400568039902</v>
      </c>
      <c r="BK100" s="7" t="n">
        <v>0.9093744747463793</v>
      </c>
      <c r="BL100" s="7" t="n">
        <v>0.9837907126816423</v>
      </c>
      <c r="BM100" s="7" t="n">
        <v>0.6340781243352164</v>
      </c>
      <c r="BN100" s="7" t="n">
        <v>0.7469272590020032</v>
      </c>
      <c r="BO100" s="7" t="n">
        <v>0.5560052265536862</v>
      </c>
      <c r="BP100" s="7" t="n">
        <v>0.5712794978881719</v>
      </c>
      <c r="BQ100" s="7" t="n">
        <v>0.9141198931117188</v>
      </c>
      <c r="BR100" s="7" t="n">
        <v>0.9175808215755522</v>
      </c>
      <c r="BS100" s="7" t="n">
        <v>0.7453667854249169</v>
      </c>
      <c r="BT100" s="7" t="n">
        <v>0.2698917502228644</v>
      </c>
      <c r="BU100" s="7" t="n">
        <v>0.7775369658164855</v>
      </c>
      <c r="BV100" s="7" t="n">
        <v>0.8784765125056471</v>
      </c>
      <c r="BW100" s="7" t="n">
        <v>0.7992793323633998</v>
      </c>
      <c r="BX100" s="7" t="n">
        <v>0.8835495371728251</v>
      </c>
      <c r="BY100" s="7" t="n">
        <v>0.5450476975705314</v>
      </c>
      <c r="BZ100" s="7" t="n">
        <v>0.8741061992261817</v>
      </c>
      <c r="CA100" s="7" t="n">
        <v>0.7711108635658469</v>
      </c>
      <c r="CB100" s="7" t="n">
        <v>0.6964669246580172</v>
      </c>
      <c r="CC100" s="7" t="n">
        <v>0.7143386095583683</v>
      </c>
      <c r="CD100" s="7" t="n">
        <v>0.8157573768334114</v>
      </c>
      <c r="CE100" s="7" t="n">
        <v>0.9019415435780507</v>
      </c>
      <c r="CF100" s="7" t="n">
        <v>0.923240106531066</v>
      </c>
      <c r="CG100" s="7" t="n">
        <v>0.9585971467974425</v>
      </c>
      <c r="CH100" s="7" t="n">
        <v>0.5171656585058912</v>
      </c>
      <c r="CI100" s="7" t="n">
        <v>0.7462289010470478</v>
      </c>
      <c r="CJ100" s="7" t="n">
        <v>0.8020958311010276</v>
      </c>
      <c r="CK100" s="7" t="n">
        <v>0.7755119259821281</v>
      </c>
      <c r="CL100" s="7" t="n">
        <v>0.8623583856449093</v>
      </c>
      <c r="CM100" s="7" t="n">
        <v>0.7473209609800869</v>
      </c>
      <c r="CN100" s="7" t="n">
        <v>0.8448220132302977</v>
      </c>
      <c r="CO100" s="7" t="n">
        <v>0.9725978341895386</v>
      </c>
      <c r="CP100" s="7" t="n">
        <v>0.908590349670409</v>
      </c>
      <c r="CQ100" s="7" t="n">
        <v>0.7384059651737245</v>
      </c>
      <c r="CR100" s="7" t="n">
        <v>0.5767500227158193</v>
      </c>
      <c r="CS100" s="7" t="n">
        <v>0.8428205323109633</v>
      </c>
      <c r="CT100" s="7" t="n">
        <v>0.9948984343741486</v>
      </c>
      <c r="CU100" s="7" t="n">
        <v>0.9453008454240941</v>
      </c>
      <c r="CV100" s="7" t="n">
        <v>0.7262234913396103</v>
      </c>
      <c r="CW100" s="7" t="n">
        <v>1</v>
      </c>
      <c r="CX100" s="7" t="n">
        <v>0.1370919713015769</v>
      </c>
      <c r="CY100" s="7" t="n">
        <v>0.6423670902895107</v>
      </c>
      <c r="CZ100" s="7" t="n">
        <v>0.9995088481027652</v>
      </c>
      <c r="DA100" s="7" t="n">
        <v>0.7663621832756978</v>
      </c>
      <c r="DB100" s="7" t="n">
        <v>0.04279955776539376</v>
      </c>
      <c r="DC100" s="7" t="n">
        <v>0.6952592012623466</v>
      </c>
      <c r="DD100" s="7" t="n">
        <v>0.9948824891998791</v>
      </c>
      <c r="DE100" s="7" t="n">
        <v>0.2888543024069998</v>
      </c>
      <c r="DF100" s="7" t="n">
        <v>0.8837472698004841</v>
      </c>
      <c r="DG100" s="7" t="n">
        <v>0.8146083929243717</v>
      </c>
      <c r="DH100" s="7" t="n">
        <v>0.2420700341743919</v>
      </c>
      <c r="DI100" s="7" t="n">
        <v>0.8712726895429086</v>
      </c>
      <c r="DJ100" s="7" t="n">
        <v>0.2042875600997293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0.5222829415064592</v>
      </c>
      <c r="D101" s="7" t="n">
        <v>0.5388490460351903</v>
      </c>
      <c r="E101" s="7" t="n">
        <v>0.8016736451564723</v>
      </c>
      <c r="F101" s="7" t="n">
        <v>0.5342098972410412</v>
      </c>
      <c r="G101" s="7" t="n">
        <v>0.4279377128801166</v>
      </c>
      <c r="H101" s="7" t="n">
        <v>0.765979559188069</v>
      </c>
      <c r="I101" s="7" t="n">
        <v>0.4039379761962568</v>
      </c>
      <c r="J101" s="7" t="n">
        <v>0.1614309871270202</v>
      </c>
      <c r="K101" s="7" t="n">
        <v>0.1328941592725689</v>
      </c>
      <c r="L101" s="7" t="n">
        <v>0.1607689369912665</v>
      </c>
      <c r="M101" s="7" t="n">
        <v>0.4106244932338168</v>
      </c>
      <c r="N101" s="7" t="n">
        <v>0.2874098642851333</v>
      </c>
      <c r="O101" s="7" t="n">
        <v>0.1014525215380709</v>
      </c>
      <c r="P101" s="7" t="n">
        <v>0.3939290364512397</v>
      </c>
      <c r="Q101" s="7" t="n">
        <v>0.168743477171842</v>
      </c>
      <c r="R101" s="7" t="n">
        <v>0.6734492142503157</v>
      </c>
      <c r="S101" s="7" t="n">
        <v>0.7767828654777112</v>
      </c>
      <c r="T101" s="7" t="n">
        <v>0.3872814088665191</v>
      </c>
      <c r="U101" s="7" t="n">
        <v>0.2505531520611753</v>
      </c>
      <c r="V101" s="7" t="n">
        <v>0.3594923986180086</v>
      </c>
      <c r="W101" s="7" t="n">
        <v>0.001421227527676775</v>
      </c>
      <c r="X101" s="7" t="n">
        <v>0.1616838358782935</v>
      </c>
      <c r="Y101" s="7" t="n">
        <v>0.7919566005110542</v>
      </c>
      <c r="Z101" s="7" t="n">
        <v>0.8713115883164365</v>
      </c>
      <c r="AA101" s="7" t="n">
        <v>0.1195819071093935</v>
      </c>
      <c r="AB101" s="7" t="n">
        <v>0.05996591467222648</v>
      </c>
      <c r="AC101" s="7" t="n">
        <v>0.1264100272972705</v>
      </c>
      <c r="AD101" s="7" t="n">
        <v>0.1651481121160304</v>
      </c>
      <c r="AE101" s="7" t="n">
        <v>0.06106450860978251</v>
      </c>
      <c r="AF101" s="7" t="n">
        <v>0.1606016439401315</v>
      </c>
      <c r="AG101" s="7" t="n">
        <v>0.09088537989410628</v>
      </c>
      <c r="AH101" s="7" t="n">
        <v>0.09013245753336949</v>
      </c>
      <c r="AI101" s="7" t="n">
        <v>0.1681309622449777</v>
      </c>
      <c r="AJ101" s="7" t="n">
        <v>0.137175441944375</v>
      </c>
      <c r="AK101" s="7" t="n">
        <v>0.3456543642337762</v>
      </c>
      <c r="AL101" s="7" t="n">
        <v>0.1626032565983652</v>
      </c>
      <c r="AM101" s="7" t="n">
        <v>0.1876855332664588</v>
      </c>
      <c r="AN101" s="7" t="n">
        <v>0.6499138982110225</v>
      </c>
      <c r="AO101" s="7" t="n">
        <v>0.006583901659357252</v>
      </c>
      <c r="AP101" s="7" t="n">
        <v>0.08308481525690956</v>
      </c>
      <c r="AQ101" s="7" t="n">
        <v>0.08591102934460704</v>
      </c>
      <c r="AR101" s="7" t="n">
        <v>0.1343443646789238</v>
      </c>
      <c r="AS101" s="7" t="n">
        <v>0.2917478248045651</v>
      </c>
      <c r="AT101" s="7" t="n">
        <v>0.1796906060783316</v>
      </c>
      <c r="AU101" s="7" t="n">
        <v>0.1585622274411499</v>
      </c>
      <c r="AV101" s="7" t="n">
        <v>0.1535958312442601</v>
      </c>
      <c r="AW101" s="7" t="n">
        <v>0.0194844046796562</v>
      </c>
      <c r="AX101" s="7" t="n">
        <v>0.4146956904161986</v>
      </c>
      <c r="AY101" s="7" t="n">
        <v>0.08243612925451958</v>
      </c>
      <c r="AZ101" s="7" t="n">
        <v>-0.02919512389527851</v>
      </c>
      <c r="BA101" s="7" t="n">
        <v>0.6638601553403118</v>
      </c>
      <c r="BB101" s="7" t="n">
        <v>0.7060818650237659</v>
      </c>
      <c r="BC101" s="7" t="n">
        <v>0.3553505083892032</v>
      </c>
      <c r="BD101" s="7" t="n">
        <v>0.2004436998092923</v>
      </c>
      <c r="BE101" s="7" t="n">
        <v>0.1232361147918212</v>
      </c>
      <c r="BF101" s="7" t="n">
        <v>0.4566479214265288</v>
      </c>
      <c r="BG101" s="7" t="n">
        <v>0.7051660278575533</v>
      </c>
      <c r="BH101" s="7" t="n">
        <v>0.1692136331089649</v>
      </c>
      <c r="BI101" s="7" t="n">
        <v>0.1346280172388146</v>
      </c>
      <c r="BJ101" s="7" t="n">
        <v>0.1836891779760788</v>
      </c>
      <c r="BK101" s="7" t="n">
        <v>0.1665232700258493</v>
      </c>
      <c r="BL101" s="7" t="n">
        <v>0.1589664569658041</v>
      </c>
      <c r="BM101" s="7" t="n">
        <v>0.09367448546148663</v>
      </c>
      <c r="BN101" s="7" t="n">
        <v>0.1350193765883937</v>
      </c>
      <c r="BO101" s="7" t="n">
        <v>0.05896712155538932</v>
      </c>
      <c r="BP101" s="7" t="n">
        <v>0.3853133658370198</v>
      </c>
      <c r="BQ101" s="7" t="n">
        <v>0.1924896152583949</v>
      </c>
      <c r="BR101" s="7" t="n">
        <v>0.06944106445654648</v>
      </c>
      <c r="BS101" s="7" t="n">
        <v>-0.0006693916996822609</v>
      </c>
      <c r="BT101" s="7" t="n">
        <v>0.7457614533349887</v>
      </c>
      <c r="BU101" s="7" t="n">
        <v>0.01089016715541774</v>
      </c>
      <c r="BV101" s="7" t="n">
        <v>0.2111698513003485</v>
      </c>
      <c r="BW101" s="7" t="n">
        <v>0.09986294178708088</v>
      </c>
      <c r="BX101" s="7" t="n">
        <v>0.1893173586141667</v>
      </c>
      <c r="BY101" s="7" t="n">
        <v>0.6037497595902861</v>
      </c>
      <c r="BZ101" s="7" t="n">
        <v>0.1349834114255842</v>
      </c>
      <c r="CA101" s="7" t="n">
        <v>0.0142327135894911</v>
      </c>
      <c r="CB101" s="7" t="n">
        <v>0.1246910556548245</v>
      </c>
      <c r="CC101" s="7" t="n">
        <v>0.5778606125672233</v>
      </c>
      <c r="CD101" s="7" t="n">
        <v>0.216320580944648</v>
      </c>
      <c r="CE101" s="7" t="n">
        <v>0.18995926090042</v>
      </c>
      <c r="CF101" s="7" t="n">
        <v>0.1831085123552578</v>
      </c>
      <c r="CG101" s="7" t="n">
        <v>0.1930438955366141</v>
      </c>
      <c r="CH101" s="7" t="n">
        <v>0.1679094526000791</v>
      </c>
      <c r="CI101" s="7" t="n">
        <v>0.0173251128520273</v>
      </c>
      <c r="CJ101" s="7" t="n">
        <v>0.08342107268247188</v>
      </c>
      <c r="CK101" s="7" t="n">
        <v>0.0204085834208897</v>
      </c>
      <c r="CL101" s="7" t="n">
        <v>0.2663041589084249</v>
      </c>
      <c r="CM101" s="7" t="n">
        <v>-0.02672667608820633</v>
      </c>
      <c r="CN101" s="7" t="n">
        <v>0.1906555154076253</v>
      </c>
      <c r="CO101" s="7" t="n">
        <v>0.1504780184974749</v>
      </c>
      <c r="CP101" s="7" t="n">
        <v>0.1304583904222241</v>
      </c>
      <c r="CQ101" s="7" t="n">
        <v>-0.003651477375652487</v>
      </c>
      <c r="CR101" s="7" t="n">
        <v>0.1278979281440214</v>
      </c>
      <c r="CS101" s="7" t="n">
        <v>0.1121829061677414</v>
      </c>
      <c r="CT101" s="7" t="n">
        <v>0.1503550389191971</v>
      </c>
      <c r="CU101" s="7" t="n">
        <v>0.1118348387491078</v>
      </c>
      <c r="CV101" s="7" t="n">
        <v>-0.006484502758855334</v>
      </c>
      <c r="CW101" s="7" t="n">
        <v>0.1370919713015769</v>
      </c>
      <c r="CX101" s="7" t="n">
        <v>1</v>
      </c>
      <c r="CY101" s="7" t="n">
        <v>0.3643332391367162</v>
      </c>
      <c r="CZ101" s="7" t="n">
        <v>0.1447247953525521</v>
      </c>
      <c r="DA101" s="7" t="n">
        <v>0.09629616476403351</v>
      </c>
      <c r="DB101" s="7" t="n">
        <v>0.4158330313607416</v>
      </c>
      <c r="DC101" s="7" t="n">
        <v>0.2584832470590364</v>
      </c>
      <c r="DD101" s="7" t="n">
        <v>0.1330067864639884</v>
      </c>
      <c r="DE101" s="7" t="n">
        <v>0.702293307717078</v>
      </c>
      <c r="DF101" s="7" t="n">
        <v>0.134917937727712</v>
      </c>
      <c r="DG101" s="7" t="n">
        <v>0.01744864314230337</v>
      </c>
      <c r="DH101" s="7" t="n">
        <v>0.819634466862211</v>
      </c>
      <c r="DI101" s="7" t="n">
        <v>0.0846101670080297</v>
      </c>
      <c r="DJ101" s="7" t="n">
        <v>0.7964037120888374</v>
      </c>
    </row>
    <row r="102">
      <c r="A102" s="6" t="inlineStr">
        <is>
          <t>H11059.CSI</t>
        </is>
      </c>
      <c r="B102" s="6" t="inlineStr">
        <is>
          <t>中证工业有色金属主题指数</t>
        </is>
      </c>
      <c r="C102" s="7" t="n">
        <v>0.8056177578630797</v>
      </c>
      <c r="D102" s="7" t="n">
        <v>0.7114111489851757</v>
      </c>
      <c r="E102" s="7" t="n">
        <v>0.449043585292535</v>
      </c>
      <c r="F102" s="7" t="n">
        <v>0.6158287802783607</v>
      </c>
      <c r="G102" s="7" t="n">
        <v>0.3916941859008088</v>
      </c>
      <c r="H102" s="7" t="n">
        <v>0.7442700097274654</v>
      </c>
      <c r="I102" s="7" t="n">
        <v>0.707414034955381</v>
      </c>
      <c r="J102" s="7" t="n">
        <v>0.6240275627127775</v>
      </c>
      <c r="K102" s="7" t="n">
        <v>0.6279192363449505</v>
      </c>
      <c r="L102" s="7" t="n">
        <v>0.6579355674454385</v>
      </c>
      <c r="M102" s="7" t="n">
        <v>0.9536248765440419</v>
      </c>
      <c r="N102" s="7" t="n">
        <v>0.8504178874622818</v>
      </c>
      <c r="O102" s="7" t="n">
        <v>0.4693675958838992</v>
      </c>
      <c r="P102" s="7" t="n">
        <v>0.9692671067168507</v>
      </c>
      <c r="Q102" s="7" t="n">
        <v>0.7776508330639549</v>
      </c>
      <c r="R102" s="7" t="n">
        <v>0.712837672781933</v>
      </c>
      <c r="S102" s="7" t="n">
        <v>0.6889172788346211</v>
      </c>
      <c r="T102" s="7" t="n">
        <v>0.6979270718005103</v>
      </c>
      <c r="U102" s="7" t="n">
        <v>0.8311976784468826</v>
      </c>
      <c r="V102" s="7" t="n">
        <v>0.7904511498381253</v>
      </c>
      <c r="W102" s="7" t="n">
        <v>0.4819930817288258</v>
      </c>
      <c r="X102" s="7" t="n">
        <v>0.6829023992035518</v>
      </c>
      <c r="Y102" s="7" t="n">
        <v>0.6145208189569022</v>
      </c>
      <c r="Z102" s="7" t="n">
        <v>0.2737844023514167</v>
      </c>
      <c r="AA102" s="7" t="n">
        <v>0.4524592002784222</v>
      </c>
      <c r="AB102" s="7" t="n">
        <v>0.5917676582275863</v>
      </c>
      <c r="AC102" s="7" t="n">
        <v>0.6427931301155856</v>
      </c>
      <c r="AD102" s="7" t="n">
        <v>0.6250812150593309</v>
      </c>
      <c r="AE102" s="7" t="n">
        <v>0.6086947669864646</v>
      </c>
      <c r="AF102" s="7" t="n">
        <v>0.672833633255045</v>
      </c>
      <c r="AG102" s="7" t="n">
        <v>0.6231728057454524</v>
      </c>
      <c r="AH102" s="7" t="n">
        <v>0.5732608012536391</v>
      </c>
      <c r="AI102" s="7" t="n">
        <v>0.6193632675453347</v>
      </c>
      <c r="AJ102" s="7" t="n">
        <v>0.6936771177546279</v>
      </c>
      <c r="AK102" s="7" t="n">
        <v>0.6350854814865776</v>
      </c>
      <c r="AL102" s="7" t="n">
        <v>0.6462391286192185</v>
      </c>
      <c r="AM102" s="7" t="n">
        <v>0.6178894776647177</v>
      </c>
      <c r="AN102" s="7" t="n">
        <v>0.6077277707518629</v>
      </c>
      <c r="AO102" s="7" t="n">
        <v>0.6214736577742044</v>
      </c>
      <c r="AP102" s="7" t="n">
        <v>0.5794861254618844</v>
      </c>
      <c r="AQ102" s="7" t="n">
        <v>0.7151107135123044</v>
      </c>
      <c r="AR102" s="7" t="n">
        <v>0.4822526247128892</v>
      </c>
      <c r="AS102" s="7" t="n">
        <v>0.726747588518742</v>
      </c>
      <c r="AT102" s="7" t="n">
        <v>0.5716381702007902</v>
      </c>
      <c r="AU102" s="7" t="n">
        <v>0.6773723352086435</v>
      </c>
      <c r="AV102" s="7" t="n">
        <v>0.6420071236345782</v>
      </c>
      <c r="AW102" s="7" t="n">
        <v>0.7179733858793599</v>
      </c>
      <c r="AX102" s="7" t="n">
        <v>0.1635622285142899</v>
      </c>
      <c r="AY102" s="7" t="n">
        <v>0.4587332573371716</v>
      </c>
      <c r="AZ102" s="7" t="n">
        <v>0.5711976668724557</v>
      </c>
      <c r="BA102" s="7" t="n">
        <v>0.6935279234037602</v>
      </c>
      <c r="BB102" s="7" t="n">
        <v>0.3735260480996024</v>
      </c>
      <c r="BC102" s="7" t="n">
        <v>0.6126129893633319</v>
      </c>
      <c r="BD102" s="7" t="n">
        <v>0.8828532430423035</v>
      </c>
      <c r="BE102" s="7" t="n">
        <v>0.6197616557983994</v>
      </c>
      <c r="BF102" s="7" t="n">
        <v>0.8547533247917175</v>
      </c>
      <c r="BG102" s="7" t="n">
        <v>0.6844781675030144</v>
      </c>
      <c r="BH102" s="7" t="n">
        <v>0.9354849206295985</v>
      </c>
      <c r="BI102" s="7" t="n">
        <v>0.7051474054081271</v>
      </c>
      <c r="BJ102" s="7" t="n">
        <v>0.656053896236272</v>
      </c>
      <c r="BK102" s="7" t="n">
        <v>0.6193731175475473</v>
      </c>
      <c r="BL102" s="7" t="n">
        <v>0.6673677529388278</v>
      </c>
      <c r="BM102" s="7" t="n">
        <v>0.5369550841330613</v>
      </c>
      <c r="BN102" s="7" t="n">
        <v>0.6140982774151527</v>
      </c>
      <c r="BO102" s="7" t="n">
        <v>0.5829082414457186</v>
      </c>
      <c r="BP102" s="7" t="n">
        <v>0.9666111372950174</v>
      </c>
      <c r="BQ102" s="7" t="n">
        <v>0.6097824795791558</v>
      </c>
      <c r="BR102" s="7" t="n">
        <v>0.6915914157530261</v>
      </c>
      <c r="BS102" s="7" t="n">
        <v>0.5418403657465763</v>
      </c>
      <c r="BT102" s="7" t="n">
        <v>0.4372560234728417</v>
      </c>
      <c r="BU102" s="7" t="n">
        <v>0.5990708297833303</v>
      </c>
      <c r="BV102" s="7" t="n">
        <v>0.5846825338340141</v>
      </c>
      <c r="BW102" s="7" t="n">
        <v>0.5551236901085163</v>
      </c>
      <c r="BX102" s="7" t="n">
        <v>0.6071127094145715</v>
      </c>
      <c r="BY102" s="7" t="n">
        <v>0.8175052544844577</v>
      </c>
      <c r="BZ102" s="7" t="n">
        <v>0.6402151191898265</v>
      </c>
      <c r="CA102" s="7" t="n">
        <v>0.7177782674595369</v>
      </c>
      <c r="CB102" s="7" t="n">
        <v>0.69502883365948</v>
      </c>
      <c r="CC102" s="7" t="n">
        <v>0.8393884055395234</v>
      </c>
      <c r="CD102" s="7" t="n">
        <v>0.6796044738186343</v>
      </c>
      <c r="CE102" s="7" t="n">
        <v>0.6026156119873468</v>
      </c>
      <c r="CF102" s="7" t="n">
        <v>0.614558990133649</v>
      </c>
      <c r="CG102" s="7" t="n">
        <v>0.6237845981112472</v>
      </c>
      <c r="CH102" s="7" t="n">
        <v>0.4596025079372296</v>
      </c>
      <c r="CI102" s="7" t="n">
        <v>0.5411523129580115</v>
      </c>
      <c r="CJ102" s="7" t="n">
        <v>0.6959401460356424</v>
      </c>
      <c r="CK102" s="7" t="n">
        <v>0.6120322142288579</v>
      </c>
      <c r="CL102" s="7" t="n">
        <v>0.5893495119192953</v>
      </c>
      <c r="CM102" s="7" t="n">
        <v>0.5142838211542436</v>
      </c>
      <c r="CN102" s="7" t="n">
        <v>0.6911102483248441</v>
      </c>
      <c r="CO102" s="7" t="n">
        <v>0.6072915930291822</v>
      </c>
      <c r="CP102" s="7" t="n">
        <v>0.5762525283541161</v>
      </c>
      <c r="CQ102" s="7" t="n">
        <v>0.6582486351617045</v>
      </c>
      <c r="CR102" s="7" t="n">
        <v>0.5049816213024555</v>
      </c>
      <c r="CS102" s="7" t="n">
        <v>0.7324546549491174</v>
      </c>
      <c r="CT102" s="7" t="n">
        <v>0.6202455038068271</v>
      </c>
      <c r="CU102" s="7" t="n">
        <v>0.712020889078857</v>
      </c>
      <c r="CV102" s="7" t="n">
        <v>0.656376265727486</v>
      </c>
      <c r="CW102" s="7" t="n">
        <v>0.6423670902895107</v>
      </c>
      <c r="CX102" s="7" t="n">
        <v>0.3643332391367162</v>
      </c>
      <c r="CY102" s="7" t="n">
        <v>1</v>
      </c>
      <c r="CZ102" s="7" t="n">
        <v>0.6468349604613026</v>
      </c>
      <c r="DA102" s="7" t="n">
        <v>0.6802199395448392</v>
      </c>
      <c r="DB102" s="7" t="n">
        <v>0.1461947011929276</v>
      </c>
      <c r="DC102" s="7" t="n">
        <v>0.5792795410881054</v>
      </c>
      <c r="DD102" s="7" t="n">
        <v>0.6616321270974428</v>
      </c>
      <c r="DE102" s="7" t="n">
        <v>0.4867517981431588</v>
      </c>
      <c r="DF102" s="7" t="n">
        <v>0.6165943038763712</v>
      </c>
      <c r="DG102" s="7" t="n">
        <v>0.6246205463641517</v>
      </c>
      <c r="DH102" s="7" t="n">
        <v>0.5172238887521835</v>
      </c>
      <c r="DI102" s="7" t="n">
        <v>0.6502224489528098</v>
      </c>
      <c r="DJ102" s="7" t="n">
        <v>0.4648040726542089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0.8370181341530205</v>
      </c>
      <c r="D103" s="7" t="n">
        <v>0.7627777745719659</v>
      </c>
      <c r="E103" s="7" t="n">
        <v>0.1834928569980261</v>
      </c>
      <c r="F103" s="7" t="n">
        <v>0.6492843350032751</v>
      </c>
      <c r="G103" s="7" t="n">
        <v>0.4040344793508402</v>
      </c>
      <c r="H103" s="7" t="n">
        <v>0.3330454287885794</v>
      </c>
      <c r="I103" s="7" t="n">
        <v>0.8359374382698247</v>
      </c>
      <c r="J103" s="7" t="n">
        <v>0.9765272749719727</v>
      </c>
      <c r="K103" s="7" t="n">
        <v>0.9900435212408923</v>
      </c>
      <c r="L103" s="7" t="n">
        <v>0.9613439037440937</v>
      </c>
      <c r="M103" s="7" t="n">
        <v>0.5408605251345608</v>
      </c>
      <c r="N103" s="7" t="n">
        <v>0.743442860591389</v>
      </c>
      <c r="O103" s="7" t="n">
        <v>0.5684872799152167</v>
      </c>
      <c r="P103" s="7" t="n">
        <v>0.5618743755566196</v>
      </c>
      <c r="Q103" s="7" t="n">
        <v>0.8582137294445736</v>
      </c>
      <c r="R103" s="7" t="n">
        <v>0.7631040415938236</v>
      </c>
      <c r="S103" s="7" t="n">
        <v>0.641656908666978</v>
      </c>
      <c r="T103" s="7" t="n">
        <v>0.8225405403362697</v>
      </c>
      <c r="U103" s="7" t="n">
        <v>0.843257361122965</v>
      </c>
      <c r="V103" s="7" t="n">
        <v>0.8777635753255475</v>
      </c>
      <c r="W103" s="7" t="n">
        <v>0.7229294371096666</v>
      </c>
      <c r="X103" s="7" t="n">
        <v>0.8563090407400816</v>
      </c>
      <c r="Y103" s="7" t="n">
        <v>0.367350348374313</v>
      </c>
      <c r="Z103" s="7" t="n">
        <v>0.02495637471018595</v>
      </c>
      <c r="AA103" s="7" t="n">
        <v>0.51907818502438</v>
      </c>
      <c r="AB103" s="7" t="n">
        <v>0.750480044557113</v>
      </c>
      <c r="AC103" s="7" t="n">
        <v>0.5663928443539522</v>
      </c>
      <c r="AD103" s="7" t="n">
        <v>0.7404821346434384</v>
      </c>
      <c r="AE103" s="7" t="n">
        <v>0.7652446021046788</v>
      </c>
      <c r="AF103" s="7" t="n">
        <v>0.9752345881168323</v>
      </c>
      <c r="AG103" s="7" t="n">
        <v>0.8779077502002053</v>
      </c>
      <c r="AH103" s="7" t="n">
        <v>0.8602937857215169</v>
      </c>
      <c r="AI103" s="7" t="n">
        <v>0.9052737627248461</v>
      </c>
      <c r="AJ103" s="7" t="n">
        <v>0.8123114854852208</v>
      </c>
      <c r="AK103" s="7" t="n">
        <v>0.690587247250471</v>
      </c>
      <c r="AL103" s="7" t="n">
        <v>0.8718027374717243</v>
      </c>
      <c r="AM103" s="7" t="n">
        <v>0.7407434699741723</v>
      </c>
      <c r="AN103" s="7" t="n">
        <v>0.459888773386565</v>
      </c>
      <c r="AO103" s="7" t="n">
        <v>0.7910867011252208</v>
      </c>
      <c r="AP103" s="7" t="n">
        <v>0.8557075395469503</v>
      </c>
      <c r="AQ103" s="7" t="n">
        <v>0.7782338993127614</v>
      </c>
      <c r="AR103" s="7" t="n">
        <v>0.5531693627614924</v>
      </c>
      <c r="AS103" s="7" t="n">
        <v>0.8478754873003259</v>
      </c>
      <c r="AT103" s="7" t="n">
        <v>0.8317167832148443</v>
      </c>
      <c r="AU103" s="7" t="n">
        <v>0.8336942805017404</v>
      </c>
      <c r="AV103" s="7" t="n">
        <v>0.7522184253275992</v>
      </c>
      <c r="AW103" s="7" t="n">
        <v>0.7595627334267475</v>
      </c>
      <c r="AX103" s="7" t="n">
        <v>0.06420526473116492</v>
      </c>
      <c r="AY103" s="7" t="n">
        <v>0.5600891452458672</v>
      </c>
      <c r="AZ103" s="7" t="n">
        <v>0.7664451800165716</v>
      </c>
      <c r="BA103" s="7" t="n">
        <v>0.5500383382764799</v>
      </c>
      <c r="BB103" s="7" t="n">
        <v>0.1623417458636155</v>
      </c>
      <c r="BC103" s="7" t="n">
        <v>0.7442835648952348</v>
      </c>
      <c r="BD103" s="7" t="n">
        <v>0.765384806607572</v>
      </c>
      <c r="BE103" s="7" t="n">
        <v>0.8942013760813854</v>
      </c>
      <c r="BF103" s="7" t="n">
        <v>0.5722910220354684</v>
      </c>
      <c r="BG103" s="7" t="n">
        <v>0.5137450861560543</v>
      </c>
      <c r="BH103" s="7" t="n">
        <v>0.7291330447790844</v>
      </c>
      <c r="BI103" s="7" t="n">
        <v>0.6754974943915825</v>
      </c>
      <c r="BJ103" s="7" t="n">
        <v>0.7200297204812974</v>
      </c>
      <c r="BK103" s="7" t="n">
        <v>0.9110693294174428</v>
      </c>
      <c r="BL103" s="7" t="n">
        <v>0.9827590026542783</v>
      </c>
      <c r="BM103" s="7" t="n">
        <v>0.6318428782858087</v>
      </c>
      <c r="BN103" s="7" t="n">
        <v>0.7486642373810261</v>
      </c>
      <c r="BO103" s="7" t="n">
        <v>0.5587019300917188</v>
      </c>
      <c r="BP103" s="7" t="n">
        <v>0.5778802511144947</v>
      </c>
      <c r="BQ103" s="7" t="n">
        <v>0.9152876261736103</v>
      </c>
      <c r="BR103" s="7" t="n">
        <v>0.9179681856981489</v>
      </c>
      <c r="BS103" s="7" t="n">
        <v>0.7385997417194543</v>
      </c>
      <c r="BT103" s="7" t="n">
        <v>0.2775733100999541</v>
      </c>
      <c r="BU103" s="7" t="n">
        <v>0.7723893108506543</v>
      </c>
      <c r="BV103" s="7" t="n">
        <v>0.8806650794718934</v>
      </c>
      <c r="BW103" s="7" t="n">
        <v>0.8024018775280323</v>
      </c>
      <c r="BX103" s="7" t="n">
        <v>0.8862252603000517</v>
      </c>
      <c r="BY103" s="7" t="n">
        <v>0.5530665933198237</v>
      </c>
      <c r="BZ103" s="7" t="n">
        <v>0.8786488135282263</v>
      </c>
      <c r="CA103" s="7" t="n">
        <v>0.7692212997466317</v>
      </c>
      <c r="CB103" s="7" t="n">
        <v>0.7005019522899354</v>
      </c>
      <c r="CC103" s="7" t="n">
        <v>0.7209122940347772</v>
      </c>
      <c r="CD103" s="7" t="n">
        <v>0.815119713649776</v>
      </c>
      <c r="CE103" s="7" t="n">
        <v>0.9032346339136496</v>
      </c>
      <c r="CF103" s="7" t="n">
        <v>0.9217083518109016</v>
      </c>
      <c r="CG103" s="7" t="n">
        <v>0.9561807726401882</v>
      </c>
      <c r="CH103" s="7" t="n">
        <v>0.5134852419261927</v>
      </c>
      <c r="CI103" s="7" t="n">
        <v>0.7395831604227631</v>
      </c>
      <c r="CJ103" s="7" t="n">
        <v>0.7985410799241689</v>
      </c>
      <c r="CK103" s="7" t="n">
        <v>0.7720232332977549</v>
      </c>
      <c r="CL103" s="7" t="n">
        <v>0.8627081204781921</v>
      </c>
      <c r="CM103" s="7" t="n">
        <v>0.738820102634105</v>
      </c>
      <c r="CN103" s="7" t="n">
        <v>0.8442481749916522</v>
      </c>
      <c r="CO103" s="7" t="n">
        <v>0.9725131500431783</v>
      </c>
      <c r="CP103" s="7" t="n">
        <v>0.9036071281563536</v>
      </c>
      <c r="CQ103" s="7" t="n">
        <v>0.7344637242288701</v>
      </c>
      <c r="CR103" s="7" t="n">
        <v>0.5841518394930785</v>
      </c>
      <c r="CS103" s="7" t="n">
        <v>0.846074503727633</v>
      </c>
      <c r="CT103" s="7" t="n">
        <v>0.9948719827213541</v>
      </c>
      <c r="CU103" s="7" t="n">
        <v>0.9432743911638597</v>
      </c>
      <c r="CV103" s="7" t="n">
        <v>0.7236104090693869</v>
      </c>
      <c r="CW103" s="7" t="n">
        <v>0.9995088481027652</v>
      </c>
      <c r="CX103" s="7" t="n">
        <v>0.1447247953525521</v>
      </c>
      <c r="CY103" s="7" t="n">
        <v>0.6468349604613026</v>
      </c>
      <c r="CZ103" s="7" t="n">
        <v>1</v>
      </c>
      <c r="DA103" s="7" t="n">
        <v>0.7694784156942928</v>
      </c>
      <c r="DB103" s="7" t="n">
        <v>0.04700449730298777</v>
      </c>
      <c r="DC103" s="7" t="n">
        <v>0.6967697018163227</v>
      </c>
      <c r="DD103" s="7" t="n">
        <v>0.9958324979921621</v>
      </c>
      <c r="DE103" s="7" t="n">
        <v>0.2993863048305305</v>
      </c>
      <c r="DF103" s="7" t="n">
        <v>0.8858240329258317</v>
      </c>
      <c r="DG103" s="7" t="n">
        <v>0.8095852916690717</v>
      </c>
      <c r="DH103" s="7" t="n">
        <v>0.2518243090659425</v>
      </c>
      <c r="DI103" s="7" t="n">
        <v>0.872780041432485</v>
      </c>
      <c r="DJ103" s="7" t="n">
        <v>0.2118226897750918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0.7607401146644124</v>
      </c>
      <c r="D104" s="7" t="n">
        <v>0.7368481941176351</v>
      </c>
      <c r="E104" s="7" t="n">
        <v>0.09341577458070653</v>
      </c>
      <c r="F104" s="7" t="n">
        <v>0.6671140651387938</v>
      </c>
      <c r="G104" s="7" t="n">
        <v>0.4502796680787879</v>
      </c>
      <c r="H104" s="7" t="n">
        <v>0.3056470936151841</v>
      </c>
      <c r="I104" s="7" t="n">
        <v>0.7839892674827417</v>
      </c>
      <c r="J104" s="7" t="n">
        <v>0.7840108713006264</v>
      </c>
      <c r="K104" s="7" t="n">
        <v>0.7614759636424698</v>
      </c>
      <c r="L104" s="7" t="n">
        <v>0.8097711768137882</v>
      </c>
      <c r="M104" s="7" t="n">
        <v>0.6050528038380503</v>
      </c>
      <c r="N104" s="7" t="n">
        <v>0.7831023841612519</v>
      </c>
      <c r="O104" s="7" t="n">
        <v>0.6209032965371685</v>
      </c>
      <c r="P104" s="7" t="n">
        <v>0.6318403006789649</v>
      </c>
      <c r="Q104" s="7" t="n">
        <v>0.7917394929043078</v>
      </c>
      <c r="R104" s="7" t="n">
        <v>0.6908775199928903</v>
      </c>
      <c r="S104" s="7" t="n">
        <v>0.6124088839983898</v>
      </c>
      <c r="T104" s="7" t="n">
        <v>0.7792558668848846</v>
      </c>
      <c r="U104" s="7" t="n">
        <v>0.836780124086804</v>
      </c>
      <c r="V104" s="7" t="n">
        <v>0.8415883178735863</v>
      </c>
      <c r="W104" s="7" t="n">
        <v>0.6574477351882035</v>
      </c>
      <c r="X104" s="7" t="n">
        <v>0.8143154155199613</v>
      </c>
      <c r="Y104" s="7" t="n">
        <v>0.2984427710965836</v>
      </c>
      <c r="Z104" s="7" t="n">
        <v>-0.09417409235669828</v>
      </c>
      <c r="AA104" s="7" t="n">
        <v>0.586979477528383</v>
      </c>
      <c r="AB104" s="7" t="n">
        <v>0.7095962021888333</v>
      </c>
      <c r="AC104" s="7" t="n">
        <v>0.5924520960525925</v>
      </c>
      <c r="AD104" s="7" t="n">
        <v>0.6992855290395261</v>
      </c>
      <c r="AE104" s="7" t="n">
        <v>0.7237938002492706</v>
      </c>
      <c r="AF104" s="7" t="n">
        <v>0.7972477793267728</v>
      </c>
      <c r="AG104" s="7" t="n">
        <v>0.799761238235235</v>
      </c>
      <c r="AH104" s="7" t="n">
        <v>0.7605220482436148</v>
      </c>
      <c r="AI104" s="7" t="n">
        <v>0.7591463820442387</v>
      </c>
      <c r="AJ104" s="7" t="n">
        <v>0.6990857916543365</v>
      </c>
      <c r="AK104" s="7" t="n">
        <v>0.7032521835741217</v>
      </c>
      <c r="AL104" s="7" t="n">
        <v>0.8109409392388025</v>
      </c>
      <c r="AM104" s="7" t="n">
        <v>0.7562520155822694</v>
      </c>
      <c r="AN104" s="7" t="n">
        <v>0.417453459772016</v>
      </c>
      <c r="AO104" s="7" t="n">
        <v>0.735645896950632</v>
      </c>
      <c r="AP104" s="7" t="n">
        <v>0.768503017844674</v>
      </c>
      <c r="AQ104" s="7" t="n">
        <v>0.7576093919164352</v>
      </c>
      <c r="AR104" s="7" t="n">
        <v>0.573151415703567</v>
      </c>
      <c r="AS104" s="7" t="n">
        <v>0.7833401363458314</v>
      </c>
      <c r="AT104" s="7" t="n">
        <v>0.6921914060471457</v>
      </c>
      <c r="AU104" s="7" t="n">
        <v>0.7757211424856997</v>
      </c>
      <c r="AV104" s="7" t="n">
        <v>0.7676963706467903</v>
      </c>
      <c r="AW104" s="7" t="n">
        <v>0.8101283210699072</v>
      </c>
      <c r="AX104" s="7" t="n">
        <v>0.1038138276862346</v>
      </c>
      <c r="AY104" s="7" t="n">
        <v>0.6142731844803296</v>
      </c>
      <c r="AZ104" s="7" t="n">
        <v>0.7177343978765796</v>
      </c>
      <c r="BA104" s="7" t="n">
        <v>0.5844865568380436</v>
      </c>
      <c r="BB104" s="7" t="n">
        <v>-0.01424198440227821</v>
      </c>
      <c r="BC104" s="7" t="n">
        <v>0.735349827264495</v>
      </c>
      <c r="BD104" s="7" t="n">
        <v>0.7476413307972453</v>
      </c>
      <c r="BE104" s="7" t="n">
        <v>0.7656467717032752</v>
      </c>
      <c r="BF104" s="7" t="n">
        <v>0.5495342820034541</v>
      </c>
      <c r="BG104" s="7" t="n">
        <v>0.5769090990316981</v>
      </c>
      <c r="BH104" s="7" t="n">
        <v>0.7522722628683116</v>
      </c>
      <c r="BI104" s="7" t="n">
        <v>0.677465203595884</v>
      </c>
      <c r="BJ104" s="7" t="n">
        <v>0.6565063207346949</v>
      </c>
      <c r="BK104" s="7" t="n">
        <v>0.7543714071859717</v>
      </c>
      <c r="BL104" s="7" t="n">
        <v>0.7957264511744159</v>
      </c>
      <c r="BM104" s="7" t="n">
        <v>0.6727956509994625</v>
      </c>
      <c r="BN104" s="7" t="n">
        <v>0.6511928700205445</v>
      </c>
      <c r="BO104" s="7" t="n">
        <v>0.5502262276924128</v>
      </c>
      <c r="BP104" s="7" t="n">
        <v>0.6367188350297176</v>
      </c>
      <c r="BQ104" s="7" t="n">
        <v>0.7385696903235631</v>
      </c>
      <c r="BR104" s="7" t="n">
        <v>0.8519213886661805</v>
      </c>
      <c r="BS104" s="7" t="n">
        <v>0.7050417877815861</v>
      </c>
      <c r="BT104" s="7" t="n">
        <v>0.2617884877510283</v>
      </c>
      <c r="BU104" s="7" t="n">
        <v>0.7311875955625263</v>
      </c>
      <c r="BV104" s="7" t="n">
        <v>0.7031909305492337</v>
      </c>
      <c r="BW104" s="7" t="n">
        <v>0.6506473870267243</v>
      </c>
      <c r="BX104" s="7" t="n">
        <v>0.7156659193030983</v>
      </c>
      <c r="BY104" s="7" t="n">
        <v>0.5694112795139082</v>
      </c>
      <c r="BZ104" s="7" t="n">
        <v>0.7565064733672876</v>
      </c>
      <c r="CA104" s="7" t="n">
        <v>0.8134881938456303</v>
      </c>
      <c r="CB104" s="7" t="n">
        <v>0.6863539814611358</v>
      </c>
      <c r="CC104" s="7" t="n">
        <v>0.6487360883609128</v>
      </c>
      <c r="CD104" s="7" t="n">
        <v>0.7668554311306122</v>
      </c>
      <c r="CE104" s="7" t="n">
        <v>0.7285696346444063</v>
      </c>
      <c r="CF104" s="7" t="n">
        <v>0.7239352128148389</v>
      </c>
      <c r="CG104" s="7" t="n">
        <v>0.779024380154956</v>
      </c>
      <c r="CH104" s="7" t="n">
        <v>0.5310743137879942</v>
      </c>
      <c r="CI104" s="7" t="n">
        <v>0.6946785902877601</v>
      </c>
      <c r="CJ104" s="7" t="n">
        <v>0.7506551879432912</v>
      </c>
      <c r="CK104" s="7" t="n">
        <v>0.7292250467703486</v>
      </c>
      <c r="CL104" s="7" t="n">
        <v>0.652122804049134</v>
      </c>
      <c r="CM104" s="7" t="n">
        <v>0.7035442220666975</v>
      </c>
      <c r="CN104" s="7" t="n">
        <v>0.779222453012828</v>
      </c>
      <c r="CO104" s="7" t="n">
        <v>0.7739296729517761</v>
      </c>
      <c r="CP104" s="7" t="n">
        <v>0.7627587994166671</v>
      </c>
      <c r="CQ104" s="7" t="n">
        <v>0.7626318728652473</v>
      </c>
      <c r="CR104" s="7" t="n">
        <v>0.5560523210639627</v>
      </c>
      <c r="CS104" s="7" t="n">
        <v>0.7849549228824217</v>
      </c>
      <c r="CT104" s="7" t="n">
        <v>0.7537085444839609</v>
      </c>
      <c r="CU104" s="7" t="n">
        <v>0.8330253150656595</v>
      </c>
      <c r="CV104" s="7" t="n">
        <v>0.7855112443006554</v>
      </c>
      <c r="CW104" s="7" t="n">
        <v>0.7663621832756978</v>
      </c>
      <c r="CX104" s="7" t="n">
        <v>0.09629616476403351</v>
      </c>
      <c r="CY104" s="7" t="n">
        <v>0.6802199395448392</v>
      </c>
      <c r="CZ104" s="7" t="n">
        <v>0.7694784156942928</v>
      </c>
      <c r="DA104" s="7" t="n">
        <v>1</v>
      </c>
      <c r="DB104" s="7" t="n">
        <v>0.08868731374052925</v>
      </c>
      <c r="DC104" s="7" t="n">
        <v>0.7190164635775388</v>
      </c>
      <c r="DD104" s="7" t="n">
        <v>0.7763347181609741</v>
      </c>
      <c r="DE104" s="7" t="n">
        <v>0.2518563773417959</v>
      </c>
      <c r="DF104" s="7" t="n">
        <v>0.7489569718852842</v>
      </c>
      <c r="DG104" s="7" t="n">
        <v>0.7235023267376799</v>
      </c>
      <c r="DH104" s="7" t="n">
        <v>0.1937896997576471</v>
      </c>
      <c r="DI104" s="7" t="n">
        <v>0.7695088800629037</v>
      </c>
      <c r="DJ104" s="7" t="n">
        <v>0.2031534267756925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0.34827215661363</v>
      </c>
      <c r="D105" s="7" t="n">
        <v>0.5011441375932335</v>
      </c>
      <c r="E105" s="7" t="n">
        <v>0.5443604117904532</v>
      </c>
      <c r="F105" s="7" t="n">
        <v>0.5701349338232992</v>
      </c>
      <c r="G105" s="7" t="n">
        <v>0.8358525702150722</v>
      </c>
      <c r="H105" s="7" t="n">
        <v>0.2358767415194655</v>
      </c>
      <c r="I105" s="7" t="n">
        <v>0.413299888942478</v>
      </c>
      <c r="J105" s="7" t="n">
        <v>0.0365522033247007</v>
      </c>
      <c r="K105" s="7" t="n">
        <v>0.02138671217514862</v>
      </c>
      <c r="L105" s="7" t="n">
        <v>0.0629552963017828</v>
      </c>
      <c r="M105" s="7" t="n">
        <v>0.1186177212844444</v>
      </c>
      <c r="N105" s="7" t="n">
        <v>0.2034636632635652</v>
      </c>
      <c r="O105" s="7" t="n">
        <v>0.3260897059711281</v>
      </c>
      <c r="P105" s="7" t="n">
        <v>0.1205398708342849</v>
      </c>
      <c r="Q105" s="7" t="n">
        <v>-0.003335657900178441</v>
      </c>
      <c r="R105" s="7" t="n">
        <v>0.3536746746586703</v>
      </c>
      <c r="S105" s="7" t="n">
        <v>0.3675101321345702</v>
      </c>
      <c r="T105" s="7" t="n">
        <v>0.3743252150009516</v>
      </c>
      <c r="U105" s="7" t="n">
        <v>0.05816893471939253</v>
      </c>
      <c r="V105" s="7" t="n">
        <v>0.2853233730101745</v>
      </c>
      <c r="W105" s="7" t="n">
        <v>0.06723036696939601</v>
      </c>
      <c r="X105" s="7" t="n">
        <v>0.1782022605649827</v>
      </c>
      <c r="Y105" s="7" t="n">
        <v>0.5483389022111576</v>
      </c>
      <c r="Z105" s="7" t="n">
        <v>0.2925591807185579</v>
      </c>
      <c r="AA105" s="7" t="n">
        <v>0.334713539768447</v>
      </c>
      <c r="AB105" s="7" t="n">
        <v>0.04713776767026239</v>
      </c>
      <c r="AC105" s="7" t="n">
        <v>0.1083147946990265</v>
      </c>
      <c r="AD105" s="7" t="n">
        <v>0.1719551225575206</v>
      </c>
      <c r="AE105" s="7" t="n">
        <v>0.03765094361313154</v>
      </c>
      <c r="AF105" s="7" t="n">
        <v>0.01706866568265801</v>
      </c>
      <c r="AG105" s="7" t="n">
        <v>0.08178046413521114</v>
      </c>
      <c r="AH105" s="7" t="n">
        <v>0.09324208181768419</v>
      </c>
      <c r="AI105" s="7" t="n">
        <v>0.04870586051258352</v>
      </c>
      <c r="AJ105" s="7" t="n">
        <v>-0.01229808431264714</v>
      </c>
      <c r="AK105" s="7" t="n">
        <v>0.4596145801233573</v>
      </c>
      <c r="AL105" s="7" t="n">
        <v>0.23135590962215</v>
      </c>
      <c r="AM105" s="7" t="n">
        <v>0.1321751405389205</v>
      </c>
      <c r="AN105" s="7" t="n">
        <v>0.3153018828810084</v>
      </c>
      <c r="AO105" s="7" t="n">
        <v>-0.05841944785498272</v>
      </c>
      <c r="AP105" s="7" t="n">
        <v>0.09416769360430841</v>
      </c>
      <c r="AQ105" s="7" t="n">
        <v>0.09221251774505219</v>
      </c>
      <c r="AR105" s="7" t="n">
        <v>0.2207135007867125</v>
      </c>
      <c r="AS105" s="7" t="n">
        <v>0.01013372993181199</v>
      </c>
      <c r="AT105" s="7" t="n">
        <v>0.05417930576833016</v>
      </c>
      <c r="AU105" s="7" t="n">
        <v>-0.03048967652880438</v>
      </c>
      <c r="AV105" s="7" t="n">
        <v>0.1010046041553683</v>
      </c>
      <c r="AW105" s="7" t="n">
        <v>0.07547342268518809</v>
      </c>
      <c r="AX105" s="7" t="n">
        <v>0.9995619479729277</v>
      </c>
      <c r="AY105" s="7" t="n">
        <v>0.2909780747102228</v>
      </c>
      <c r="AZ105" s="7" t="n">
        <v>-0.01735121907230312</v>
      </c>
      <c r="BA105" s="7" t="n">
        <v>0.405960023099958</v>
      </c>
      <c r="BB105" s="7" t="n">
        <v>0.2543478562642787</v>
      </c>
      <c r="BC105" s="7" t="n">
        <v>0.4270427994180789</v>
      </c>
      <c r="BD105" s="7" t="n">
        <v>0.001406700032233791</v>
      </c>
      <c r="BE105" s="7" t="n">
        <v>-0.03347886482760833</v>
      </c>
      <c r="BF105" s="7" t="n">
        <v>0.2347248679570541</v>
      </c>
      <c r="BG105" s="7" t="n">
        <v>0.4207699398929892</v>
      </c>
      <c r="BH105" s="7" t="n">
        <v>0.07649390844624269</v>
      </c>
      <c r="BI105" s="7" t="n">
        <v>0.1158147796581914</v>
      </c>
      <c r="BJ105" s="7" t="n">
        <v>0.1295621334864451</v>
      </c>
      <c r="BK105" s="7" t="n">
        <v>-0.0147690168951919</v>
      </c>
      <c r="BL105" s="7" t="n">
        <v>0.0392507284444568</v>
      </c>
      <c r="BM105" s="7" t="n">
        <v>0.3125041292822603</v>
      </c>
      <c r="BN105" s="7" t="n">
        <v>0.05742904682129941</v>
      </c>
      <c r="BO105" s="7" t="n">
        <v>0.08468688192324163</v>
      </c>
      <c r="BP105" s="7" t="n">
        <v>0.1103046881243543</v>
      </c>
      <c r="BQ105" s="7" t="n">
        <v>-0.01234398849768105</v>
      </c>
      <c r="BR105" s="7" t="n">
        <v>-0.03204765334632339</v>
      </c>
      <c r="BS105" s="7" t="n">
        <v>0.002009641795615474</v>
      </c>
      <c r="BT105" s="7" t="n">
        <v>0.7842004565004973</v>
      </c>
      <c r="BU105" s="7" t="n">
        <v>-0.03510371603707696</v>
      </c>
      <c r="BV105" s="7" t="n">
        <v>-0.02785449742906669</v>
      </c>
      <c r="BW105" s="7" t="n">
        <v>-0.0001369818416355568</v>
      </c>
      <c r="BX105" s="7" t="n">
        <v>-0.04681302501971561</v>
      </c>
      <c r="BY105" s="7" t="n">
        <v>0.4595442272711918</v>
      </c>
      <c r="BZ105" s="7" t="n">
        <v>-0.009829809591246593</v>
      </c>
      <c r="CA105" s="7" t="n">
        <v>0.06497670706014523</v>
      </c>
      <c r="CB105" s="7" t="n">
        <v>0.2076977776969337</v>
      </c>
      <c r="CC105" s="7" t="n">
        <v>0.3170163929819049</v>
      </c>
      <c r="CD105" s="7" t="n">
        <v>0.008529485340186606</v>
      </c>
      <c r="CE105" s="7" t="n">
        <v>-0.01890368636132311</v>
      </c>
      <c r="CF105" s="7" t="n">
        <v>-0.02555379416244193</v>
      </c>
      <c r="CG105" s="7" t="n">
        <v>0.08934639176970538</v>
      </c>
      <c r="CH105" s="7" t="n">
        <v>0.3505849717143665</v>
      </c>
      <c r="CI105" s="7" t="n">
        <v>0.04009033206197815</v>
      </c>
      <c r="CJ105" s="7" t="n">
        <v>0.0402895147418425</v>
      </c>
      <c r="CK105" s="7" t="n">
        <v>-0.06028737749590468</v>
      </c>
      <c r="CL105" s="7" t="n">
        <v>-0.01006340785087503</v>
      </c>
      <c r="CM105" s="7" t="n">
        <v>0.02596069967648754</v>
      </c>
      <c r="CN105" s="7" t="n">
        <v>-0.02118439689159058</v>
      </c>
      <c r="CO105" s="7" t="n">
        <v>0.03840045401462863</v>
      </c>
      <c r="CP105" s="7" t="n">
        <v>0.08296318775786471</v>
      </c>
      <c r="CQ105" s="7" t="n">
        <v>0.04449712191770228</v>
      </c>
      <c r="CR105" s="7" t="n">
        <v>0.2081777554026495</v>
      </c>
      <c r="CS105" s="7" t="n">
        <v>-0.08276157047109704</v>
      </c>
      <c r="CT105" s="7" t="n">
        <v>0.06413826009518016</v>
      </c>
      <c r="CU105" s="7" t="n">
        <v>0.03077832890616617</v>
      </c>
      <c r="CV105" s="7" t="n">
        <v>0.07471436093451275</v>
      </c>
      <c r="CW105" s="7" t="n">
        <v>0.04279955776539376</v>
      </c>
      <c r="CX105" s="7" t="n">
        <v>0.4158330313607416</v>
      </c>
      <c r="CY105" s="7" t="n">
        <v>0.1461947011929276</v>
      </c>
      <c r="CZ105" s="7" t="n">
        <v>0.04700449730298777</v>
      </c>
      <c r="DA105" s="7" t="n">
        <v>0.08868731374052925</v>
      </c>
      <c r="DB105" s="7" t="n">
        <v>1</v>
      </c>
      <c r="DC105" s="7" t="n">
        <v>0.3287134083093614</v>
      </c>
      <c r="DD105" s="7" t="n">
        <v>0.01928730054281678</v>
      </c>
      <c r="DE105" s="7" t="n">
        <v>0.3401765813921198</v>
      </c>
      <c r="DF105" s="7" t="n">
        <v>-0.04659035325757656</v>
      </c>
      <c r="DG105" s="7" t="n">
        <v>0.01080063148771929</v>
      </c>
      <c r="DH105" s="7" t="n">
        <v>0.6429984979330907</v>
      </c>
      <c r="DI105" s="7" t="n">
        <v>-0.07523958853260695</v>
      </c>
      <c r="DJ105" s="7" t="n">
        <v>0.6738632772769499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0.7820755586268078</v>
      </c>
      <c r="D106" s="7" t="n">
        <v>0.8529497660022066</v>
      </c>
      <c r="E106" s="7" t="n">
        <v>0.1939946605638144</v>
      </c>
      <c r="F106" s="7" t="n">
        <v>0.8358360075242964</v>
      </c>
      <c r="G106" s="7" t="n">
        <v>0.7852041762080684</v>
      </c>
      <c r="H106" s="7" t="n">
        <v>0.2842806174608246</v>
      </c>
      <c r="I106" s="7" t="n">
        <v>0.8707470379040215</v>
      </c>
      <c r="J106" s="7" t="n">
        <v>0.6850726800126312</v>
      </c>
      <c r="K106" s="7" t="n">
        <v>0.6787062524141247</v>
      </c>
      <c r="L106" s="7" t="n">
        <v>0.7246289445708975</v>
      </c>
      <c r="M106" s="7" t="n">
        <v>0.4723936257244529</v>
      </c>
      <c r="N106" s="7" t="n">
        <v>0.7409943519990435</v>
      </c>
      <c r="O106" s="7" t="n">
        <v>0.7544803097291787</v>
      </c>
      <c r="P106" s="7" t="n">
        <v>0.4915129925279509</v>
      </c>
      <c r="Q106" s="7" t="n">
        <v>0.6667874396922191</v>
      </c>
      <c r="R106" s="7" t="n">
        <v>0.7114462733077829</v>
      </c>
      <c r="S106" s="7" t="n">
        <v>0.6094751548869352</v>
      </c>
      <c r="T106" s="7" t="n">
        <v>0.8543812244387041</v>
      </c>
      <c r="U106" s="7" t="n">
        <v>0.7276308042729001</v>
      </c>
      <c r="V106" s="7" t="n">
        <v>0.8516005494480841</v>
      </c>
      <c r="W106" s="7" t="n">
        <v>0.6570331751881794</v>
      </c>
      <c r="X106" s="7" t="n">
        <v>0.8059005602900495</v>
      </c>
      <c r="Y106" s="7" t="n">
        <v>0.3785288624353672</v>
      </c>
      <c r="Z106" s="7" t="n">
        <v>0.007590480189384573</v>
      </c>
      <c r="AA106" s="7" t="n">
        <v>0.74918832675275</v>
      </c>
      <c r="AB106" s="7" t="n">
        <v>0.6811875686947565</v>
      </c>
      <c r="AC106" s="7" t="n">
        <v>0.6458666760167283</v>
      </c>
      <c r="AD106" s="7" t="n">
        <v>0.7290775745245484</v>
      </c>
      <c r="AE106" s="7" t="n">
        <v>0.6891598543867008</v>
      </c>
      <c r="AF106" s="7" t="n">
        <v>0.6937626182142566</v>
      </c>
      <c r="AG106" s="7" t="n">
        <v>0.7891101097081777</v>
      </c>
      <c r="AH106" s="7" t="n">
        <v>0.7643139758336667</v>
      </c>
      <c r="AI106" s="7" t="n">
        <v>0.6712291798225547</v>
      </c>
      <c r="AJ106" s="7" t="n">
        <v>0.5905274496512637</v>
      </c>
      <c r="AK106" s="7" t="n">
        <v>0.7873136148834103</v>
      </c>
      <c r="AL106" s="7" t="n">
        <v>0.8394027520325171</v>
      </c>
      <c r="AM106" s="7" t="n">
        <v>0.9469171994989064</v>
      </c>
      <c r="AN106" s="7" t="n">
        <v>0.377494483821638</v>
      </c>
      <c r="AO106" s="7" t="n">
        <v>0.6652405578665646</v>
      </c>
      <c r="AP106" s="7" t="n">
        <v>0.7707805572913153</v>
      </c>
      <c r="AQ106" s="7" t="n">
        <v>0.7290018161643108</v>
      </c>
      <c r="AR106" s="7" t="n">
        <v>0.7207246983330169</v>
      </c>
      <c r="AS106" s="7" t="n">
        <v>0.685590215354884</v>
      </c>
      <c r="AT106" s="7" t="n">
        <v>0.5876927921233678</v>
      </c>
      <c r="AU106" s="7" t="n">
        <v>0.6986154768708307</v>
      </c>
      <c r="AV106" s="7" t="n">
        <v>0.9342147444760641</v>
      </c>
      <c r="AW106" s="7" t="n">
        <v>0.73739998184781</v>
      </c>
      <c r="AX106" s="7" t="n">
        <v>0.3400902311926914</v>
      </c>
      <c r="AY106" s="7" t="n">
        <v>0.7278657282420207</v>
      </c>
      <c r="AZ106" s="7" t="n">
        <v>0.6825500090928948</v>
      </c>
      <c r="BA106" s="7" t="n">
        <v>0.6716950454968175</v>
      </c>
      <c r="BB106" s="7" t="n">
        <v>0.05878747518887069</v>
      </c>
      <c r="BC106" s="7" t="n">
        <v>0.8372387731959674</v>
      </c>
      <c r="BD106" s="7" t="n">
        <v>0.6219476391668339</v>
      </c>
      <c r="BE106" s="7" t="n">
        <v>0.6322851786464999</v>
      </c>
      <c r="BF106" s="7" t="n">
        <v>0.5150630683259244</v>
      </c>
      <c r="BG106" s="7" t="n">
        <v>0.6128287108554218</v>
      </c>
      <c r="BH106" s="7" t="n">
        <v>0.6332405519213868</v>
      </c>
      <c r="BI106" s="7" t="n">
        <v>0.6540868168444949</v>
      </c>
      <c r="BJ106" s="7" t="n">
        <v>0.6556293847038369</v>
      </c>
      <c r="BK106" s="7" t="n">
        <v>0.6370214513525366</v>
      </c>
      <c r="BL106" s="7" t="n">
        <v>0.7011184577924426</v>
      </c>
      <c r="BM106" s="7" t="n">
        <v>0.7846671073967568</v>
      </c>
      <c r="BN106" s="7" t="n">
        <v>0.5471070363443512</v>
      </c>
      <c r="BO106" s="7" t="n">
        <v>0.5981327179871929</v>
      </c>
      <c r="BP106" s="7" t="n">
        <v>0.498979454804419</v>
      </c>
      <c r="BQ106" s="7" t="n">
        <v>0.6032404430500001</v>
      </c>
      <c r="BR106" s="7" t="n">
        <v>0.6674060870306642</v>
      </c>
      <c r="BS106" s="7" t="n">
        <v>0.6453404740293633</v>
      </c>
      <c r="BT106" s="7" t="n">
        <v>0.4368104812067922</v>
      </c>
      <c r="BU106" s="7" t="n">
        <v>0.667149280582409</v>
      </c>
      <c r="BV106" s="7" t="n">
        <v>0.575933120899072</v>
      </c>
      <c r="BW106" s="7" t="n">
        <v>0.5289066966729142</v>
      </c>
      <c r="BX106" s="7" t="n">
        <v>0.5968019793963321</v>
      </c>
      <c r="BY106" s="7" t="n">
        <v>0.5921814210822776</v>
      </c>
      <c r="BZ106" s="7" t="n">
        <v>0.6890544227051379</v>
      </c>
      <c r="CA106" s="7" t="n">
        <v>0.734703839439399</v>
      </c>
      <c r="CB106" s="7" t="n">
        <v>0.7182666525094265</v>
      </c>
      <c r="CC106" s="7" t="n">
        <v>0.6165152796484031</v>
      </c>
      <c r="CD106" s="7" t="n">
        <v>0.7036053733201603</v>
      </c>
      <c r="CE106" s="7" t="n">
        <v>0.5850636539234513</v>
      </c>
      <c r="CF106" s="7" t="n">
        <v>0.596422440485384</v>
      </c>
      <c r="CG106" s="7" t="n">
        <v>0.707899549980967</v>
      </c>
      <c r="CH106" s="7" t="n">
        <v>0.6828246561858953</v>
      </c>
      <c r="CI106" s="7" t="n">
        <v>0.6716061496920123</v>
      </c>
      <c r="CJ106" s="7" t="n">
        <v>0.6978209962162477</v>
      </c>
      <c r="CK106" s="7" t="n">
        <v>0.6452104408576602</v>
      </c>
      <c r="CL106" s="7" t="n">
        <v>0.5279085749306718</v>
      </c>
      <c r="CM106" s="7" t="n">
        <v>0.6606331594091646</v>
      </c>
      <c r="CN106" s="7" t="n">
        <v>0.6991773647151935</v>
      </c>
      <c r="CO106" s="7" t="n">
        <v>0.7078922977575474</v>
      </c>
      <c r="CP106" s="7" t="n">
        <v>0.7359769795538401</v>
      </c>
      <c r="CQ106" s="7" t="n">
        <v>0.7048416620067011</v>
      </c>
      <c r="CR106" s="7" t="n">
        <v>0.6711558950842101</v>
      </c>
      <c r="CS106" s="7" t="n">
        <v>0.5925662344212003</v>
      </c>
      <c r="CT106" s="7" t="n">
        <v>0.6936297643251437</v>
      </c>
      <c r="CU106" s="7" t="n">
        <v>0.7144443744864144</v>
      </c>
      <c r="CV106" s="7" t="n">
        <v>0.7268249918519135</v>
      </c>
      <c r="CW106" s="7" t="n">
        <v>0.6952592012623466</v>
      </c>
      <c r="CX106" s="7" t="n">
        <v>0.2584832470590364</v>
      </c>
      <c r="CY106" s="7" t="n">
        <v>0.5792795410881054</v>
      </c>
      <c r="CZ106" s="7" t="n">
        <v>0.6967697018163227</v>
      </c>
      <c r="DA106" s="7" t="n">
        <v>0.7190164635775388</v>
      </c>
      <c r="DB106" s="7" t="n">
        <v>0.3287134083093614</v>
      </c>
      <c r="DC106" s="7" t="n">
        <v>1</v>
      </c>
      <c r="DD106" s="7" t="n">
        <v>0.691661236011995</v>
      </c>
      <c r="DE106" s="7" t="n">
        <v>0.2332018628494016</v>
      </c>
      <c r="DF106" s="7" t="n">
        <v>0.6236699119431498</v>
      </c>
      <c r="DG106" s="7" t="n">
        <v>0.7052297456847154</v>
      </c>
      <c r="DH106" s="7" t="n">
        <v>0.2790936573813891</v>
      </c>
      <c r="DI106" s="7" t="n">
        <v>0.6035914273389117</v>
      </c>
      <c r="DJ106" s="7" t="n">
        <v>0.3337187003600938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0.8441150157673376</v>
      </c>
      <c r="D107" s="7" t="n">
        <v>0.7450074242477488</v>
      </c>
      <c r="E107" s="7" t="n">
        <v>0.1649770050790657</v>
      </c>
      <c r="F107" s="7" t="n">
        <v>0.6261129190396868</v>
      </c>
      <c r="G107" s="7" t="n">
        <v>0.3813726479563312</v>
      </c>
      <c r="H107" s="7" t="n">
        <v>0.3336000602308481</v>
      </c>
      <c r="I107" s="7" t="n">
        <v>0.8180713761227456</v>
      </c>
      <c r="J107" s="7" t="n">
        <v>0.9677841254852435</v>
      </c>
      <c r="K107" s="7" t="n">
        <v>0.985888371416519</v>
      </c>
      <c r="L107" s="7" t="n">
        <v>0.9497811997243976</v>
      </c>
      <c r="M107" s="7" t="n">
        <v>0.5576840588967305</v>
      </c>
      <c r="N107" s="7" t="n">
        <v>0.7481390641111093</v>
      </c>
      <c r="O107" s="7" t="n">
        <v>0.5620316330768181</v>
      </c>
      <c r="P107" s="7" t="n">
        <v>0.5789173084034822</v>
      </c>
      <c r="Q107" s="7" t="n">
        <v>0.8921758392381838</v>
      </c>
      <c r="R107" s="7" t="n">
        <v>0.7533141244941978</v>
      </c>
      <c r="S107" s="7" t="n">
        <v>0.6347505292271581</v>
      </c>
      <c r="T107" s="7" t="n">
        <v>0.8012779368204085</v>
      </c>
      <c r="U107" s="7" t="n">
        <v>0.8552775828932641</v>
      </c>
      <c r="V107" s="7" t="n">
        <v>0.8713763366449638</v>
      </c>
      <c r="W107" s="7" t="n">
        <v>0.7117640669206735</v>
      </c>
      <c r="X107" s="7" t="n">
        <v>0.8442152844328861</v>
      </c>
      <c r="Y107" s="7" t="n">
        <v>0.3557517570891257</v>
      </c>
      <c r="Z107" s="7" t="n">
        <v>0.008253638837735508</v>
      </c>
      <c r="AA107" s="7" t="n">
        <v>0.5121351530939792</v>
      </c>
      <c r="AB107" s="7" t="n">
        <v>0.74581661711111</v>
      </c>
      <c r="AC107" s="7" t="n">
        <v>0.5956150271419398</v>
      </c>
      <c r="AD107" s="7" t="n">
        <v>0.7321430826922678</v>
      </c>
      <c r="AE107" s="7" t="n">
        <v>0.7632172774125172</v>
      </c>
      <c r="AF107" s="7" t="n">
        <v>0.9779265454394886</v>
      </c>
      <c r="AG107" s="7" t="n">
        <v>0.8694475650033482</v>
      </c>
      <c r="AH107" s="7" t="n">
        <v>0.8454872529298648</v>
      </c>
      <c r="AI107" s="7" t="n">
        <v>0.8981747188777442</v>
      </c>
      <c r="AJ107" s="7" t="n">
        <v>0.8529926159708614</v>
      </c>
      <c r="AK107" s="7" t="n">
        <v>0.67319346246835</v>
      </c>
      <c r="AL107" s="7" t="n">
        <v>0.8560036032897781</v>
      </c>
      <c r="AM107" s="7" t="n">
        <v>0.7424730878630217</v>
      </c>
      <c r="AN107" s="7" t="n">
        <v>0.4613388445414692</v>
      </c>
      <c r="AO107" s="7" t="n">
        <v>0.7919900276549141</v>
      </c>
      <c r="AP107" s="7" t="n">
        <v>0.8421221368323591</v>
      </c>
      <c r="AQ107" s="7" t="n">
        <v>0.7832112001132753</v>
      </c>
      <c r="AR107" s="7" t="n">
        <v>0.5638586632875322</v>
      </c>
      <c r="AS107" s="7" t="n">
        <v>0.8678224528798124</v>
      </c>
      <c r="AT107" s="7" t="n">
        <v>0.8509249608244145</v>
      </c>
      <c r="AU107" s="7" t="n">
        <v>0.8526358631189139</v>
      </c>
      <c r="AV107" s="7" t="n">
        <v>0.7584092724259602</v>
      </c>
      <c r="AW107" s="7" t="n">
        <v>0.7664670213384837</v>
      </c>
      <c r="AX107" s="7" t="n">
        <v>0.03757341303521138</v>
      </c>
      <c r="AY107" s="7" t="n">
        <v>0.5582882512239671</v>
      </c>
      <c r="AZ107" s="7" t="n">
        <v>0.7688360819161173</v>
      </c>
      <c r="BA107" s="7" t="n">
        <v>0.5578988247624578</v>
      </c>
      <c r="BB107" s="7" t="n">
        <v>0.1503560097250768</v>
      </c>
      <c r="BC107" s="7" t="n">
        <v>0.7183175970398922</v>
      </c>
      <c r="BD107" s="7" t="n">
        <v>0.7934229655783084</v>
      </c>
      <c r="BE107" s="7" t="n">
        <v>0.9073994318806863</v>
      </c>
      <c r="BF107" s="7" t="n">
        <v>0.5975004623806116</v>
      </c>
      <c r="BG107" s="7" t="n">
        <v>0.512228654278702</v>
      </c>
      <c r="BH107" s="7" t="n">
        <v>0.7521571495107777</v>
      </c>
      <c r="BI107" s="7" t="n">
        <v>0.6997714698140391</v>
      </c>
      <c r="BJ107" s="7" t="n">
        <v>0.7270989077972059</v>
      </c>
      <c r="BK107" s="7" t="n">
        <v>0.9186219668706211</v>
      </c>
      <c r="BL107" s="7" t="n">
        <v>0.9798858212513569</v>
      </c>
      <c r="BM107" s="7" t="n">
        <v>0.6332010689687155</v>
      </c>
      <c r="BN107" s="7" t="n">
        <v>0.749220942385143</v>
      </c>
      <c r="BO107" s="7" t="n">
        <v>0.5961266768268042</v>
      </c>
      <c r="BP107" s="7" t="n">
        <v>0.5966576216318961</v>
      </c>
      <c r="BQ107" s="7" t="n">
        <v>0.9180729828558363</v>
      </c>
      <c r="BR107" s="7" t="n">
        <v>0.9375221375921071</v>
      </c>
      <c r="BS107" s="7" t="n">
        <v>0.733918306008322</v>
      </c>
      <c r="BT107" s="7" t="n">
        <v>0.2484079697740535</v>
      </c>
      <c r="BU107" s="7" t="n">
        <v>0.7740341979684168</v>
      </c>
      <c r="BV107" s="7" t="n">
        <v>0.8876298282084296</v>
      </c>
      <c r="BW107" s="7" t="n">
        <v>0.8277403557145261</v>
      </c>
      <c r="BX107" s="7" t="n">
        <v>0.8986405094791529</v>
      </c>
      <c r="BY107" s="7" t="n">
        <v>0.5605917885306032</v>
      </c>
      <c r="BZ107" s="7" t="n">
        <v>0.9046807985091166</v>
      </c>
      <c r="CA107" s="7" t="n">
        <v>0.7790219852684132</v>
      </c>
      <c r="CB107" s="7" t="n">
        <v>0.7214615847501006</v>
      </c>
      <c r="CC107" s="7" t="n">
        <v>0.725482344917924</v>
      </c>
      <c r="CD107" s="7" t="n">
        <v>0.830501513296134</v>
      </c>
      <c r="CE107" s="7" t="n">
        <v>0.9065912522489367</v>
      </c>
      <c r="CF107" s="7" t="n">
        <v>0.9214139339477988</v>
      </c>
      <c r="CG107" s="7" t="n">
        <v>0.9445936423157955</v>
      </c>
      <c r="CH107" s="7" t="n">
        <v>0.4923038433099146</v>
      </c>
      <c r="CI107" s="7" t="n">
        <v>0.7315950197758433</v>
      </c>
      <c r="CJ107" s="7" t="n">
        <v>0.8045845198722913</v>
      </c>
      <c r="CK107" s="7" t="n">
        <v>0.7769429407959297</v>
      </c>
      <c r="CL107" s="7" t="n">
        <v>0.8611334063681204</v>
      </c>
      <c r="CM107" s="7" t="n">
        <v>0.7280336544102031</v>
      </c>
      <c r="CN107" s="7" t="n">
        <v>0.8627027197014863</v>
      </c>
      <c r="CO107" s="7" t="n">
        <v>0.9644148056742149</v>
      </c>
      <c r="CP107" s="7" t="n">
        <v>0.8849577283132812</v>
      </c>
      <c r="CQ107" s="7" t="n">
        <v>0.7442095345111894</v>
      </c>
      <c r="CR107" s="7" t="n">
        <v>0.6088766819977345</v>
      </c>
      <c r="CS107" s="7" t="n">
        <v>0.8746072889520845</v>
      </c>
      <c r="CT107" s="7" t="n">
        <v>0.984325136188003</v>
      </c>
      <c r="CU107" s="7" t="n">
        <v>0.9494160130835796</v>
      </c>
      <c r="CV107" s="7" t="n">
        <v>0.7283101879385058</v>
      </c>
      <c r="CW107" s="7" t="n">
        <v>0.9948824891998791</v>
      </c>
      <c r="CX107" s="7" t="n">
        <v>0.1330067864639884</v>
      </c>
      <c r="CY107" s="7" t="n">
        <v>0.6616321270974428</v>
      </c>
      <c r="CZ107" s="7" t="n">
        <v>0.9958324979921621</v>
      </c>
      <c r="DA107" s="7" t="n">
        <v>0.7763347181609741</v>
      </c>
      <c r="DB107" s="7" t="n">
        <v>0.01928730054281678</v>
      </c>
      <c r="DC107" s="7" t="n">
        <v>0.691661236011995</v>
      </c>
      <c r="DD107" s="7" t="n">
        <v>1</v>
      </c>
      <c r="DE107" s="7" t="n">
        <v>0.2949411155863957</v>
      </c>
      <c r="DF107" s="7" t="n">
        <v>0.9034525036880751</v>
      </c>
      <c r="DG107" s="7" t="n">
        <v>0.8222991986068316</v>
      </c>
      <c r="DH107" s="7" t="n">
        <v>0.2380682479772799</v>
      </c>
      <c r="DI107" s="7" t="n">
        <v>0.8976156478538728</v>
      </c>
      <c r="DJ107" s="7" t="n">
        <v>0.1815670277597677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0.5709481848921575</v>
      </c>
      <c r="D108" s="7" t="n">
        <v>0.5192087536191246</v>
      </c>
      <c r="E108" s="7" t="n">
        <v>0.6891499019257149</v>
      </c>
      <c r="F108" s="7" t="n">
        <v>0.4393498418488917</v>
      </c>
      <c r="G108" s="7" t="n">
        <v>0.3432325618561294</v>
      </c>
      <c r="H108" s="7" t="n">
        <v>0.6787660749404179</v>
      </c>
      <c r="I108" s="7" t="n">
        <v>0.4137704202485896</v>
      </c>
      <c r="J108" s="7" t="n">
        <v>0.3075664530506393</v>
      </c>
      <c r="K108" s="7" t="n">
        <v>0.281318225374084</v>
      </c>
      <c r="L108" s="7" t="n">
        <v>0.3076143820973639</v>
      </c>
      <c r="M108" s="7" t="n">
        <v>0.5307298109643471</v>
      </c>
      <c r="N108" s="7" t="n">
        <v>0.3968238829069374</v>
      </c>
      <c r="O108" s="7" t="n">
        <v>-0.01296595799971105</v>
      </c>
      <c r="P108" s="7" t="n">
        <v>0.5236677078793229</v>
      </c>
      <c r="Q108" s="7" t="n">
        <v>0.3605224636278389</v>
      </c>
      <c r="R108" s="7" t="n">
        <v>0.6585338059214527</v>
      </c>
      <c r="S108" s="7" t="n">
        <v>0.7151811068864872</v>
      </c>
      <c r="T108" s="7" t="n">
        <v>0.3859514315848642</v>
      </c>
      <c r="U108" s="7" t="n">
        <v>0.4018667742877989</v>
      </c>
      <c r="V108" s="7" t="n">
        <v>0.4273077891932111</v>
      </c>
      <c r="W108" s="7" t="n">
        <v>0.06888080013492098</v>
      </c>
      <c r="X108" s="7" t="n">
        <v>0.2444251105886316</v>
      </c>
      <c r="Y108" s="7" t="n">
        <v>0.7126280744543255</v>
      </c>
      <c r="Z108" s="7" t="n">
        <v>0.5878635930917193</v>
      </c>
      <c r="AA108" s="7" t="n">
        <v>-0.0220983850655262</v>
      </c>
      <c r="AB108" s="7" t="n">
        <v>0.1406859202157696</v>
      </c>
      <c r="AC108" s="7" t="n">
        <v>0.1279208864596772</v>
      </c>
      <c r="AD108" s="7" t="n">
        <v>0.3753530602907345</v>
      </c>
      <c r="AE108" s="7" t="n">
        <v>0.1512422072827738</v>
      </c>
      <c r="AF108" s="7" t="n">
        <v>0.316631779449506</v>
      </c>
      <c r="AG108" s="7" t="n">
        <v>0.2329309343822989</v>
      </c>
      <c r="AH108" s="7" t="n">
        <v>0.2219342840914545</v>
      </c>
      <c r="AI108" s="7" t="n">
        <v>0.3331299640044586</v>
      </c>
      <c r="AJ108" s="7" t="n">
        <v>0.3333373483803974</v>
      </c>
      <c r="AK108" s="7" t="n">
        <v>0.2420438560702507</v>
      </c>
      <c r="AL108" s="7" t="n">
        <v>0.2118575470815912</v>
      </c>
      <c r="AM108" s="7" t="n">
        <v>0.2150200040142788</v>
      </c>
      <c r="AN108" s="7" t="n">
        <v>0.9682598773718571</v>
      </c>
      <c r="AO108" s="7" t="n">
        <v>0.1129737247129838</v>
      </c>
      <c r="AP108" s="7" t="n">
        <v>0.2291881737418653</v>
      </c>
      <c r="AQ108" s="7" t="n">
        <v>0.2886500561556318</v>
      </c>
      <c r="AR108" s="7" t="n">
        <v>0.1137689800819628</v>
      </c>
      <c r="AS108" s="7" t="n">
        <v>0.3853772832660196</v>
      </c>
      <c r="AT108" s="7" t="n">
        <v>0.3818362586647948</v>
      </c>
      <c r="AU108" s="7" t="n">
        <v>0.2609657066184927</v>
      </c>
      <c r="AV108" s="7" t="n">
        <v>0.2171940656288698</v>
      </c>
      <c r="AW108" s="7" t="n">
        <v>0.2064303951389428</v>
      </c>
      <c r="AX108" s="7" t="n">
        <v>0.3449645687156825</v>
      </c>
      <c r="AY108" s="7" t="n">
        <v>-0.02623812568321293</v>
      </c>
      <c r="AZ108" s="7" t="n">
        <v>0.07989413869508127</v>
      </c>
      <c r="BA108" s="7" t="n">
        <v>0.5869816252640288</v>
      </c>
      <c r="BB108" s="7" t="n">
        <v>0.5420923428425959</v>
      </c>
      <c r="BC108" s="7" t="n">
        <v>0.350308482329217</v>
      </c>
      <c r="BD108" s="7" t="n">
        <v>0.4012085397154589</v>
      </c>
      <c r="BE108" s="7" t="n">
        <v>0.3004925797329493</v>
      </c>
      <c r="BF108" s="7" t="n">
        <v>0.5444896728064605</v>
      </c>
      <c r="BG108" s="7" t="n">
        <v>0.6543847873294426</v>
      </c>
      <c r="BH108" s="7" t="n">
        <v>0.3580320545061321</v>
      </c>
      <c r="BI108" s="7" t="n">
        <v>0.2484618425061441</v>
      </c>
      <c r="BJ108" s="7" t="n">
        <v>0.2582403908602713</v>
      </c>
      <c r="BK108" s="7" t="n">
        <v>0.3320050259511612</v>
      </c>
      <c r="BL108" s="7" t="n">
        <v>0.3097384143373336</v>
      </c>
      <c r="BM108" s="7" t="n">
        <v>0.02919778413264156</v>
      </c>
      <c r="BN108" s="7" t="n">
        <v>0.1902495038199269</v>
      </c>
      <c r="BO108" s="7" t="n">
        <v>0.09623048001216764</v>
      </c>
      <c r="BP108" s="7" t="n">
        <v>0.5204623751333047</v>
      </c>
      <c r="BQ108" s="7" t="n">
        <v>0.3654060431842057</v>
      </c>
      <c r="BR108" s="7" t="n">
        <v>0.2860738174672556</v>
      </c>
      <c r="BS108" s="7" t="n">
        <v>0.1055811706468186</v>
      </c>
      <c r="BT108" s="7" t="n">
        <v>0.7296840832172202</v>
      </c>
      <c r="BU108" s="7" t="n">
        <v>0.1320273062234903</v>
      </c>
      <c r="BV108" s="7" t="n">
        <v>0.3717340980261032</v>
      </c>
      <c r="BW108" s="7" t="n">
        <v>0.3096871516210201</v>
      </c>
      <c r="BX108" s="7" t="n">
        <v>0.343197831099544</v>
      </c>
      <c r="BY108" s="7" t="n">
        <v>0.6508322189358564</v>
      </c>
      <c r="BZ108" s="7" t="n">
        <v>0.3090786109410402</v>
      </c>
      <c r="CA108" s="7" t="n">
        <v>0.2078072133076926</v>
      </c>
      <c r="CB108" s="7" t="n">
        <v>0.2141512857202642</v>
      </c>
      <c r="CC108" s="7" t="n">
        <v>0.6272472710366528</v>
      </c>
      <c r="CD108" s="7" t="n">
        <v>0.285957928896046</v>
      </c>
      <c r="CE108" s="7" t="n">
        <v>0.3686653519887028</v>
      </c>
      <c r="CF108" s="7" t="n">
        <v>0.3464661970392789</v>
      </c>
      <c r="CG108" s="7" t="n">
        <v>0.3123197445836013</v>
      </c>
      <c r="CH108" s="7" t="n">
        <v>-0.01205482687849119</v>
      </c>
      <c r="CI108" s="7" t="n">
        <v>0.09857569522464163</v>
      </c>
      <c r="CJ108" s="7" t="n">
        <v>0.2665563017309969</v>
      </c>
      <c r="CK108" s="7" t="n">
        <v>0.1470341130888458</v>
      </c>
      <c r="CL108" s="7" t="n">
        <v>0.4227662884273856</v>
      </c>
      <c r="CM108" s="7" t="n">
        <v>0.04573333286575433</v>
      </c>
      <c r="CN108" s="7" t="n">
        <v>0.2823975751385209</v>
      </c>
      <c r="CO108" s="7" t="n">
        <v>0.2933475245265398</v>
      </c>
      <c r="CP108" s="7" t="n">
        <v>0.2618246773895633</v>
      </c>
      <c r="CQ108" s="7" t="n">
        <v>0.2096362194857985</v>
      </c>
      <c r="CR108" s="7" t="n">
        <v>0.1659897806900769</v>
      </c>
      <c r="CS108" s="7" t="n">
        <v>0.31071203254524</v>
      </c>
      <c r="CT108" s="7" t="n">
        <v>0.2984789628673835</v>
      </c>
      <c r="CU108" s="7" t="n">
        <v>0.2538519057339559</v>
      </c>
      <c r="CV108" s="7" t="n">
        <v>0.179060002439165</v>
      </c>
      <c r="CW108" s="7" t="n">
        <v>0.2888543024069998</v>
      </c>
      <c r="CX108" s="7" t="n">
        <v>0.702293307717078</v>
      </c>
      <c r="CY108" s="7" t="n">
        <v>0.4867517981431588</v>
      </c>
      <c r="CZ108" s="7" t="n">
        <v>0.2993863048305305</v>
      </c>
      <c r="DA108" s="7" t="n">
        <v>0.2518563773417959</v>
      </c>
      <c r="DB108" s="7" t="n">
        <v>0.3401765813921198</v>
      </c>
      <c r="DC108" s="7" t="n">
        <v>0.2332018628494016</v>
      </c>
      <c r="DD108" s="7" t="n">
        <v>0.2949411155863957</v>
      </c>
      <c r="DE108" s="7" t="n">
        <v>1</v>
      </c>
      <c r="DF108" s="7" t="n">
        <v>0.3088999677208566</v>
      </c>
      <c r="DG108" s="7" t="n">
        <v>0.1354918882764875</v>
      </c>
      <c r="DH108" s="7" t="n">
        <v>0.7386097636715838</v>
      </c>
      <c r="DI108" s="7" t="n">
        <v>0.264280292735712</v>
      </c>
      <c r="DJ108" s="7" t="n">
        <v>0.7001051434942833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0.8032957786144939</v>
      </c>
      <c r="D109" s="7" t="n">
        <v>0.663090537571865</v>
      </c>
      <c r="E109" s="7" t="n">
        <v>0.1188722979377602</v>
      </c>
      <c r="F109" s="7" t="n">
        <v>0.5318787897728519</v>
      </c>
      <c r="G109" s="7" t="n">
        <v>0.2986054707467303</v>
      </c>
      <c r="H109" s="7" t="n">
        <v>0.3256309760992099</v>
      </c>
      <c r="I109" s="7" t="n">
        <v>0.7279685403674478</v>
      </c>
      <c r="J109" s="7" t="n">
        <v>0.8895200041882332</v>
      </c>
      <c r="K109" s="7" t="n">
        <v>0.8766682832834177</v>
      </c>
      <c r="L109" s="7" t="n">
        <v>0.8506785752162422</v>
      </c>
      <c r="M109" s="7" t="n">
        <v>0.5423606512903048</v>
      </c>
      <c r="N109" s="7" t="n">
        <v>0.6603688695205761</v>
      </c>
      <c r="O109" s="7" t="n">
        <v>0.4559050234084616</v>
      </c>
      <c r="P109" s="7" t="n">
        <v>0.555676523593218</v>
      </c>
      <c r="Q109" s="7" t="n">
        <v>0.8992229076498044</v>
      </c>
      <c r="R109" s="7" t="n">
        <v>0.7209672735498023</v>
      </c>
      <c r="S109" s="7" t="n">
        <v>0.6100180462025583</v>
      </c>
      <c r="T109" s="7" t="n">
        <v>0.6985267106580595</v>
      </c>
      <c r="U109" s="7" t="n">
        <v>0.8002892537829757</v>
      </c>
      <c r="V109" s="7" t="n">
        <v>0.7913806188187036</v>
      </c>
      <c r="W109" s="7" t="n">
        <v>0.6087415460297397</v>
      </c>
      <c r="X109" s="7" t="n">
        <v>0.73709449612115</v>
      </c>
      <c r="Y109" s="7" t="n">
        <v>0.3056852454379561</v>
      </c>
      <c r="Z109" s="7" t="n">
        <v>0.01086021093514832</v>
      </c>
      <c r="AA109" s="7" t="n">
        <v>0.3971199340262426</v>
      </c>
      <c r="AB109" s="7" t="n">
        <v>0.6405002482034812</v>
      </c>
      <c r="AC109" s="7" t="n">
        <v>0.5204925310751568</v>
      </c>
      <c r="AD109" s="7" t="n">
        <v>0.6451815856273385</v>
      </c>
      <c r="AE109" s="7" t="n">
        <v>0.6596862195431521</v>
      </c>
      <c r="AF109" s="7" t="n">
        <v>0.9458920606984552</v>
      </c>
      <c r="AG109" s="7" t="n">
        <v>0.7777412142084136</v>
      </c>
      <c r="AH109" s="7" t="n">
        <v>0.7507315295741969</v>
      </c>
      <c r="AI109" s="7" t="n">
        <v>0.8408180048630436</v>
      </c>
      <c r="AJ109" s="7" t="n">
        <v>0.8858867822107622</v>
      </c>
      <c r="AK109" s="7" t="n">
        <v>0.6008429911796147</v>
      </c>
      <c r="AL109" s="7" t="n">
        <v>0.7559781947731432</v>
      </c>
      <c r="AM109" s="7" t="n">
        <v>0.6947466055109881</v>
      </c>
      <c r="AN109" s="7" t="n">
        <v>0.4838841559935933</v>
      </c>
      <c r="AO109" s="7" t="n">
        <v>0.7049693740399734</v>
      </c>
      <c r="AP109" s="7" t="n">
        <v>0.747616836327074</v>
      </c>
      <c r="AQ109" s="7" t="n">
        <v>0.7073582349651464</v>
      </c>
      <c r="AR109" s="7" t="n">
        <v>0.5425513790637609</v>
      </c>
      <c r="AS109" s="7" t="n">
        <v>0.8635008514844735</v>
      </c>
      <c r="AT109" s="7" t="n">
        <v>0.9261715509789729</v>
      </c>
      <c r="AU109" s="7" t="n">
        <v>0.843080034341106</v>
      </c>
      <c r="AV109" s="7" t="n">
        <v>0.7194877859203176</v>
      </c>
      <c r="AW109" s="7" t="n">
        <v>0.6894310574533428</v>
      </c>
      <c r="AX109" s="7" t="n">
        <v>-0.0292377061349692</v>
      </c>
      <c r="AY109" s="7" t="n">
        <v>0.4682131530692077</v>
      </c>
      <c r="AZ109" s="7" t="n">
        <v>0.6712014997841083</v>
      </c>
      <c r="BA109" s="7" t="n">
        <v>0.5471255555228064</v>
      </c>
      <c r="BB109" s="7" t="n">
        <v>0.1692117365347501</v>
      </c>
      <c r="BC109" s="7" t="n">
        <v>0.6174113973198156</v>
      </c>
      <c r="BD109" s="7" t="n">
        <v>0.761329785105836</v>
      </c>
      <c r="BE109" s="7" t="n">
        <v>0.9957130831742367</v>
      </c>
      <c r="BF109" s="7" t="n">
        <v>0.5798808153786479</v>
      </c>
      <c r="BG109" s="7" t="n">
        <v>0.4910244667318191</v>
      </c>
      <c r="BH109" s="7" t="n">
        <v>0.7246854236876763</v>
      </c>
      <c r="BI109" s="7" t="n">
        <v>0.7240899886935508</v>
      </c>
      <c r="BJ109" s="7" t="n">
        <v>0.6479747419817209</v>
      </c>
      <c r="BK109" s="7" t="n">
        <v>0.9864510374767294</v>
      </c>
      <c r="BL109" s="7" t="n">
        <v>0.9091930974906718</v>
      </c>
      <c r="BM109" s="7" t="n">
        <v>0.5430907149115234</v>
      </c>
      <c r="BN109" s="7" t="n">
        <v>0.6992090269313465</v>
      </c>
      <c r="BO109" s="7" t="n">
        <v>0.5327136925970729</v>
      </c>
      <c r="BP109" s="7" t="n">
        <v>0.578527476968185</v>
      </c>
      <c r="BQ109" s="7" t="n">
        <v>0.9588668243617569</v>
      </c>
      <c r="BR109" s="7" t="n">
        <v>0.9245268338350271</v>
      </c>
      <c r="BS109" s="7" t="n">
        <v>0.6359439520492762</v>
      </c>
      <c r="BT109" s="7" t="n">
        <v>0.2073122575397557</v>
      </c>
      <c r="BU109" s="7" t="n">
        <v>0.6905609255189478</v>
      </c>
      <c r="BV109" s="7" t="n">
        <v>0.9685080566479001</v>
      </c>
      <c r="BW109" s="7" t="n">
        <v>0.9334577373185067</v>
      </c>
      <c r="BX109" s="7" t="n">
        <v>0.9832690844250301</v>
      </c>
      <c r="BY109" s="7" t="n">
        <v>0.5108141770536112</v>
      </c>
      <c r="BZ109" s="7" t="n">
        <v>0.9651852789706615</v>
      </c>
      <c r="CA109" s="7" t="n">
        <v>0.7091649175431076</v>
      </c>
      <c r="CB109" s="7" t="n">
        <v>0.6808758434814216</v>
      </c>
      <c r="CC109" s="7" t="n">
        <v>0.6595154602800211</v>
      </c>
      <c r="CD109" s="7" t="n">
        <v>0.8197774595320709</v>
      </c>
      <c r="CE109" s="7" t="n">
        <v>0.9558527522176485</v>
      </c>
      <c r="CF109" s="7" t="n">
        <v>0.8953173386876219</v>
      </c>
      <c r="CG109" s="7" t="n">
        <v>0.885062282433471</v>
      </c>
      <c r="CH109" s="7" t="n">
        <v>0.3716047658497364</v>
      </c>
      <c r="CI109" s="7" t="n">
        <v>0.6143346911892174</v>
      </c>
      <c r="CJ109" s="7" t="n">
        <v>0.7583842994698958</v>
      </c>
      <c r="CK109" s="7" t="n">
        <v>0.7021523994641211</v>
      </c>
      <c r="CL109" s="7" t="n">
        <v>0.8603447963756498</v>
      </c>
      <c r="CM109" s="7" t="n">
        <v>0.6106620600851904</v>
      </c>
      <c r="CN109" s="7" t="n">
        <v>0.8542261782646731</v>
      </c>
      <c r="CO109" s="7" t="n">
        <v>0.9290034133879653</v>
      </c>
      <c r="CP109" s="7" t="n">
        <v>0.7804256220427142</v>
      </c>
      <c r="CQ109" s="7" t="n">
        <v>0.6770449573023001</v>
      </c>
      <c r="CR109" s="7" t="n">
        <v>0.6156949511970765</v>
      </c>
      <c r="CS109" s="7" t="n">
        <v>0.8737384006194679</v>
      </c>
      <c r="CT109" s="7" t="n">
        <v>0.8702122332691274</v>
      </c>
      <c r="CU109" s="7" t="n">
        <v>0.8746898026187144</v>
      </c>
      <c r="CV109" s="7" t="n">
        <v>0.6491209262657739</v>
      </c>
      <c r="CW109" s="7" t="n">
        <v>0.8837472698004841</v>
      </c>
      <c r="CX109" s="7" t="n">
        <v>0.134917937727712</v>
      </c>
      <c r="CY109" s="7" t="n">
        <v>0.6165943038763712</v>
      </c>
      <c r="CZ109" s="7" t="n">
        <v>0.8858240329258317</v>
      </c>
      <c r="DA109" s="7" t="n">
        <v>0.7489569718852842</v>
      </c>
      <c r="DB109" s="7" t="n">
        <v>-0.04659035325757656</v>
      </c>
      <c r="DC109" s="7" t="n">
        <v>0.6236699119431498</v>
      </c>
      <c r="DD109" s="7" t="n">
        <v>0.9034525036880751</v>
      </c>
      <c r="DE109" s="7" t="n">
        <v>0.3088999677208566</v>
      </c>
      <c r="DF109" s="7" t="n">
        <v>1</v>
      </c>
      <c r="DG109" s="7" t="n">
        <v>0.7273278554644474</v>
      </c>
      <c r="DH109" s="7" t="n">
        <v>0.1974346231791693</v>
      </c>
      <c r="DI109" s="7" t="n">
        <v>0.9148578951256636</v>
      </c>
      <c r="DJ109" s="7" t="n">
        <v>0.09871306000175795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0.7365941840468369</v>
      </c>
      <c r="D110" s="7" t="n">
        <v>0.6955946416199167</v>
      </c>
      <c r="E110" s="7" t="n">
        <v>0.02485234545391958</v>
      </c>
      <c r="F110" s="7" t="n">
        <v>0.6360334940028575</v>
      </c>
      <c r="G110" s="7" t="n">
        <v>0.3924234046805095</v>
      </c>
      <c r="H110" s="7" t="n">
        <v>0.1909084649928263</v>
      </c>
      <c r="I110" s="7" t="n">
        <v>0.7655404376595196</v>
      </c>
      <c r="J110" s="7" t="n">
        <v>0.8177735612947892</v>
      </c>
      <c r="K110" s="7" t="n">
        <v>0.8156592543142162</v>
      </c>
      <c r="L110" s="7" t="n">
        <v>0.8603210700856811</v>
      </c>
      <c r="M110" s="7" t="n">
        <v>0.4789661210066305</v>
      </c>
      <c r="N110" s="7" t="n">
        <v>0.7955771481482616</v>
      </c>
      <c r="O110" s="7" t="n">
        <v>0.6908007453959335</v>
      </c>
      <c r="P110" s="7" t="n">
        <v>0.5138733101833648</v>
      </c>
      <c r="Q110" s="7" t="n">
        <v>0.8075853555396368</v>
      </c>
      <c r="R110" s="7" t="n">
        <v>0.6107102238817622</v>
      </c>
      <c r="S110" s="7" t="n">
        <v>0.4858366235392172</v>
      </c>
      <c r="T110" s="7" t="n">
        <v>0.7632448197049999</v>
      </c>
      <c r="U110" s="7" t="n">
        <v>0.8624243768898585</v>
      </c>
      <c r="V110" s="7" t="n">
        <v>0.840183357039137</v>
      </c>
      <c r="W110" s="7" t="n">
        <v>0.8838547370427425</v>
      </c>
      <c r="X110" s="7" t="n">
        <v>0.8428127378343514</v>
      </c>
      <c r="Y110" s="7" t="n">
        <v>0.2444227123653095</v>
      </c>
      <c r="Z110" s="7" t="n">
        <v>-0.1394328516354127</v>
      </c>
      <c r="AA110" s="7" t="n">
        <v>0.6653622650112209</v>
      </c>
      <c r="AB110" s="7" t="n">
        <v>0.9313153344455569</v>
      </c>
      <c r="AC110" s="7" t="n">
        <v>0.7062248191978865</v>
      </c>
      <c r="AD110" s="7" t="n">
        <v>0.7473877039197571</v>
      </c>
      <c r="AE110" s="7" t="n">
        <v>0.9426700372860601</v>
      </c>
      <c r="AF110" s="7" t="n">
        <v>0.8096820740218584</v>
      </c>
      <c r="AG110" s="7" t="n">
        <v>0.8775739220030135</v>
      </c>
      <c r="AH110" s="7" t="n">
        <v>0.8355496878775811</v>
      </c>
      <c r="AI110" s="7" t="n">
        <v>0.7992488213454908</v>
      </c>
      <c r="AJ110" s="7" t="n">
        <v>0.7103284180330262</v>
      </c>
      <c r="AK110" s="7" t="n">
        <v>0.633482190965902</v>
      </c>
      <c r="AL110" s="7" t="n">
        <v>0.823891255902736</v>
      </c>
      <c r="AM110" s="7" t="n">
        <v>0.7350887796261772</v>
      </c>
      <c r="AN110" s="7" t="n">
        <v>0.3163636963230299</v>
      </c>
      <c r="AO110" s="7" t="n">
        <v>0.915019074232957</v>
      </c>
      <c r="AP110" s="7" t="n">
        <v>0.8301834384655105</v>
      </c>
      <c r="AQ110" s="7" t="n">
        <v>0.8160035264578658</v>
      </c>
      <c r="AR110" s="7" t="n">
        <v>0.5862950302455335</v>
      </c>
      <c r="AS110" s="7" t="n">
        <v>0.7956540655742083</v>
      </c>
      <c r="AT110" s="7" t="n">
        <v>0.685031961528623</v>
      </c>
      <c r="AU110" s="7" t="n">
        <v>0.8330846976735122</v>
      </c>
      <c r="AV110" s="7" t="n">
        <v>0.7561240762368521</v>
      </c>
      <c r="AW110" s="7" t="n">
        <v>0.824159037357216</v>
      </c>
      <c r="AX110" s="7" t="n">
        <v>0.0290373131884964</v>
      </c>
      <c r="AY110" s="7" t="n">
        <v>0.6657429237672737</v>
      </c>
      <c r="AZ110" s="7" t="n">
        <v>0.9582195408413238</v>
      </c>
      <c r="BA110" s="7" t="n">
        <v>0.4842946703599797</v>
      </c>
      <c r="BB110" s="7" t="n">
        <v>-0.03190908011151207</v>
      </c>
      <c r="BC110" s="7" t="n">
        <v>0.7046332859443935</v>
      </c>
      <c r="BD110" s="7" t="n">
        <v>0.753755624839242</v>
      </c>
      <c r="BE110" s="7" t="n">
        <v>0.7454310149202246</v>
      </c>
      <c r="BF110" s="7" t="n">
        <v>0.5042624820164168</v>
      </c>
      <c r="BG110" s="7" t="n">
        <v>0.4235803745142587</v>
      </c>
      <c r="BH110" s="7" t="n">
        <v>0.757089446864497</v>
      </c>
      <c r="BI110" s="7" t="n">
        <v>0.7441698820781362</v>
      </c>
      <c r="BJ110" s="7" t="n">
        <v>0.8346971857048908</v>
      </c>
      <c r="BK110" s="7" t="n">
        <v>0.7324572151281311</v>
      </c>
      <c r="BL110" s="7" t="n">
        <v>0.8087181977224931</v>
      </c>
      <c r="BM110" s="7" t="n">
        <v>0.7428300513899786</v>
      </c>
      <c r="BN110" s="7" t="n">
        <v>0.6498678012051017</v>
      </c>
      <c r="BO110" s="7" t="n">
        <v>0.6591851787810145</v>
      </c>
      <c r="BP110" s="7" t="n">
        <v>0.5205812525848201</v>
      </c>
      <c r="BQ110" s="7" t="n">
        <v>0.7151802196243494</v>
      </c>
      <c r="BR110" s="7" t="n">
        <v>0.7962162353006517</v>
      </c>
      <c r="BS110" s="7" t="n">
        <v>0.9125568890154492</v>
      </c>
      <c r="BT110" s="7" t="n">
        <v>0.1374019450904124</v>
      </c>
      <c r="BU110" s="7" t="n">
        <v>0.9345601194272054</v>
      </c>
      <c r="BV110" s="7" t="n">
        <v>0.6702271123711366</v>
      </c>
      <c r="BW110" s="7" t="n">
        <v>0.6619665585128203</v>
      </c>
      <c r="BX110" s="7" t="n">
        <v>0.6886141225829705</v>
      </c>
      <c r="BY110" s="7" t="n">
        <v>0.5365354126127972</v>
      </c>
      <c r="BZ110" s="7" t="n">
        <v>0.7345534201331475</v>
      </c>
      <c r="CA110" s="7" t="n">
        <v>0.8257164656558162</v>
      </c>
      <c r="CB110" s="7" t="n">
        <v>0.7033349465885385</v>
      </c>
      <c r="CC110" s="7" t="n">
        <v>0.637643495667343</v>
      </c>
      <c r="CD110" s="7" t="n">
        <v>0.8177688437816496</v>
      </c>
      <c r="CE110" s="7" t="n">
        <v>0.6996104389959619</v>
      </c>
      <c r="CF110" s="7" t="n">
        <v>0.7145897742147012</v>
      </c>
      <c r="CG110" s="7" t="n">
        <v>0.8152628417298987</v>
      </c>
      <c r="CH110" s="7" t="n">
        <v>0.6089644675234648</v>
      </c>
      <c r="CI110" s="7" t="n">
        <v>0.9245318694710221</v>
      </c>
      <c r="CJ110" s="7" t="n">
        <v>0.7975678243887706</v>
      </c>
      <c r="CK110" s="7" t="n">
        <v>0.9142385172599367</v>
      </c>
      <c r="CL110" s="7" t="n">
        <v>0.6217154386507435</v>
      </c>
      <c r="CM110" s="7" t="n">
        <v>0.9049817637724253</v>
      </c>
      <c r="CN110" s="7" t="n">
        <v>0.8298258433216561</v>
      </c>
      <c r="CO110" s="7" t="n">
        <v>0.763495725391769</v>
      </c>
      <c r="CP110" s="7" t="n">
        <v>0.8245283393947903</v>
      </c>
      <c r="CQ110" s="7" t="n">
        <v>0.8179811645033798</v>
      </c>
      <c r="CR110" s="7" t="n">
        <v>0.5618332127269218</v>
      </c>
      <c r="CS110" s="7" t="n">
        <v>0.7586890345070832</v>
      </c>
      <c r="CT110" s="7" t="n">
        <v>0.7803090961976974</v>
      </c>
      <c r="CU110" s="7" t="n">
        <v>0.8446375312670449</v>
      </c>
      <c r="CV110" s="7" t="n">
        <v>0.7934541083788188</v>
      </c>
      <c r="CW110" s="7" t="n">
        <v>0.8146083929243717</v>
      </c>
      <c r="CX110" s="7" t="n">
        <v>0.01744864314230337</v>
      </c>
      <c r="CY110" s="7" t="n">
        <v>0.6246205463641517</v>
      </c>
      <c r="CZ110" s="7" t="n">
        <v>0.8095852916690717</v>
      </c>
      <c r="DA110" s="7" t="n">
        <v>0.7235023267376799</v>
      </c>
      <c r="DB110" s="7" t="n">
        <v>0.01080063148771929</v>
      </c>
      <c r="DC110" s="7" t="n">
        <v>0.7052297456847154</v>
      </c>
      <c r="DD110" s="7" t="n">
        <v>0.8222991986068316</v>
      </c>
      <c r="DE110" s="7" t="n">
        <v>0.1354918882764875</v>
      </c>
      <c r="DF110" s="7" t="n">
        <v>0.7273278554644474</v>
      </c>
      <c r="DG110" s="7" t="n">
        <v>1</v>
      </c>
      <c r="DH110" s="7" t="n">
        <v>0.1010407710999636</v>
      </c>
      <c r="DI110" s="7" t="n">
        <v>0.7497683974031384</v>
      </c>
      <c r="DJ110" s="7" t="n">
        <v>0.1044676392436352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0.6160696459405501</v>
      </c>
      <c r="D111" s="7" t="n">
        <v>0.6079664934296759</v>
      </c>
      <c r="E111" s="7" t="n">
        <v>0.9649590375153179</v>
      </c>
      <c r="F111" s="7" t="n">
        <v>0.5752437587203576</v>
      </c>
      <c r="G111" s="7" t="n">
        <v>0.5667529179576125</v>
      </c>
      <c r="H111" s="7" t="n">
        <v>0.7998524670516269</v>
      </c>
      <c r="I111" s="7" t="n">
        <v>0.4884787261030326</v>
      </c>
      <c r="J111" s="7" t="n">
        <v>0.2529181248714542</v>
      </c>
      <c r="K111" s="7" t="n">
        <v>0.2294575040365109</v>
      </c>
      <c r="L111" s="7" t="n">
        <v>0.2558720612646755</v>
      </c>
      <c r="M111" s="7" t="n">
        <v>0.5428869035303899</v>
      </c>
      <c r="N111" s="7" t="n">
        <v>0.4301829714898034</v>
      </c>
      <c r="O111" s="7" t="n">
        <v>0.1411489767777065</v>
      </c>
      <c r="P111" s="7" t="n">
        <v>0.5340348102003719</v>
      </c>
      <c r="Q111" s="7" t="n">
        <v>0.2954837130202959</v>
      </c>
      <c r="R111" s="7" t="n">
        <v>0.6885552440366033</v>
      </c>
      <c r="S111" s="7" t="n">
        <v>0.7662683320907652</v>
      </c>
      <c r="T111" s="7" t="n">
        <v>0.4600027793698133</v>
      </c>
      <c r="U111" s="7" t="n">
        <v>0.390115088430353</v>
      </c>
      <c r="V111" s="7" t="n">
        <v>0.4697660325302319</v>
      </c>
      <c r="W111" s="7" t="n">
        <v>0.05877669411224096</v>
      </c>
      <c r="X111" s="7" t="n">
        <v>0.2419901841814503</v>
      </c>
      <c r="Y111" s="7" t="n">
        <v>0.9655252766215173</v>
      </c>
      <c r="Z111" s="7" t="n">
        <v>0.8023610427051344</v>
      </c>
      <c r="AA111" s="7" t="n">
        <v>0.1639875211447553</v>
      </c>
      <c r="AB111" s="7" t="n">
        <v>0.1427849354237583</v>
      </c>
      <c r="AC111" s="7" t="n">
        <v>0.2498050551464075</v>
      </c>
      <c r="AD111" s="7" t="n">
        <v>0.2647227804759457</v>
      </c>
      <c r="AE111" s="7" t="n">
        <v>0.1439847759032604</v>
      </c>
      <c r="AF111" s="7" t="n">
        <v>0.2551686972408164</v>
      </c>
      <c r="AG111" s="7" t="n">
        <v>0.1782619022736146</v>
      </c>
      <c r="AH111" s="7" t="n">
        <v>0.163259950354374</v>
      </c>
      <c r="AI111" s="7" t="n">
        <v>0.2658115057177095</v>
      </c>
      <c r="AJ111" s="7" t="n">
        <v>0.2450011165976272</v>
      </c>
      <c r="AK111" s="7" t="n">
        <v>0.4487056626992804</v>
      </c>
      <c r="AL111" s="7" t="n">
        <v>0.2548208330092875</v>
      </c>
      <c r="AM111" s="7" t="n">
        <v>0.2065950309794218</v>
      </c>
      <c r="AN111" s="7" t="n">
        <v>0.7228736281365272</v>
      </c>
      <c r="AO111" s="7" t="n">
        <v>0.07834085641346246</v>
      </c>
      <c r="AP111" s="7" t="n">
        <v>0.1594155719992217</v>
      </c>
      <c r="AQ111" s="7" t="n">
        <v>0.2097206168014826</v>
      </c>
      <c r="AR111" s="7" t="n">
        <v>0.1605785113662759</v>
      </c>
      <c r="AS111" s="7" t="n">
        <v>0.3207140734526288</v>
      </c>
      <c r="AT111" s="7" t="n">
        <v>0.3102791701761517</v>
      </c>
      <c r="AU111" s="7" t="n">
        <v>0.1955310923770801</v>
      </c>
      <c r="AV111" s="7" t="n">
        <v>0.1900719247242491</v>
      </c>
      <c r="AW111" s="7" t="n">
        <v>0.1632743069718826</v>
      </c>
      <c r="AX111" s="7" t="n">
        <v>0.6478826607615117</v>
      </c>
      <c r="AY111" s="7" t="n">
        <v>0.1071502553293811</v>
      </c>
      <c r="AZ111" s="7" t="n">
        <v>0.0380976349424771</v>
      </c>
      <c r="BA111" s="7" t="n">
        <v>0.6746534324320422</v>
      </c>
      <c r="BB111" s="7" t="n">
        <v>0.7831419588394666</v>
      </c>
      <c r="BC111" s="7" t="n">
        <v>0.4077527873123457</v>
      </c>
      <c r="BD111" s="7" t="n">
        <v>0.355817433315455</v>
      </c>
      <c r="BE111" s="7" t="n">
        <v>0.1946154881153024</v>
      </c>
      <c r="BF111" s="7" t="n">
        <v>0.6351568587944596</v>
      </c>
      <c r="BG111" s="7" t="n">
        <v>0.7186475760938306</v>
      </c>
      <c r="BH111" s="7" t="n">
        <v>0.3532996099754186</v>
      </c>
      <c r="BI111" s="7" t="n">
        <v>0.2225332533945168</v>
      </c>
      <c r="BJ111" s="7" t="n">
        <v>0.3189003417996832</v>
      </c>
      <c r="BK111" s="7" t="n">
        <v>0.238517926820945</v>
      </c>
      <c r="BL111" s="7" t="n">
        <v>0.2592386897873353</v>
      </c>
      <c r="BM111" s="7" t="n">
        <v>0.157866205094441</v>
      </c>
      <c r="BN111" s="7" t="n">
        <v>0.3054796003023311</v>
      </c>
      <c r="BO111" s="7" t="n">
        <v>0.1809740469878345</v>
      </c>
      <c r="BP111" s="7" t="n">
        <v>0.5292802973699055</v>
      </c>
      <c r="BQ111" s="7" t="n">
        <v>0.2616847238998525</v>
      </c>
      <c r="BR111" s="7" t="n">
        <v>0.1712331019987796</v>
      </c>
      <c r="BS111" s="7" t="n">
        <v>0.07873090740126408</v>
      </c>
      <c r="BT111" s="7" t="n">
        <v>0.8813436662642032</v>
      </c>
      <c r="BU111" s="7" t="n">
        <v>0.07920005411607796</v>
      </c>
      <c r="BV111" s="7" t="n">
        <v>0.2669391145017289</v>
      </c>
      <c r="BW111" s="7" t="n">
        <v>0.2046609313341942</v>
      </c>
      <c r="BX111" s="7" t="n">
        <v>0.2526840562178522</v>
      </c>
      <c r="BY111" s="7" t="n">
        <v>0.8026612206774396</v>
      </c>
      <c r="BZ111" s="7" t="n">
        <v>0.2024095782848936</v>
      </c>
      <c r="CA111" s="7" t="n">
        <v>0.1571313294123436</v>
      </c>
      <c r="CB111" s="7" t="n">
        <v>0.2696371249676311</v>
      </c>
      <c r="CC111" s="7" t="n">
        <v>0.7427976200667569</v>
      </c>
      <c r="CD111" s="7" t="n">
        <v>0.2326261183678584</v>
      </c>
      <c r="CE111" s="7" t="n">
        <v>0.2587692192070232</v>
      </c>
      <c r="CF111" s="7" t="n">
        <v>0.2544317820910279</v>
      </c>
      <c r="CG111" s="7" t="n">
        <v>0.2672280450050098</v>
      </c>
      <c r="CH111" s="7" t="n">
        <v>0.2615482949327378</v>
      </c>
      <c r="CI111" s="7" t="n">
        <v>0.09404943548763509</v>
      </c>
      <c r="CJ111" s="7" t="n">
        <v>0.1946178515762892</v>
      </c>
      <c r="CK111" s="7" t="n">
        <v>0.08398282480862687</v>
      </c>
      <c r="CL111" s="7" t="n">
        <v>0.3321172511721094</v>
      </c>
      <c r="CM111" s="7" t="n">
        <v>0.03798420726631752</v>
      </c>
      <c r="CN111" s="7" t="n">
        <v>0.2252271640958668</v>
      </c>
      <c r="CO111" s="7" t="n">
        <v>0.2221609999691652</v>
      </c>
      <c r="CP111" s="7" t="n">
        <v>0.1991826493441614</v>
      </c>
      <c r="CQ111" s="7" t="n">
        <v>0.1257429917248533</v>
      </c>
      <c r="CR111" s="7" t="n">
        <v>0.1782589967716073</v>
      </c>
      <c r="CS111" s="7" t="n">
        <v>0.2199164635301383</v>
      </c>
      <c r="CT111" s="7" t="n">
        <v>0.2454140470605871</v>
      </c>
      <c r="CU111" s="7" t="n">
        <v>0.232203995777631</v>
      </c>
      <c r="CV111" s="7" t="n">
        <v>0.1168689211713502</v>
      </c>
      <c r="CW111" s="7" t="n">
        <v>0.2420700341743919</v>
      </c>
      <c r="CX111" s="7" t="n">
        <v>0.819634466862211</v>
      </c>
      <c r="CY111" s="7" t="n">
        <v>0.5172238887521835</v>
      </c>
      <c r="CZ111" s="7" t="n">
        <v>0.2518243090659425</v>
      </c>
      <c r="DA111" s="7" t="n">
        <v>0.1937896997576471</v>
      </c>
      <c r="DB111" s="7" t="n">
        <v>0.6429984979330907</v>
      </c>
      <c r="DC111" s="7" t="n">
        <v>0.2790936573813891</v>
      </c>
      <c r="DD111" s="7" t="n">
        <v>0.2380682479772799</v>
      </c>
      <c r="DE111" s="7" t="n">
        <v>0.7386097636715838</v>
      </c>
      <c r="DF111" s="7" t="n">
        <v>0.1974346231791693</v>
      </c>
      <c r="DG111" s="7" t="n">
        <v>0.1010407710999636</v>
      </c>
      <c r="DH111" s="7" t="n">
        <v>1</v>
      </c>
      <c r="DI111" s="7" t="n">
        <v>0.1738990795243463</v>
      </c>
      <c r="DJ111" s="7" t="n">
        <v>0.9215306104292803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0.7943042481677697</v>
      </c>
      <c r="D112" s="7" t="n">
        <v>0.6221042383928871</v>
      </c>
      <c r="E112" s="7" t="n">
        <v>0.09689473327569251</v>
      </c>
      <c r="F112" s="7" t="n">
        <v>0.4797978592087244</v>
      </c>
      <c r="G112" s="7" t="n">
        <v>0.2659754906417237</v>
      </c>
      <c r="H112" s="7" t="n">
        <v>0.333527782515857</v>
      </c>
      <c r="I112" s="7" t="n">
        <v>0.6915852724483978</v>
      </c>
      <c r="J112" s="7" t="n">
        <v>0.8595434757689965</v>
      </c>
      <c r="K112" s="7" t="n">
        <v>0.8626892904201544</v>
      </c>
      <c r="L112" s="7" t="n">
        <v>0.8369620658729671</v>
      </c>
      <c r="M112" s="7" t="n">
        <v>0.5879911326120997</v>
      </c>
      <c r="N112" s="7" t="n">
        <v>0.7066025220450843</v>
      </c>
      <c r="O112" s="7" t="n">
        <v>0.4210251127438689</v>
      </c>
      <c r="P112" s="7" t="n">
        <v>0.6030764127086126</v>
      </c>
      <c r="Q112" s="7" t="n">
        <v>0.9194763034799873</v>
      </c>
      <c r="R112" s="7" t="n">
        <v>0.6794929303624762</v>
      </c>
      <c r="S112" s="7" t="n">
        <v>0.5815420003410539</v>
      </c>
      <c r="T112" s="7" t="n">
        <v>0.661710389208676</v>
      </c>
      <c r="U112" s="7" t="n">
        <v>0.8118232130652109</v>
      </c>
      <c r="V112" s="7" t="n">
        <v>0.7734456898739166</v>
      </c>
      <c r="W112" s="7" t="n">
        <v>0.5878166414220135</v>
      </c>
      <c r="X112" s="7" t="n">
        <v>0.720554627303797</v>
      </c>
      <c r="Y112" s="7" t="n">
        <v>0.2984396038287866</v>
      </c>
      <c r="Z112" s="7" t="n">
        <v>-0.0336450755047929</v>
      </c>
      <c r="AA112" s="7" t="n">
        <v>0.3629376450493282</v>
      </c>
      <c r="AB112" s="7" t="n">
        <v>0.6298661574830065</v>
      </c>
      <c r="AC112" s="7" t="n">
        <v>0.5501299362197946</v>
      </c>
      <c r="AD112" s="7" t="n">
        <v>0.6321910319555356</v>
      </c>
      <c r="AE112" s="7" t="n">
        <v>0.649651504559844</v>
      </c>
      <c r="AF112" s="7" t="n">
        <v>0.9084820433866063</v>
      </c>
      <c r="AG112" s="7" t="n">
        <v>0.7553024262277145</v>
      </c>
      <c r="AH112" s="7" t="n">
        <v>0.721988492748288</v>
      </c>
      <c r="AI112" s="7" t="n">
        <v>0.8138315713979682</v>
      </c>
      <c r="AJ112" s="7" t="n">
        <v>0.9202010095698088</v>
      </c>
      <c r="AK112" s="7" t="n">
        <v>0.5746217240698608</v>
      </c>
      <c r="AL112" s="7" t="n">
        <v>0.7294555262078455</v>
      </c>
      <c r="AM112" s="7" t="n">
        <v>0.674116819661516</v>
      </c>
      <c r="AN112" s="7" t="n">
        <v>0.4414325592949029</v>
      </c>
      <c r="AO112" s="7" t="n">
        <v>0.6915648450961051</v>
      </c>
      <c r="AP112" s="7" t="n">
        <v>0.7189238273669042</v>
      </c>
      <c r="AQ112" s="7" t="n">
        <v>0.7228396766855444</v>
      </c>
      <c r="AR112" s="7" t="n">
        <v>0.5317105526161555</v>
      </c>
      <c r="AS112" s="7" t="n">
        <v>0.8648219681497866</v>
      </c>
      <c r="AT112" s="7" t="n">
        <v>0.8356302360341423</v>
      </c>
      <c r="AU112" s="7" t="n">
        <v>0.8442202377343508</v>
      </c>
      <c r="AV112" s="7" t="n">
        <v>0.7025481958009827</v>
      </c>
      <c r="AW112" s="7" t="n">
        <v>0.7129918251601616</v>
      </c>
      <c r="AX112" s="7" t="n">
        <v>-0.05676484075553808</v>
      </c>
      <c r="AY112" s="7" t="n">
        <v>0.42865743898146</v>
      </c>
      <c r="AZ112" s="7" t="n">
        <v>0.6735432578842871</v>
      </c>
      <c r="BA112" s="7" t="n">
        <v>0.5261477151484165</v>
      </c>
      <c r="BB112" s="7" t="n">
        <v>0.1284637387299573</v>
      </c>
      <c r="BC112" s="7" t="n">
        <v>0.5551777247776799</v>
      </c>
      <c r="BD112" s="7" t="n">
        <v>0.7915560418239358</v>
      </c>
      <c r="BE112" s="7" t="n">
        <v>0.906431395195607</v>
      </c>
      <c r="BF112" s="7" t="n">
        <v>0.6504159290512012</v>
      </c>
      <c r="BG112" s="7" t="n">
        <v>0.4938447812329885</v>
      </c>
      <c r="BH112" s="7" t="n">
        <v>0.756007127722794</v>
      </c>
      <c r="BI112" s="7" t="n">
        <v>0.7204060459637227</v>
      </c>
      <c r="BJ112" s="7" t="n">
        <v>0.6617570847348124</v>
      </c>
      <c r="BK112" s="7" t="n">
        <v>0.9082291454963964</v>
      </c>
      <c r="BL112" s="7" t="n">
        <v>0.8869960167234487</v>
      </c>
      <c r="BM112" s="7" t="n">
        <v>0.5161706373689011</v>
      </c>
      <c r="BN112" s="7" t="n">
        <v>0.7640665044892876</v>
      </c>
      <c r="BO112" s="7" t="n">
        <v>0.573190013309238</v>
      </c>
      <c r="BP112" s="7" t="n">
        <v>0.6230357654534545</v>
      </c>
      <c r="BQ112" s="7" t="n">
        <v>0.9001883861473629</v>
      </c>
      <c r="BR112" s="7" t="n">
        <v>0.9386788281204883</v>
      </c>
      <c r="BS112" s="7" t="n">
        <v>0.6239662603349263</v>
      </c>
      <c r="BT112" s="7" t="n">
        <v>0.1687549270454149</v>
      </c>
      <c r="BU112" s="7" t="n">
        <v>0.6761490288227153</v>
      </c>
      <c r="BV112" s="7" t="n">
        <v>0.8866696591680611</v>
      </c>
      <c r="BW112" s="7" t="n">
        <v>0.8479209306946649</v>
      </c>
      <c r="BX112" s="7" t="n">
        <v>0.9110012452506915</v>
      </c>
      <c r="BY112" s="7" t="n">
        <v>0.5286346120931757</v>
      </c>
      <c r="BZ112" s="7" t="n">
        <v>0.9204257951438145</v>
      </c>
      <c r="CA112" s="7" t="n">
        <v>0.7358369943099984</v>
      </c>
      <c r="CB112" s="7" t="n">
        <v>0.7420158788258733</v>
      </c>
      <c r="CC112" s="7" t="n">
        <v>0.6908159269359549</v>
      </c>
      <c r="CD112" s="7" t="n">
        <v>0.8107872831754305</v>
      </c>
      <c r="CE112" s="7" t="n">
        <v>0.8941797243479432</v>
      </c>
      <c r="CF112" s="7" t="n">
        <v>0.8662448186758693</v>
      </c>
      <c r="CG112" s="7" t="n">
        <v>0.8376443387829628</v>
      </c>
      <c r="CH112" s="7" t="n">
        <v>0.3521372637061651</v>
      </c>
      <c r="CI112" s="7" t="n">
        <v>0.602503770917348</v>
      </c>
      <c r="CJ112" s="7" t="n">
        <v>0.7686033373312446</v>
      </c>
      <c r="CK112" s="7" t="n">
        <v>0.6868702711517769</v>
      </c>
      <c r="CL112" s="7" t="n">
        <v>0.828220507652594</v>
      </c>
      <c r="CM112" s="7" t="n">
        <v>0.6073943045623512</v>
      </c>
      <c r="CN112" s="7" t="n">
        <v>0.8483543504313186</v>
      </c>
      <c r="CO112" s="7" t="n">
        <v>0.8786712681335526</v>
      </c>
      <c r="CP112" s="7" t="n">
        <v>0.7562157281573605</v>
      </c>
      <c r="CQ112" s="7" t="n">
        <v>0.6943971057383069</v>
      </c>
      <c r="CR112" s="7" t="n">
        <v>0.632315953345472</v>
      </c>
      <c r="CS112" s="7" t="n">
        <v>0.9734856751397108</v>
      </c>
      <c r="CT112" s="7" t="n">
        <v>0.8502219444498799</v>
      </c>
      <c r="CU112" s="7" t="n">
        <v>0.8773501160512249</v>
      </c>
      <c r="CV112" s="7" t="n">
        <v>0.6627122784344007</v>
      </c>
      <c r="CW112" s="7" t="n">
        <v>0.8712726895429086</v>
      </c>
      <c r="CX112" s="7" t="n">
        <v>0.0846101670080297</v>
      </c>
      <c r="CY112" s="7" t="n">
        <v>0.6502224489528098</v>
      </c>
      <c r="CZ112" s="7" t="n">
        <v>0.872780041432485</v>
      </c>
      <c r="DA112" s="7" t="n">
        <v>0.7695088800629037</v>
      </c>
      <c r="DB112" s="7" t="n">
        <v>-0.07523958853260695</v>
      </c>
      <c r="DC112" s="7" t="n">
        <v>0.6035914273389117</v>
      </c>
      <c r="DD112" s="7" t="n">
        <v>0.8976156478538728</v>
      </c>
      <c r="DE112" s="7" t="n">
        <v>0.264280292735712</v>
      </c>
      <c r="DF112" s="7" t="n">
        <v>0.9148578951256636</v>
      </c>
      <c r="DG112" s="7" t="n">
        <v>0.7497683974031384</v>
      </c>
      <c r="DH112" s="7" t="n">
        <v>0.1738990795243463</v>
      </c>
      <c r="DI112" s="7" t="n">
        <v>1</v>
      </c>
      <c r="DJ112" s="7" t="n">
        <v>0.09029078718718365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0.5554566161426303</v>
      </c>
      <c r="D113" s="7" t="n">
        <v>0.6365479129665866</v>
      </c>
      <c r="E113" s="7" t="n">
        <v>0.9059392144085664</v>
      </c>
      <c r="F113" s="7" t="n">
        <v>0.6299074995654755</v>
      </c>
      <c r="G113" s="7" t="n">
        <v>0.6249139600688008</v>
      </c>
      <c r="H113" s="7" t="n">
        <v>0.7252224406790869</v>
      </c>
      <c r="I113" s="7" t="n">
        <v>0.5192275890089078</v>
      </c>
      <c r="J113" s="7" t="n">
        <v>0.2378763510560791</v>
      </c>
      <c r="K113" s="7" t="n">
        <v>0.1918843213322924</v>
      </c>
      <c r="L113" s="7" t="n">
        <v>0.2584135930336743</v>
      </c>
      <c r="M113" s="7" t="n">
        <v>0.4934042792574193</v>
      </c>
      <c r="N113" s="7" t="n">
        <v>0.4456506934682347</v>
      </c>
      <c r="O113" s="7" t="n">
        <v>0.2203044585561288</v>
      </c>
      <c r="P113" s="7" t="n">
        <v>0.4811206043912123</v>
      </c>
      <c r="Q113" s="7" t="n">
        <v>0.1835913091086018</v>
      </c>
      <c r="R113" s="7" t="n">
        <v>0.6737083554599174</v>
      </c>
      <c r="S113" s="7" t="n">
        <v>0.7447213912455997</v>
      </c>
      <c r="T113" s="7" t="n">
        <v>0.5014281750966547</v>
      </c>
      <c r="U113" s="7" t="n">
        <v>0.3619958048945667</v>
      </c>
      <c r="V113" s="7" t="n">
        <v>0.4776274981613064</v>
      </c>
      <c r="W113" s="7" t="n">
        <v>0.08680565535239765</v>
      </c>
      <c r="X113" s="7" t="n">
        <v>0.2490487870829768</v>
      </c>
      <c r="Y113" s="7" t="n">
        <v>0.913128188331003</v>
      </c>
      <c r="Z113" s="7" t="n">
        <v>0.7272622157312041</v>
      </c>
      <c r="AA113" s="7" t="n">
        <v>0.2557150142963255</v>
      </c>
      <c r="AB113" s="7" t="n">
        <v>0.1687230232940025</v>
      </c>
      <c r="AC113" s="7" t="n">
        <v>0.2156472318259426</v>
      </c>
      <c r="AD113" s="7" t="n">
        <v>0.2399696133985607</v>
      </c>
      <c r="AE113" s="7" t="n">
        <v>0.1657071174638423</v>
      </c>
      <c r="AF113" s="7" t="n">
        <v>0.2073668693542053</v>
      </c>
      <c r="AG113" s="7" t="n">
        <v>0.1923520617578135</v>
      </c>
      <c r="AH113" s="7" t="n">
        <v>0.1883048490385884</v>
      </c>
      <c r="AI113" s="7" t="n">
        <v>0.256124148658696</v>
      </c>
      <c r="AJ113" s="7" t="n">
        <v>0.09792833756557692</v>
      </c>
      <c r="AK113" s="7" t="n">
        <v>0.5351458666252803</v>
      </c>
      <c r="AL113" s="7" t="n">
        <v>0.2935669244134631</v>
      </c>
      <c r="AM113" s="7" t="n">
        <v>0.243042050206433</v>
      </c>
      <c r="AN113" s="7" t="n">
        <v>0.6611635967443545</v>
      </c>
      <c r="AO113" s="7" t="n">
        <v>0.07175199454549458</v>
      </c>
      <c r="AP113" s="7" t="n">
        <v>0.1772181274149157</v>
      </c>
      <c r="AQ113" s="7" t="n">
        <v>0.1637392049464828</v>
      </c>
      <c r="AR113" s="7" t="n">
        <v>0.1556110264533524</v>
      </c>
      <c r="AS113" s="7" t="n">
        <v>0.2782415333765467</v>
      </c>
      <c r="AT113" s="7" t="n">
        <v>0.1832019702335367</v>
      </c>
      <c r="AU113" s="7" t="n">
        <v>0.1745825322142718</v>
      </c>
      <c r="AV113" s="7" t="n">
        <v>0.2111043075147395</v>
      </c>
      <c r="AW113" s="7" t="n">
        <v>0.1424465704179617</v>
      </c>
      <c r="AX113" s="7" t="n">
        <v>0.6750881615321537</v>
      </c>
      <c r="AY113" s="7" t="n">
        <v>0.1665321691432604</v>
      </c>
      <c r="AZ113" s="7" t="n">
        <v>0.05287367011788315</v>
      </c>
      <c r="BA113" s="7" t="n">
        <v>0.6502265336613167</v>
      </c>
      <c r="BB113" s="7" t="n">
        <v>0.6377432971717504</v>
      </c>
      <c r="BC113" s="7" t="n">
        <v>0.4729347163294484</v>
      </c>
      <c r="BD113" s="7" t="n">
        <v>0.2802869995245603</v>
      </c>
      <c r="BE113" s="7" t="n">
        <v>0.1107588398931492</v>
      </c>
      <c r="BF113" s="7" t="n">
        <v>0.5623659888411336</v>
      </c>
      <c r="BG113" s="7" t="n">
        <v>0.7255718281604462</v>
      </c>
      <c r="BH113" s="7" t="n">
        <v>0.2832620832784022</v>
      </c>
      <c r="BI113" s="7" t="n">
        <v>0.1592397560213271</v>
      </c>
      <c r="BJ113" s="7" t="n">
        <v>0.3211683015891966</v>
      </c>
      <c r="BK113" s="7" t="n">
        <v>0.1593766038759092</v>
      </c>
      <c r="BL113" s="7" t="n">
        <v>0.2295576181484225</v>
      </c>
      <c r="BM113" s="7" t="n">
        <v>0.204891462839006</v>
      </c>
      <c r="BN113" s="7" t="n">
        <v>0.3006847325201488</v>
      </c>
      <c r="BO113" s="7" t="n">
        <v>0.1102320431789237</v>
      </c>
      <c r="BP113" s="7" t="n">
        <v>0.4742166673853722</v>
      </c>
      <c r="BQ113" s="7" t="n">
        <v>0.1982255065460193</v>
      </c>
      <c r="BR113" s="7" t="n">
        <v>0.09479858304625297</v>
      </c>
      <c r="BS113" s="7" t="n">
        <v>0.09024620765898436</v>
      </c>
      <c r="BT113" s="7" t="n">
        <v>0.9242557508985019</v>
      </c>
      <c r="BU113" s="7" t="n">
        <v>0.08109904587136932</v>
      </c>
      <c r="BV113" s="7" t="n">
        <v>0.1806987506686435</v>
      </c>
      <c r="BW113" s="7" t="n">
        <v>0.06470721664551109</v>
      </c>
      <c r="BX113" s="7" t="n">
        <v>0.1467928126280976</v>
      </c>
      <c r="BY113" s="7" t="n">
        <v>0.765795468345923</v>
      </c>
      <c r="BZ113" s="7" t="n">
        <v>0.08590547280344407</v>
      </c>
      <c r="CA113" s="7" t="n">
        <v>0.1271958438089696</v>
      </c>
      <c r="CB113" s="7" t="n">
        <v>0.2331815962734835</v>
      </c>
      <c r="CC113" s="7" t="n">
        <v>0.6836969677556152</v>
      </c>
      <c r="CD113" s="7" t="n">
        <v>0.2231021457957987</v>
      </c>
      <c r="CE113" s="7" t="n">
        <v>0.1927106428793379</v>
      </c>
      <c r="CF113" s="7" t="n">
        <v>0.2067128863717516</v>
      </c>
      <c r="CG113" s="7" t="n">
        <v>0.2562087058480811</v>
      </c>
      <c r="CH113" s="7" t="n">
        <v>0.389830045206727</v>
      </c>
      <c r="CI113" s="7" t="n">
        <v>0.1293455314374709</v>
      </c>
      <c r="CJ113" s="7" t="n">
        <v>0.1391062023306719</v>
      </c>
      <c r="CK113" s="7" t="n">
        <v>0.06840543854162763</v>
      </c>
      <c r="CL113" s="7" t="n">
        <v>0.2749178230067619</v>
      </c>
      <c r="CM113" s="7" t="n">
        <v>0.07652693338225666</v>
      </c>
      <c r="CN113" s="7" t="n">
        <v>0.1993986776572553</v>
      </c>
      <c r="CO113" s="7" t="n">
        <v>0.1946000403052863</v>
      </c>
      <c r="CP113" s="7" t="n">
        <v>0.2199248008377334</v>
      </c>
      <c r="CQ113" s="7" t="n">
        <v>0.09009394028665378</v>
      </c>
      <c r="CR113" s="7" t="n">
        <v>0.1085168659761677</v>
      </c>
      <c r="CS113" s="7" t="n">
        <v>0.1283339004288563</v>
      </c>
      <c r="CT113" s="7" t="n">
        <v>0.2181674836562541</v>
      </c>
      <c r="CU113" s="7" t="n">
        <v>0.2028464915458973</v>
      </c>
      <c r="CV113" s="7" t="n">
        <v>0.1013499331966618</v>
      </c>
      <c r="CW113" s="7" t="n">
        <v>0.2042875600997293</v>
      </c>
      <c r="CX113" s="7" t="n">
        <v>0.7964037120888374</v>
      </c>
      <c r="CY113" s="7" t="n">
        <v>0.4648040726542089</v>
      </c>
      <c r="CZ113" s="7" t="n">
        <v>0.2118226897750918</v>
      </c>
      <c r="DA113" s="7" t="n">
        <v>0.2031534267756925</v>
      </c>
      <c r="DB113" s="7" t="n">
        <v>0.6738632772769499</v>
      </c>
      <c r="DC113" s="7" t="n">
        <v>0.3337187003600938</v>
      </c>
      <c r="DD113" s="7" t="n">
        <v>0.1815670277597677</v>
      </c>
      <c r="DE113" s="7" t="n">
        <v>0.7001051434942833</v>
      </c>
      <c r="DF113" s="7" t="n">
        <v>0.09871306000175795</v>
      </c>
      <c r="DG113" s="7" t="n">
        <v>0.1044676392436352</v>
      </c>
      <c r="DH113" s="7" t="n">
        <v>0.9215306104292803</v>
      </c>
      <c r="DI113" s="7" t="n">
        <v>0.09029078718718365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226878940.3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2107450250.05</v>
      </c>
      <c r="I3" s="11" t="n">
        <v>1</v>
      </c>
      <c r="J3" s="11" t="n">
        <v>0.933542874041836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188044409.9</v>
      </c>
      <c r="I4" s="5" t="n">
        <v>0.933542874041836</v>
      </c>
      <c r="J4" s="5" t="n">
        <v>0.933542874041836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72819204.3</v>
      </c>
      <c r="I5" s="5" t="n">
        <v>0.974082198020128</v>
      </c>
      <c r="J5" s="5" t="n">
        <v>0.933542874041836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453516201.2</v>
      </c>
      <c r="I6" s="11" t="n">
        <v>1</v>
      </c>
      <c r="J6" s="11" t="n">
        <v>0.96126557506979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360321620.9</v>
      </c>
      <c r="I7" s="5" t="n">
        <v>0.964959037515318</v>
      </c>
      <c r="J7" s="5" t="n">
        <v>0.96126557506979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75877026.25</v>
      </c>
      <c r="I8" s="5" t="n">
        <v>0.96126557506979</v>
      </c>
      <c r="J8" s="5" t="n">
        <v>0.96126557506979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34782661.45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58762138.65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2927182084.2</v>
      </c>
      <c r="I11" s="11" t="n">
        <v>1</v>
      </c>
      <c r="J11" s="11" t="n">
        <v>0.962785037730102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112722161</v>
      </c>
      <c r="I12" s="5" t="n">
        <v>0.972324626141721</v>
      </c>
      <c r="J12" s="5" t="n">
        <v>0.962785037730102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47055787.6</v>
      </c>
      <c r="I13" s="5" t="n">
        <v>0.99110957288405</v>
      </c>
      <c r="J13" s="5" t="n">
        <v>0.962785037730102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1784375332.2</v>
      </c>
      <c r="I14" s="11" t="n">
        <v>1</v>
      </c>
      <c r="J14" s="11" t="n">
        <v>0.944593642315795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674785478.7</v>
      </c>
      <c r="I15" s="5" t="n">
        <v>0.949781199724398</v>
      </c>
      <c r="J15" s="5" t="n">
        <v>0.944593642315795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319676071.948</v>
      </c>
      <c r="I16" s="5" t="n">
        <v>0.958198112001468</v>
      </c>
      <c r="J16" s="5" t="n">
        <v>0.944593642315795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234115116.75</v>
      </c>
      <c r="I17" s="5" t="n">
        <v>0.969263971673919</v>
      </c>
      <c r="J17" s="5" t="n">
        <v>0.944593642315795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204852102.8</v>
      </c>
      <c r="I18" s="5" t="n">
        <v>0.963825432102226</v>
      </c>
      <c r="J18" s="5" t="n">
        <v>0.944593642315795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515000.SH</t>
        </is>
      </c>
      <c r="D19" s="3" t="inlineStr">
        <is>
          <t>华宝中证科技龙头ETF</t>
        </is>
      </c>
      <c r="E19" s="3" t="inlineStr">
        <is>
          <t>股票型ETF</t>
        </is>
      </c>
      <c r="F19" s="3" t="inlineStr">
        <is>
          <t>931087.CSI</t>
        </is>
      </c>
      <c r="G19" s="3" t="inlineStr">
        <is>
          <t>中证科技龙头指数</t>
        </is>
      </c>
      <c r="H19" s="4" t="n">
        <v>56927532.9</v>
      </c>
      <c r="I19" s="5" t="n">
        <v>0.961391540714122</v>
      </c>
      <c r="J19" s="5" t="n">
        <v>0.944593642315795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159997.SZ</t>
        </is>
      </c>
      <c r="D20" s="3" t="inlineStr">
        <is>
          <t>天弘中证电子ETF</t>
        </is>
      </c>
      <c r="E20" s="3" t="inlineStr">
        <is>
          <t>股票型ETF</t>
        </is>
      </c>
      <c r="F20" s="3" t="inlineStr">
        <is>
          <t>930652.CSI</t>
        </is>
      </c>
      <c r="G20" s="3" t="inlineStr">
        <is>
          <t>中证电子指数</t>
        </is>
      </c>
      <c r="H20" s="4" t="n">
        <v>37641774.534</v>
      </c>
      <c r="I20" s="5" t="n">
        <v>0.959342685846032</v>
      </c>
      <c r="J20" s="5" t="n">
        <v>0.944593642315795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32393310.3</v>
      </c>
      <c r="I21" s="5" t="n">
        <v>0.961343903744094</v>
      </c>
      <c r="J21" s="5" t="n">
        <v>0.944593642315795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27961722.65</v>
      </c>
      <c r="I22" s="5" t="n">
        <v>0.984504505274131</v>
      </c>
      <c r="J22" s="5" t="n">
        <v>0.944593642315795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26755374.7205</v>
      </c>
      <c r="I23" s="5" t="n">
        <v>0.949509028067069</v>
      </c>
      <c r="J23" s="5" t="n">
        <v>0.944593642315795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560800.SH</t>
        </is>
      </c>
      <c r="D24" s="3" t="inlineStr">
        <is>
          <t>鹏扬中证数字经济主题ETF</t>
        </is>
      </c>
      <c r="E24" s="3" t="inlineStr">
        <is>
          <t>股票型ETF</t>
        </is>
      </c>
      <c r="F24" s="3" t="inlineStr">
        <is>
          <t>931582.CSI</t>
        </is>
      </c>
      <c r="G24" s="3" t="inlineStr">
        <is>
          <t>中证数字经济主题指数</t>
        </is>
      </c>
      <c r="H24" s="4" t="n">
        <v>20676052.8</v>
      </c>
      <c r="I24" s="5" t="n">
        <v>0.951510757503307</v>
      </c>
      <c r="J24" s="5" t="n">
        <v>0.944593642315795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299730060.45</v>
      </c>
      <c r="I25" s="11" t="n">
        <v>1</v>
      </c>
      <c r="J25" s="11" t="n">
        <v>0.953624876544042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159652.SZ</t>
        </is>
      </c>
      <c r="D26" s="3" t="inlineStr">
        <is>
          <t>汇添富中证细分有色金属产业主题ETF</t>
        </is>
      </c>
      <c r="E26" s="3" t="inlineStr">
        <is>
          <t>股票型ETF</t>
        </is>
      </c>
      <c r="F26" s="3" t="inlineStr">
        <is>
          <t>000811.CSI</t>
        </is>
      </c>
      <c r="G26" s="3" t="inlineStr">
        <is>
          <t>中证细分有色金属产业主题指数</t>
        </is>
      </c>
      <c r="H26" s="4" t="n">
        <v>45011824.5585</v>
      </c>
      <c r="I26" s="5" t="n">
        <v>0.996618456390989</v>
      </c>
      <c r="J26" s="5" t="n">
        <v>0.953624876544042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30029734.565</v>
      </c>
      <c r="I27" s="5" t="n">
        <v>0.997389474561975</v>
      </c>
      <c r="J27" s="5" t="n">
        <v>0.953624876544042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24353729.5</v>
      </c>
      <c r="I28" s="5" t="n">
        <v>0.969267106716851</v>
      </c>
      <c r="J28" s="5" t="n">
        <v>0.953624876544042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1824775933.25</v>
      </c>
      <c r="I29" s="11" t="n">
        <v>1</v>
      </c>
      <c r="J29" s="11" t="n">
        <v>0.924293848094333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159870.SZ</t>
        </is>
      </c>
      <c r="D30" s="3" t="inlineStr">
        <is>
          <t>化工ETF</t>
        </is>
      </c>
      <c r="E30" s="3" t="inlineStr">
        <is>
          <t>股票型ETF</t>
        </is>
      </c>
      <c r="F30" s="3" t="inlineStr">
        <is>
          <t>000813.CSI</t>
        </is>
      </c>
      <c r="G30" s="3" t="inlineStr">
        <is>
          <t>中证细分化工产业主题指数</t>
        </is>
      </c>
      <c r="H30" s="4" t="n">
        <v>69400571.7025</v>
      </c>
      <c r="I30" s="5" t="n">
        <v>0.924293848094333</v>
      </c>
      <c r="J30" s="5" t="n">
        <v>0.924293848094333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308440452.75</v>
      </c>
      <c r="I31" s="11" t="n">
        <v>1</v>
      </c>
      <c r="J31" s="11" t="n">
        <v>0.957228045312037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95022102.62199999</v>
      </c>
      <c r="I32" s="5" t="n">
        <v>0.957228045312037</v>
      </c>
      <c r="J32" s="5" t="n">
        <v>0.957228045312037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60062993.7</v>
      </c>
      <c r="I33" s="5" t="n">
        <v>0.990340174782701</v>
      </c>
      <c r="J33" s="5" t="n">
        <v>0.957228045312037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159736.SZ</t>
        </is>
      </c>
      <c r="D34" s="3" t="inlineStr">
        <is>
          <t>天弘中证食品饮料ETF</t>
        </is>
      </c>
      <c r="E34" s="3" t="inlineStr">
        <is>
          <t>股票型ETF</t>
        </is>
      </c>
      <c r="F34" s="3" t="inlineStr">
        <is>
          <t>930653.CSI</t>
        </is>
      </c>
      <c r="G34" s="3" t="inlineStr">
        <is>
          <t>中证食品饮料指数</t>
        </is>
      </c>
      <c r="H34" s="4" t="n">
        <v>31650013.433</v>
      </c>
      <c r="I34" s="5" t="n">
        <v>0.985459776811607</v>
      </c>
      <c r="J34" s="5" t="n">
        <v>0.957228045312037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1017556406.8</v>
      </c>
      <c r="I35" s="11" t="n">
        <v>1</v>
      </c>
      <c r="J35" s="11" t="n">
        <v>0.932396573592709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120861841.377</v>
      </c>
      <c r="I36" s="5" t="n">
        <v>0.9654911000834741</v>
      </c>
      <c r="J36" s="5" t="n">
        <v>0.932396573592709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22119119.375</v>
      </c>
      <c r="I37" s="5" t="n">
        <v>0.932396573592709</v>
      </c>
      <c r="J37" s="5" t="n">
        <v>0.932396573592709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72887586.59999999</v>
      </c>
      <c r="I38" s="11" t="n">
        <v>1</v>
      </c>
      <c r="J38" s="11" t="n">
        <v>0.973723585280868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25437179.9</v>
      </c>
      <c r="I39" s="5" t="n">
        <v>0.973723585280868</v>
      </c>
      <c r="J39" s="5" t="n">
        <v>0.973723585280868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414054756.05</v>
      </c>
      <c r="I40" s="11" t="n">
        <v>1</v>
      </c>
      <c r="J40" s="11" t="n">
        <v>0.932476294781288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360895882.9</v>
      </c>
      <c r="I41" s="5" t="n">
        <v>0.95088452894247</v>
      </c>
      <c r="J41" s="5" t="n">
        <v>0.932476294781288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182584539.2325</v>
      </c>
      <c r="I42" s="5" t="n">
        <v>0.932477004991491</v>
      </c>
      <c r="J42" s="5" t="n">
        <v>0.932476294781288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87375949.40000001</v>
      </c>
      <c r="I43" s="5" t="n">
        <v>0.975984276964051</v>
      </c>
      <c r="J43" s="5" t="n">
        <v>0.932476294781288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52936677.757</v>
      </c>
      <c r="I44" s="5" t="n">
        <v>0.961311428241613</v>
      </c>
      <c r="J44" s="5" t="n">
        <v>0.932476294781288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46751068.6055</v>
      </c>
      <c r="I45" s="5" t="n">
        <v>0.9701445827870609</v>
      </c>
      <c r="J45" s="5" t="n">
        <v>0.932476294781288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42474980.538</v>
      </c>
      <c r="I46" s="5" t="n">
        <v>0.93923353188851</v>
      </c>
      <c r="J46" s="5" t="n">
        <v>0.932476294781288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24215469.95</v>
      </c>
      <c r="I47" s="5" t="n">
        <v>0.980236553371547</v>
      </c>
      <c r="J47" s="5" t="n">
        <v>0.932476294781288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22749397.6</v>
      </c>
      <c r="I48" s="5" t="n">
        <v>0.9823206140070631</v>
      </c>
      <c r="J48" s="5" t="n">
        <v>0.932476294781288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21834637.9435</v>
      </c>
      <c r="I49" s="5" t="n">
        <v>0.960835304112337</v>
      </c>
      <c r="J49" s="5" t="n">
        <v>0.932476294781288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1266141430.6885</v>
      </c>
      <c r="I50" s="11" t="n">
        <v>1</v>
      </c>
      <c r="J50" s="11" t="n">
        <v>0.943316223081516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496428843.2695</v>
      </c>
      <c r="I51" s="5" t="n">
        <v>0.992460359967709</v>
      </c>
      <c r="J51" s="5" t="n">
        <v>0.943316223081516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98888388.93350001</v>
      </c>
      <c r="I52" s="5" t="n">
        <v>0.960374524916957</v>
      </c>
      <c r="J52" s="5" t="n">
        <v>0.943316223081516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57491056.538</v>
      </c>
      <c r="I53" s="5" t="n">
        <v>0.977556570396488</v>
      </c>
      <c r="J53" s="5" t="n">
        <v>0.943316223081516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33988579.555</v>
      </c>
      <c r="I54" s="5" t="n">
        <v>0.9913407933330211</v>
      </c>
      <c r="J54" s="5" t="n">
        <v>0.943316223081516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20556114</v>
      </c>
      <c r="I55" s="5" t="n">
        <v>0.965763212456303</v>
      </c>
      <c r="J55" s="5" t="n">
        <v>0.943316223081516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288877146.35</v>
      </c>
      <c r="I56" s="11" t="n">
        <v>1</v>
      </c>
      <c r="J56" s="11" t="n">
        <v>0.911788717773844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46271977.385</v>
      </c>
      <c r="I57" s="5" t="n">
        <v>0.911788717773844</v>
      </c>
      <c r="J57" s="5" t="n">
        <v>0.911788717773844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141402569.576</v>
      </c>
      <c r="I58" s="11" t="n">
        <v>1</v>
      </c>
      <c r="J58" s="11" t="n">
        <v>0.971511135905203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62722763.7445</v>
      </c>
      <c r="I59" s="5" t="n">
        <v>0.971511135905203</v>
      </c>
      <c r="J59" s="5" t="n">
        <v>0.971511135905203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260838580.1</v>
      </c>
      <c r="I60" s="11" t="n">
        <v>1</v>
      </c>
      <c r="J60" s="11" t="n">
        <v>0.917769166194537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132212302.25</v>
      </c>
      <c r="I61" s="5" t="n">
        <v>0.956245423703972</v>
      </c>
      <c r="J61" s="5" t="n">
        <v>0.917769166194537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28683755.069</v>
      </c>
      <c r="I62" s="5" t="n">
        <v>0.917769166194537</v>
      </c>
      <c r="J62" s="5" t="n">
        <v>0.917769166194537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515880.SH</t>
        </is>
      </c>
      <c r="D63" s="8" t="inlineStr">
        <is>
          <t>国泰中证全指通信设备ETF</t>
        </is>
      </c>
      <c r="E63" s="8" t="inlineStr">
        <is>
          <t>股票型ETF</t>
        </is>
      </c>
      <c r="F63" s="8" t="inlineStr">
        <is>
          <t>931160.CSI</t>
        </is>
      </c>
      <c r="G63" s="8" t="inlineStr">
        <is>
          <t>中证全指通信设备指数</t>
        </is>
      </c>
      <c r="H63" s="10" t="n">
        <v>288008495.3</v>
      </c>
      <c r="I63" s="11" t="n">
        <v>1</v>
      </c>
      <c r="J63" s="11" t="n">
        <v>0.927624969661094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87195834.1425</v>
      </c>
      <c r="I64" s="5" t="n">
        <v>0.927624969661094</v>
      </c>
      <c r="J64" s="5" t="n">
        <v>0.927624969661094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515050.SH</t>
        </is>
      </c>
      <c r="D65" s="3" t="inlineStr">
        <is>
          <t>华夏中证5G通信主题ETF</t>
        </is>
      </c>
      <c r="E65" s="3" t="inlineStr">
        <is>
          <t>股票型ETF</t>
        </is>
      </c>
      <c r="F65" s="3" t="inlineStr">
        <is>
          <t>931079.CSI</t>
        </is>
      </c>
      <c r="G65" s="3" t="inlineStr">
        <is>
          <t>中证5G通信主题指数</t>
        </is>
      </c>
      <c r="H65" s="4" t="n">
        <v>70533539.55</v>
      </c>
      <c r="I65" s="5" t="n">
        <v>0.972072179165717</v>
      </c>
      <c r="J65" s="5" t="n">
        <v>0.927624969661094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159905.SZ</t>
        </is>
      </c>
      <c r="D66" s="8" t="inlineStr">
        <is>
          <t>红利ETF工银</t>
        </is>
      </c>
      <c r="E66" s="8" t="inlineStr">
        <is>
          <t>股票型ETF</t>
        </is>
      </c>
      <c r="F66" s="8" t="inlineStr">
        <is>
          <t>399324.SZ</t>
        </is>
      </c>
      <c r="G66" s="8" t="inlineStr">
        <is>
          <t>深证红利指数</t>
        </is>
      </c>
      <c r="H66" s="10" t="n">
        <v>41178427.856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952430772.45</v>
      </c>
      <c r="I67" s="11" t="n">
        <v>1</v>
      </c>
      <c r="J67" s="11" t="n">
        <v>0.934214744476064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128837366.05</v>
      </c>
      <c r="I68" s="5" t="n">
        <v>0.934214744476064</v>
      </c>
      <c r="J68" s="5" t="n">
        <v>0.934214744476064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36453991.474</v>
      </c>
      <c r="I69" s="5" t="n">
        <v>0.993938717254191</v>
      </c>
      <c r="J69" s="5" t="n">
        <v>0.934214744476064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139185892.815</v>
      </c>
      <c r="I70" s="11" t="n">
        <v>1</v>
      </c>
      <c r="J70" s="11" t="n">
        <v>0.968259877371857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22684174.031</v>
      </c>
      <c r="I71" s="5" t="n">
        <v>0.968259877371857</v>
      </c>
      <c r="J71" s="5" t="n">
        <v>0.968259877371857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119145641.25</v>
      </c>
      <c r="I72" s="11" t="n">
        <v>1</v>
      </c>
      <c r="J72" s="11" t="n">
        <v>0.945352944021135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36171677.03</v>
      </c>
      <c r="I73" s="5" t="n">
        <v>0.945352944021135</v>
      </c>
      <c r="J73" s="5" t="n">
        <v>0.945352944021135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237154920.9</v>
      </c>
      <c r="I74" s="11" t="n">
        <v>1</v>
      </c>
      <c r="J74" s="11" t="n">
        <v>0.974850069293533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107300810.15</v>
      </c>
      <c r="I75" s="5" t="n">
        <v>0.974850069293533</v>
      </c>
      <c r="J75" s="5" t="n">
        <v>0.974850069293533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73810675.3</v>
      </c>
      <c r="I76" s="5" t="n">
        <v>0.976843090471685</v>
      </c>
      <c r="J76" s="5" t="n">
        <v>0.974850069293533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37210478.6825</v>
      </c>
      <c r="I77" s="5" t="n">
        <v>0.984181779085181</v>
      </c>
      <c r="J77" s="5" t="n">
        <v>0.974850069293533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335166185.7045</v>
      </c>
      <c r="I78" s="11" t="n">
        <v>1</v>
      </c>
      <c r="J78" s="11" t="n">
        <v>0.960926315795388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118171345.2</v>
      </c>
      <c r="I79" s="5" t="n">
        <v>0.960926315795388</v>
      </c>
      <c r="J79" s="5" t="n">
        <v>0.960926315795388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143603411.35</v>
      </c>
      <c r="I80" s="11" t="n">
        <v>1</v>
      </c>
      <c r="J80" s="11" t="n">
        <v>0.981428578239919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111445489.9315</v>
      </c>
      <c r="I81" s="5" t="n">
        <v>0.9896396473649151</v>
      </c>
      <c r="J81" s="5" t="n">
        <v>0.981428578239919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98134323.8</v>
      </c>
      <c r="I82" s="5" t="n">
        <v>0.99862036962323</v>
      </c>
      <c r="J82" s="5" t="n">
        <v>0.981428578239919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21283830.705</v>
      </c>
      <c r="I83" s="5" t="n">
        <v>0.981634958606966</v>
      </c>
      <c r="J83" s="5" t="n">
        <v>0.981428578239919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229552712.85</v>
      </c>
      <c r="I84" s="11" t="n">
        <v>1</v>
      </c>
      <c r="J84" s="11" t="n">
        <v>0.999561947972928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52734085.7565</v>
      </c>
      <c r="I85" s="5" t="n">
        <v>0.999561947972928</v>
      </c>
      <c r="J85" s="5" t="n">
        <v>0.999561947972928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73234242.45</v>
      </c>
      <c r="I86" s="11" t="n">
        <v>1</v>
      </c>
      <c r="J86" s="11" t="n">
        <v>0.9647515240042031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43037939.85</v>
      </c>
      <c r="I87" s="5" t="n">
        <v>0.9647515240042031</v>
      </c>
      <c r="J87" s="5" t="n">
        <v>0.9647515240042031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50101788.95</v>
      </c>
      <c r="I88" s="11" t="n">
        <v>1</v>
      </c>
      <c r="J88" s="11" t="n">
        <v>0.931809874846825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516150.SH</t>
        </is>
      </c>
      <c r="D89" s="3" t="inlineStr">
        <is>
          <t>嘉实中证稀土产业ETF</t>
        </is>
      </c>
      <c r="E89" s="3" t="inlineStr">
        <is>
          <t>股票型ETF</t>
        </is>
      </c>
      <c r="F89" s="3" t="inlineStr">
        <is>
          <t>930598.CSI</t>
        </is>
      </c>
      <c r="G89" s="3" t="inlineStr">
        <is>
          <t>中证稀土产业指数</t>
        </is>
      </c>
      <c r="H89" s="4" t="n">
        <v>41697884.95</v>
      </c>
      <c r="I89" s="5" t="n">
        <v>0.931809874846825</v>
      </c>
      <c r="J89" s="5" t="n">
        <v>0.931809874846825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386175672.7105</v>
      </c>
      <c r="I90" s="11" t="n">
        <v>1</v>
      </c>
      <c r="J90" s="11" t="n">
        <v>0.955852752217649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111986460.35</v>
      </c>
      <c r="I91" s="5" t="n">
        <v>0.998673794418422</v>
      </c>
      <c r="J91" s="5" t="n">
        <v>0.955852752217649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101543798.75</v>
      </c>
      <c r="I92" s="5" t="n">
        <v>0.9878773088669081</v>
      </c>
      <c r="J92" s="5" t="n">
        <v>0.955852752217649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79163155</v>
      </c>
      <c r="I93" s="5" t="n">
        <v>0.96619359608691</v>
      </c>
      <c r="J93" s="5" t="n">
        <v>0.955852752217649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40568410.45</v>
      </c>
      <c r="I94" s="5" t="n">
        <v>0.958866824361757</v>
      </c>
      <c r="J94" s="5" t="n">
        <v>0.955852752217649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39705701.8685</v>
      </c>
      <c r="I95" s="5" t="n">
        <v>0.978112817898726</v>
      </c>
      <c r="J95" s="5" t="n">
        <v>0.955852752217649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38546650.75</v>
      </c>
      <c r="I96" s="5" t="n">
        <v>0.963605175941305</v>
      </c>
      <c r="J96" s="5" t="n">
        <v>0.955852752217649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60908766.7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111112386.531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46970717.6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102515857.895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159732.SZ</t>
        </is>
      </c>
      <c r="D101" s="8" t="inlineStr">
        <is>
          <t>华夏国证消费电子主题ETF</t>
        </is>
      </c>
      <c r="E101" s="8" t="inlineStr">
        <is>
          <t>股票型ETF</t>
        </is>
      </c>
      <c r="F101" s="8" t="inlineStr">
        <is>
          <t>980030.SZ</t>
        </is>
      </c>
      <c r="G101" s="8" t="inlineStr">
        <is>
          <t>国证消费电子主题指数</t>
        </is>
      </c>
      <c r="H101" s="10" t="n">
        <v>41579615.0895</v>
      </c>
      <c r="I101" s="11" t="n">
        <v>1</v>
      </c>
      <c r="J101" s="11" t="n">
        <v>0.953950797161779</v>
      </c>
      <c r="K101" s="11" t="n">
        <v>0.9</v>
      </c>
      <c r="L101" s="11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36871538.1</v>
      </c>
      <c r="I102" s="5" t="n">
        <v>0.953950797161779</v>
      </c>
      <c r="J102" s="5" t="n">
        <v>0.953950797161779</v>
      </c>
      <c r="K102" s="5" t="n">
        <v>0.9</v>
      </c>
      <c r="L102" s="5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54624712.8</v>
      </c>
      <c r="I103" s="11" t="n">
        <v>1</v>
      </c>
      <c r="J103" s="11" t="n">
        <v>0.924255750898502</v>
      </c>
      <c r="K103" s="11" t="n">
        <v>0.9</v>
      </c>
      <c r="L103" s="11" t="n">
        <v>0.1</v>
      </c>
    </row>
    <row r="104">
      <c r="A104" s="3" t="n">
        <v>35</v>
      </c>
      <c r="B104" s="3" t="inlineStr">
        <is>
          <t>否</t>
        </is>
      </c>
      <c r="C104" s="3" t="inlineStr">
        <is>
          <t>515300.SH</t>
        </is>
      </c>
      <c r="D104" s="3" t="inlineStr">
        <is>
          <t>嘉实沪深300红利低波动ETF</t>
        </is>
      </c>
      <c r="E104" s="3" t="inlineStr">
        <is>
          <t>股票型ETF</t>
        </is>
      </c>
      <c r="F104" s="3" t="inlineStr">
        <is>
          <t>930740.CSI</t>
        </is>
      </c>
      <c r="G104" s="3" t="inlineStr">
        <is>
          <t>沪深300红利低波动指数</t>
        </is>
      </c>
      <c r="H104" s="4" t="n">
        <v>33896926.05</v>
      </c>
      <c r="I104" s="5" t="n">
        <v>0.924255750898502</v>
      </c>
      <c r="J104" s="5" t="n">
        <v>0.924255750898502</v>
      </c>
      <c r="K104" s="5" t="n">
        <v>0.9</v>
      </c>
      <c r="L104" s="5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107324009.1</v>
      </c>
      <c r="I105" s="11" t="n">
        <v>1</v>
      </c>
      <c r="J105" s="11" t="n">
        <v>0.938683220094231</v>
      </c>
      <c r="K105" s="11" t="n">
        <v>0.9</v>
      </c>
      <c r="L105" s="11" t="n">
        <v>0.1</v>
      </c>
    </row>
    <row r="106">
      <c r="A106" s="3" t="n">
        <v>36</v>
      </c>
      <c r="B106" s="3" t="inlineStr">
        <is>
          <t>否</t>
        </is>
      </c>
      <c r="C106" s="3" t="inlineStr">
        <is>
          <t>512040.SH</t>
        </is>
      </c>
      <c r="D106" s="3" t="inlineStr">
        <is>
          <t>富国中证价值ETF</t>
        </is>
      </c>
      <c r="E106" s="3" t="inlineStr">
        <is>
          <t>股票型ETF</t>
        </is>
      </c>
      <c r="F106" s="3" t="inlineStr">
        <is>
          <t>931052.CSI</t>
        </is>
      </c>
      <c r="G106" s="3" t="inlineStr">
        <is>
          <t>中证国信价值指数</t>
        </is>
      </c>
      <c r="H106" s="4" t="n">
        <v>50549061.35</v>
      </c>
      <c r="I106" s="5" t="n">
        <v>0.938683220094231</v>
      </c>
      <c r="J106" s="5" t="n">
        <v>0.938683220094231</v>
      </c>
      <c r="K106" s="5" t="n">
        <v>0.9</v>
      </c>
      <c r="L106" s="5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25689736.7005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515650.SH</t>
        </is>
      </c>
      <c r="D108" s="8" t="inlineStr">
        <is>
          <t>富国中证消费50ETF</t>
        </is>
      </c>
      <c r="E108" s="8" t="inlineStr">
        <is>
          <t>股票型ETF</t>
        </is>
      </c>
      <c r="F108" s="8" t="inlineStr">
        <is>
          <t>931139.CSI</t>
        </is>
      </c>
      <c r="G108" s="8" t="inlineStr">
        <is>
          <t>中证消费50指数</t>
        </is>
      </c>
      <c r="H108" s="10" t="n">
        <v>57204145.9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58040680.15</v>
      </c>
      <c r="I109" s="11" t="n">
        <v>1</v>
      </c>
      <c r="J109" s="11" t="n">
        <v>0.973485675139711</v>
      </c>
      <c r="K109" s="11" t="n">
        <v>0.9</v>
      </c>
      <c r="L109" s="11" t="n">
        <v>0.1</v>
      </c>
    </row>
    <row r="110">
      <c r="A110" s="3" t="n">
        <v>39</v>
      </c>
      <c r="B110" s="3" t="inlineStr">
        <is>
          <t>否</t>
        </is>
      </c>
      <c r="C110" s="3" t="inlineStr">
        <is>
          <t>159667.SZ</t>
        </is>
      </c>
      <c r="D110" s="3" t="inlineStr">
        <is>
          <t>国泰中证机床ETF</t>
        </is>
      </c>
      <c r="E110" s="3" t="inlineStr">
        <is>
          <t>股票型ETF</t>
        </is>
      </c>
      <c r="F110" s="3" t="inlineStr">
        <is>
          <t>931866.CSI</t>
        </is>
      </c>
      <c r="G110" s="3" t="inlineStr">
        <is>
          <t>中证机床指数</t>
        </is>
      </c>
      <c r="H110" s="4" t="n">
        <v>46464102.0005</v>
      </c>
      <c r="I110" s="5" t="n">
        <v>0.973485675139711</v>
      </c>
      <c r="J110" s="5" t="n">
        <v>0.973485675139711</v>
      </c>
      <c r="K110" s="5" t="n">
        <v>0.9</v>
      </c>
      <c r="L110" s="5" t="n">
        <v>0.1</v>
      </c>
    </row>
    <row r="111">
      <c r="A111" s="8" t="n">
        <v>40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70170287.05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41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87903076.3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42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32229803.341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2026-09-16T09:17:55Z</dcterms:created>
  <dcterms:modified xmlns:dcterms="http://purl.org/dc/terms/" xmlns:xsi="http://www.w3.org/2001/XMLSchema-instance" xsi:type="dcterms:W3CDTF">2026-09-16T09:17:55Z</dcterms:modified>
</cp:coreProperties>
</file>