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45419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6527999531.6</v>
      </c>
      <c r="M2" s="4" t="n">
        <v>261525301</v>
      </c>
      <c r="N2" s="4" t="n">
        <v>199908265</v>
      </c>
      <c r="O2" s="3" t="inlineStr">
        <is>
          <t>0.766</t>
        </is>
      </c>
      <c r="P2" s="3" t="inlineStr">
        <is>
          <t>0.76439359494323</t>
        </is>
      </c>
      <c r="Q2" s="5" t="n">
        <v>0</v>
      </c>
      <c r="R2" s="4" t="n">
        <v>223361912.55</v>
      </c>
      <c r="S2" s="3" t="n">
        <v>1</v>
      </c>
      <c r="T2" s="3" t="n">
        <v>1</v>
      </c>
    </row>
    <row r="3">
      <c r="A3" s="2" t="n">
        <v>45419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115689711511.36</v>
      </c>
      <c r="M3" s="4" t="n">
        <v>557582653</v>
      </c>
      <c r="N3" s="4" t="n">
        <v>1412239015</v>
      </c>
      <c r="O3" s="3" t="inlineStr">
        <is>
          <t>2.4200040507573</t>
        </is>
      </c>
      <c r="P3" s="3" t="inlineStr">
        <is>
          <t>2.4178930149532</t>
        </is>
      </c>
      <c r="Q3" s="5" t="n">
        <v>-0.007888924</v>
      </c>
      <c r="R3" s="4" t="n">
        <v>2105967906.8</v>
      </c>
      <c r="S3" s="3" t="n">
        <v>2</v>
      </c>
      <c r="T3" s="3" t="n">
        <v>3</v>
      </c>
    </row>
    <row r="4">
      <c r="A4" s="2" t="n">
        <v>45419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18397158989.01</v>
      </c>
      <c r="M4" s="4" t="n">
        <v>83915500</v>
      </c>
      <c r="N4" s="4" t="n">
        <v>264589415</v>
      </c>
      <c r="O4" s="3" t="inlineStr">
        <is>
          <t>2.8848625228474</t>
        </is>
      </c>
      <c r="P4" s="3" t="inlineStr">
        <is>
          <t>2.8785138186991</t>
        </is>
      </c>
      <c r="Q4" s="5" t="n">
        <v>0.022156807</v>
      </c>
      <c r="R4" s="4" t="n">
        <v>461690693.95</v>
      </c>
      <c r="S4" s="3" t="n">
        <v>3</v>
      </c>
      <c r="T4" s="3" t="n">
        <v>3</v>
      </c>
    </row>
    <row r="5">
      <c r="A5" s="2" t="n">
        <v>45419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3442855779.2</v>
      </c>
      <c r="M5" s="4" t="n">
        <v>39638000</v>
      </c>
      <c r="N5" s="4" t="n">
        <v>40831817</v>
      </c>
      <c r="O5" s="3" t="inlineStr">
        <is>
          <t>0.98464372810091</t>
        </is>
      </c>
      <c r="P5" s="3" t="inlineStr">
        <is>
          <t>0.98189663199326</t>
        </is>
      </c>
      <c r="Q5" s="5" t="n">
        <v>0.058117009</v>
      </c>
      <c r="R5" s="4" t="n">
        <v>34821783.75</v>
      </c>
      <c r="S5" s="3" t="n">
        <v>4</v>
      </c>
      <c r="T5" s="3" t="n">
        <v>1</v>
      </c>
    </row>
    <row r="6">
      <c r="A6" s="2" t="n">
        <v>45419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625365071.36</v>
      </c>
      <c r="M6" s="4" t="n">
        <v>27332300</v>
      </c>
      <c r="N6" s="4" t="n">
        <v>34690986</v>
      </c>
      <c r="O6" s="3" t="inlineStr">
        <is>
          <t>1.269</t>
        </is>
      </c>
      <c r="P6" s="3" t="inlineStr">
        <is>
          <t>1.2692303977345</t>
        </is>
      </c>
      <c r="Q6" s="5" t="n">
        <v>-0.110201511</v>
      </c>
      <c r="R6" s="4" t="n">
        <v>55742355.7</v>
      </c>
      <c r="S6" s="3" t="n">
        <v>5</v>
      </c>
      <c r="T6" s="3" t="n">
        <v>1</v>
      </c>
    </row>
    <row r="7">
      <c r="A7" s="2" t="n">
        <v>45419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18227834977.3</v>
      </c>
      <c r="M7" s="4" t="n">
        <v>902684100</v>
      </c>
      <c r="N7" s="4" t="n">
        <v>340138560</v>
      </c>
      <c r="O7" s="3" t="inlineStr">
        <is>
          <t>0.377</t>
        </is>
      </c>
      <c r="P7" s="3" t="inlineStr">
        <is>
          <t>0.37680796637495</t>
        </is>
      </c>
      <c r="Q7" s="5" t="n">
        <v>0</v>
      </c>
      <c r="R7" s="4" t="n">
        <v>427672039.9</v>
      </c>
      <c r="S7" s="3" t="n">
        <v>6</v>
      </c>
      <c r="T7" s="3" t="n">
        <v>3</v>
      </c>
    </row>
    <row r="8">
      <c r="A8" s="2" t="n">
        <v>45419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208847616314.09</v>
      </c>
      <c r="M8" s="4" t="n">
        <v>686018359</v>
      </c>
      <c r="N8" s="4" t="n">
        <v>2503006857</v>
      </c>
      <c r="O8" s="3" t="inlineStr">
        <is>
          <t>3.4789813871167</t>
        </is>
      </c>
      <c r="P8" s="3" t="inlineStr">
        <is>
          <t>3.4776473617004</t>
        </is>
      </c>
      <c r="Q8" s="5" t="n">
        <v>-0.04655366</v>
      </c>
      <c r="R8" s="4" t="n">
        <v>3025584012.15</v>
      </c>
      <c r="S8" s="3" t="n">
        <v>7</v>
      </c>
      <c r="T8" s="3" t="n">
        <v>3</v>
      </c>
    </row>
    <row r="9">
      <c r="A9" s="2" t="n">
        <v>45419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74815845235.56</v>
      </c>
      <c r="M9" s="4" t="n">
        <v>2158435274</v>
      </c>
      <c r="N9" s="4" t="n">
        <v>1744758629</v>
      </c>
      <c r="O9" s="3" t="inlineStr">
        <is>
          <t>0.806</t>
        </is>
      </c>
      <c r="P9" s="3" t="inlineStr">
        <is>
          <t>0.8083441973067</t>
        </is>
      </c>
      <c r="Q9" s="5" t="n">
        <v>0.024820055</v>
      </c>
      <c r="R9" s="4" t="n">
        <v>1827598998.15</v>
      </c>
      <c r="S9" s="3" t="n">
        <v>8</v>
      </c>
      <c r="T9" s="3" t="n">
        <v>11</v>
      </c>
    </row>
    <row r="10">
      <c r="A10" s="2" t="n">
        <v>45419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4207280383.8</v>
      </c>
      <c r="M10" s="4" t="n">
        <v>171992700</v>
      </c>
      <c r="N10" s="4" t="n">
        <v>186988905</v>
      </c>
      <c r="O10" s="3" t="inlineStr">
        <is>
          <t>1.0621155300896</t>
        </is>
      </c>
      <c r="P10" s="3" t="inlineStr">
        <is>
          <t>1.0642602584307</t>
        </is>
      </c>
      <c r="Q10" s="5" t="n">
        <v>0.073787124</v>
      </c>
      <c r="R10" s="4" t="n">
        <v>285662313.2</v>
      </c>
      <c r="S10" s="3" t="n">
        <v>9</v>
      </c>
      <c r="T10" s="3" t="n">
        <v>4</v>
      </c>
    </row>
    <row r="11">
      <c r="A11" s="2" t="n">
        <v>45419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82969723295.28</v>
      </c>
      <c r="M11" s="4" t="n">
        <v>228932748</v>
      </c>
      <c r="N11" s="4" t="n">
        <v>1284759439</v>
      </c>
      <c r="O11" s="3" t="inlineStr">
        <is>
          <t>5.2994127526866</t>
        </is>
      </c>
      <c r="P11" s="3" t="inlineStr">
        <is>
          <t>5.2984226672592</t>
        </is>
      </c>
      <c r="Q11" s="5" t="n">
        <v>-0.032058132</v>
      </c>
      <c r="R11" s="4" t="n">
        <v>1806031816.15</v>
      </c>
      <c r="S11" s="3" t="n">
        <v>10</v>
      </c>
      <c r="T11" s="3" t="n">
        <v>2</v>
      </c>
    </row>
    <row r="12">
      <c r="A12" s="2" t="n">
        <v>45419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9362061615.24</v>
      </c>
      <c r="M12" s="4" t="n">
        <v>438926800</v>
      </c>
      <c r="N12" s="4" t="n">
        <v>317971122</v>
      </c>
      <c r="O12" s="3" t="inlineStr">
        <is>
          <t>0.727</t>
        </is>
      </c>
      <c r="P12" s="3" t="inlineStr">
        <is>
          <t>0.72442858809259</t>
        </is>
      </c>
      <c r="Q12" s="5" t="n">
        <v>0.11016249</v>
      </c>
      <c r="R12" s="4" t="n">
        <v>317882995.4</v>
      </c>
      <c r="S12" s="3" t="n">
        <v>11</v>
      </c>
      <c r="T12" s="3" t="n">
        <v>4</v>
      </c>
    </row>
    <row r="13">
      <c r="A13" s="2" t="n">
        <v>45419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28584321237.12</v>
      </c>
      <c r="M13" s="4" t="n">
        <v>451348615</v>
      </c>
      <c r="N13" s="4" t="n">
        <v>1016770387</v>
      </c>
      <c r="O13" s="3" t="inlineStr">
        <is>
          <t>2.1942616919964</t>
        </is>
      </c>
      <c r="P13" s="3" t="inlineStr">
        <is>
          <t>2.1901186176525</t>
        </is>
      </c>
      <c r="Q13" s="5" t="n">
        <v>-0.185742084</v>
      </c>
      <c r="R13" s="4" t="n">
        <v>1019890318.5</v>
      </c>
      <c r="S13" s="3" t="n">
        <v>12</v>
      </c>
      <c r="T13" s="3" t="n">
        <v>3</v>
      </c>
    </row>
    <row r="14">
      <c r="A14" s="2" t="n">
        <v>45419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5403582008.9</v>
      </c>
      <c r="M14" s="4" t="n">
        <v>31055300</v>
      </c>
      <c r="N14" s="4" t="n">
        <v>43270888</v>
      </c>
      <c r="O14" s="3" t="inlineStr">
        <is>
          <t>1.395</t>
        </is>
      </c>
      <c r="P14" s="3" t="inlineStr">
        <is>
          <t>1.3933495409801</t>
        </is>
      </c>
      <c r="Q14" s="5" t="n">
        <v>0.028682059</v>
      </c>
      <c r="R14" s="4" t="n">
        <v>70204288.75</v>
      </c>
      <c r="S14" s="3" t="n">
        <v>13</v>
      </c>
      <c r="T14" s="3" t="n">
        <v>2</v>
      </c>
    </row>
    <row r="15">
      <c r="A15" s="2" t="n">
        <v>45419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57990064404.132</v>
      </c>
      <c r="M15" s="4" t="n">
        <v>555116244</v>
      </c>
      <c r="N15" s="4" t="n">
        <v>1027079885.13</v>
      </c>
      <c r="O15" s="3" t="inlineStr">
        <is>
          <t>1.85</t>
        </is>
      </c>
      <c r="P15" s="3" t="inlineStr">
        <is>
          <t>1.8502068642942</t>
        </is>
      </c>
      <c r="Q15" s="5" t="n">
        <v>0.027034334</v>
      </c>
      <c r="R15" s="4" t="n">
        <v>1272978581.259</v>
      </c>
      <c r="S15" s="3" t="n">
        <v>14</v>
      </c>
      <c r="T15" s="3" t="n">
        <v>6</v>
      </c>
    </row>
    <row r="16">
      <c r="A16" s="2" t="n">
        <v>45419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3489531025.43</v>
      </c>
      <c r="M16" s="4" t="n">
        <v>146687178</v>
      </c>
      <c r="N16" s="4" t="n">
        <v>184684298</v>
      </c>
      <c r="O16" s="3" t="inlineStr">
        <is>
          <t>1.1721782947368</t>
        </is>
      </c>
      <c r="P16" s="3" t="inlineStr">
        <is>
          <t>1.1657295055502</t>
        </is>
      </c>
      <c r="Q16" s="5" t="n">
        <v>0.102791176</v>
      </c>
      <c r="R16" s="4" t="n">
        <v>293933437.7</v>
      </c>
      <c r="S16" s="3" t="n">
        <v>15</v>
      </c>
      <c r="T16" s="3" t="n">
        <v>2</v>
      </c>
    </row>
    <row r="17">
      <c r="A17" s="2" t="n">
        <v>45419</v>
      </c>
      <c r="B17" s="3" t="inlineStr">
        <is>
          <t>512170.SH</t>
        </is>
      </c>
      <c r="C17" s="3" t="inlineStr">
        <is>
          <t>华宝中证医疗ETF</t>
        </is>
      </c>
      <c r="D17" s="2" t="n">
        <v>43633</v>
      </c>
      <c r="E17" s="3" t="inlineStr">
        <is>
          <t>中证医疗指数</t>
        </is>
      </c>
      <c r="F17" s="3" t="inlineStr">
        <is>
          <t>中证医疗指数收益率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399989.SZ</t>
        </is>
      </c>
      <c r="L17" s="4" t="n">
        <v>23826608408.35</v>
      </c>
      <c r="M17" s="4" t="n">
        <v>1006826900</v>
      </c>
      <c r="N17" s="4" t="n">
        <v>349711505</v>
      </c>
      <c r="O17" s="3" t="inlineStr">
        <is>
          <t>0.348</t>
        </is>
      </c>
      <c r="P17" s="3" t="inlineStr">
        <is>
          <t>0.34734024786187</t>
        </is>
      </c>
      <c r="Q17" s="5" t="n">
        <v>-0.200745627</v>
      </c>
      <c r="R17" s="4" t="n">
        <v>381219190.8</v>
      </c>
      <c r="S17" s="3" t="n">
        <v>16</v>
      </c>
      <c r="T17" s="3" t="n">
        <v>9</v>
      </c>
    </row>
    <row r="18">
      <c r="A18" s="2" t="n">
        <v>45419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3718588459.2</v>
      </c>
      <c r="M18" s="4" t="n">
        <v>568385700</v>
      </c>
      <c r="N18" s="4" t="n">
        <v>265468335</v>
      </c>
      <c r="O18" s="3" t="inlineStr">
        <is>
          <t>1.3184376</t>
        </is>
      </c>
      <c r="P18" s="3" t="inlineStr">
        <is>
          <t>1.3046294094934</t>
        </is>
      </c>
      <c r="Q18" s="5" t="n">
        <v>0.063599746</v>
      </c>
      <c r="R18" s="4" t="n">
        <v>155602827.15</v>
      </c>
      <c r="S18" s="3" t="n">
        <v>17</v>
      </c>
      <c r="T18" s="3" t="n">
        <v>3</v>
      </c>
    </row>
    <row r="19">
      <c r="A19" s="2" t="n">
        <v>45419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5036613659.9765</v>
      </c>
      <c r="M19" s="4" t="n">
        <v>190386250</v>
      </c>
      <c r="N19" s="4" t="n">
        <v>120274888.65</v>
      </c>
      <c r="O19" s="3" t="inlineStr">
        <is>
          <t>0.633</t>
        </is>
      </c>
      <c r="P19" s="3" t="inlineStr">
        <is>
          <t>0.6317414658359</t>
        </is>
      </c>
      <c r="Q19" s="5" t="n">
        <v>-0.078926598</v>
      </c>
      <c r="R19" s="4" t="n">
        <v>143959672.0245</v>
      </c>
      <c r="S19" s="3" t="n">
        <v>18</v>
      </c>
      <c r="T19" s="3" t="n">
        <v>2</v>
      </c>
    </row>
    <row r="20">
      <c r="A20" s="2" t="n">
        <v>45419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9584405923</v>
      </c>
      <c r="M20" s="4" t="n">
        <v>336708400</v>
      </c>
      <c r="N20" s="4" t="n">
        <v>270765134</v>
      </c>
      <c r="O20" s="3" t="inlineStr">
        <is>
          <t>0.806</t>
        </is>
      </c>
      <c r="P20" s="3" t="inlineStr">
        <is>
          <t>0.8041531901194</t>
        </is>
      </c>
      <c r="Q20" s="5" t="n">
        <v>0.186451212</v>
      </c>
      <c r="R20" s="4" t="n">
        <v>260831955.45</v>
      </c>
      <c r="S20" s="3" t="n">
        <v>19</v>
      </c>
      <c r="T20" s="3" t="n">
        <v>3</v>
      </c>
    </row>
    <row r="21">
      <c r="A21" s="2" t="n">
        <v>45419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3126917722.53</v>
      </c>
      <c r="M21" s="4" t="n">
        <v>283677776</v>
      </c>
      <c r="N21" s="4" t="n">
        <v>335855738</v>
      </c>
      <c r="O21" s="3" t="inlineStr">
        <is>
          <t>0.19672894236859</t>
        </is>
      </c>
      <c r="P21" s="3" t="inlineStr">
        <is>
          <t>0.19738480134588</t>
        </is>
      </c>
      <c r="Q21" s="5" t="n">
        <v>-0.09313352</v>
      </c>
      <c r="R21" s="4" t="n">
        <v>285598873.25</v>
      </c>
      <c r="S21" s="3" t="n">
        <v>20</v>
      </c>
      <c r="T21" s="3" t="n">
        <v>3</v>
      </c>
    </row>
    <row r="22">
      <c r="A22" s="2" t="n">
        <v>45419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3162778569.9324</v>
      </c>
      <c r="M22" s="4" t="n">
        <v>17574800</v>
      </c>
      <c r="N22" s="4" t="n">
        <v>34372180.1</v>
      </c>
      <c r="O22" s="3" t="inlineStr">
        <is>
          <t>1.6466608342795</t>
        </is>
      </c>
      <c r="P22" s="3" t="inlineStr">
        <is>
          <t>1.6473052458648</t>
        </is>
      </c>
      <c r="Q22" s="5" t="n">
        <v>0.133169432</v>
      </c>
      <c r="R22" s="4" t="n">
        <v>39732547.071</v>
      </c>
      <c r="S22" s="3" t="n">
        <v>21</v>
      </c>
      <c r="T22" s="3" t="n">
        <v>1</v>
      </c>
    </row>
    <row r="23">
      <c r="A23" s="2" t="n">
        <v>45419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31046032204.2</v>
      </c>
      <c r="M23" s="4" t="n">
        <v>1027053566</v>
      </c>
      <c r="N23" s="4" t="n">
        <v>898461099</v>
      </c>
      <c r="O23" s="3" t="inlineStr">
        <is>
          <t>0.875</t>
        </is>
      </c>
      <c r="P23" s="3" t="inlineStr">
        <is>
          <t>0.87479478066483</t>
        </is>
      </c>
      <c r="Q23" s="5" t="n">
        <v>0.022862369</v>
      </c>
      <c r="R23" s="4" t="n">
        <v>996835998.75</v>
      </c>
      <c r="S23" s="3" t="n">
        <v>22</v>
      </c>
      <c r="T23" s="3" t="n">
        <v>3</v>
      </c>
    </row>
    <row r="24">
      <c r="A24" s="2" t="n">
        <v>45419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2405371837.95</v>
      </c>
      <c r="M24" s="4" t="n">
        <v>214249208</v>
      </c>
      <c r="N24" s="4" t="n">
        <v>211539484.8</v>
      </c>
      <c r="O24" s="3" t="inlineStr">
        <is>
          <t>0.985</t>
        </is>
      </c>
      <c r="P24" s="3" t="inlineStr">
        <is>
          <t>0.9873524703998</t>
        </is>
      </c>
      <c r="Q24" s="5" t="n">
        <v>-0.050735667</v>
      </c>
      <c r="R24" s="4" t="n">
        <v>151619021.791</v>
      </c>
      <c r="S24" s="3" t="n">
        <v>23</v>
      </c>
      <c r="T24" s="3" t="n">
        <v>2</v>
      </c>
    </row>
    <row r="25">
      <c r="A25" s="2" t="n">
        <v>45419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7697016852</v>
      </c>
      <c r="M25" s="4" t="n">
        <v>478165300</v>
      </c>
      <c r="N25" s="4" t="n">
        <v>437303072</v>
      </c>
      <c r="O25" s="3" t="inlineStr">
        <is>
          <t>0.923</t>
        </is>
      </c>
      <c r="P25" s="3" t="inlineStr">
        <is>
          <t>0.91454371950453</t>
        </is>
      </c>
      <c r="Q25" s="5" t="n">
        <v>0.119318798</v>
      </c>
      <c r="R25" s="4" t="n">
        <v>247971053.9</v>
      </c>
      <c r="S25" s="3" t="n">
        <v>24</v>
      </c>
      <c r="T25" s="3" t="n">
        <v>4</v>
      </c>
    </row>
    <row r="26">
      <c r="A26" s="2" t="n">
        <v>45419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6310065061.2406</v>
      </c>
      <c r="M26" s="4" t="n">
        <v>310304032</v>
      </c>
      <c r="N26" s="4" t="n">
        <v>299376520.26</v>
      </c>
      <c r="O26" s="3" t="inlineStr">
        <is>
          <t>0.958</t>
        </is>
      </c>
      <c r="P26" s="3" t="inlineStr">
        <is>
          <t>0.96478449967418</t>
        </is>
      </c>
      <c r="Q26" s="5" t="n">
        <v>0.020881186</v>
      </c>
      <c r="R26" s="4" t="n">
        <v>324402839.136</v>
      </c>
      <c r="S26" s="3" t="n">
        <v>25</v>
      </c>
      <c r="T26" s="3" t="n">
        <v>2</v>
      </c>
    </row>
    <row r="27">
      <c r="A27" s="2" t="n">
        <v>45419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6429337212.8</v>
      </c>
      <c r="M27" s="4" t="n">
        <v>207699921</v>
      </c>
      <c r="N27" s="4" t="n">
        <v>239280405</v>
      </c>
      <c r="O27" s="3" t="inlineStr">
        <is>
          <t>1.156</t>
        </is>
      </c>
      <c r="P27" s="3" t="inlineStr">
        <is>
          <t>1.1520486086271</t>
        </is>
      </c>
      <c r="Q27" s="5" t="n">
        <v>0.155952175</v>
      </c>
      <c r="R27" s="4" t="n">
        <v>143482386.5</v>
      </c>
      <c r="S27" s="3" t="n">
        <v>26</v>
      </c>
      <c r="T27" s="3" t="n">
        <v>4</v>
      </c>
    </row>
    <row r="28">
      <c r="A28" s="2" t="n">
        <v>45419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5814036056</v>
      </c>
      <c r="M28" s="4" t="n">
        <v>117088850</v>
      </c>
      <c r="N28" s="4" t="n">
        <v>141895255</v>
      </c>
      <c r="O28" s="3" t="inlineStr">
        <is>
          <t>0.60884243106359</t>
        </is>
      </c>
      <c r="P28" s="3" t="inlineStr">
        <is>
          <t>0.6062708191931</t>
        </is>
      </c>
      <c r="Q28" s="5" t="n">
        <v>0.131643903</v>
      </c>
      <c r="R28" s="4" t="n">
        <v>227877864.65</v>
      </c>
      <c r="S28" s="3" t="n">
        <v>27</v>
      </c>
      <c r="T28" s="3" t="n">
        <v>2</v>
      </c>
    </row>
    <row r="29">
      <c r="A29" s="2" t="n">
        <v>45419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3581958192.75</v>
      </c>
      <c r="M29" s="4" t="n">
        <v>60348600</v>
      </c>
      <c r="N29" s="4" t="n">
        <v>63710628</v>
      </c>
      <c r="O29" s="3" t="inlineStr">
        <is>
          <t>1.056</t>
        </is>
      </c>
      <c r="P29" s="3" t="inlineStr">
        <is>
          <t>1.0557101241785</t>
        </is>
      </c>
      <c r="Q29" s="5" t="n">
        <v>-0.028401022</v>
      </c>
      <c r="R29" s="4" t="n">
        <v>76201589.3</v>
      </c>
      <c r="S29" s="3" t="n">
        <v>28</v>
      </c>
      <c r="T29" s="3" t="n">
        <v>2</v>
      </c>
    </row>
    <row r="30">
      <c r="A30" s="2" t="n">
        <v>45419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934552153</v>
      </c>
      <c r="M30" s="4" t="n">
        <v>76649600</v>
      </c>
      <c r="N30" s="4" t="n">
        <v>38905300</v>
      </c>
      <c r="O30" s="3" t="inlineStr">
        <is>
          <t>0.508</t>
        </is>
      </c>
      <c r="P30" s="3" t="inlineStr">
        <is>
          <t>0.5075734250407</t>
        </is>
      </c>
      <c r="Q30" s="5" t="n">
        <v>0.118249901</v>
      </c>
      <c r="R30" s="4" t="n">
        <v>48122122.7</v>
      </c>
      <c r="S30" s="3" t="n">
        <v>29</v>
      </c>
      <c r="T30" s="3" t="n">
        <v>2</v>
      </c>
    </row>
    <row r="31">
      <c r="A31" s="2" t="n">
        <v>45419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6388440278.5584</v>
      </c>
      <c r="M31" s="4" t="n">
        <v>516269564</v>
      </c>
      <c r="N31" s="4" t="n">
        <v>391982997.28</v>
      </c>
      <c r="O31" s="3" t="inlineStr">
        <is>
          <t>0.753</t>
        </is>
      </c>
      <c r="P31" s="3" t="inlineStr">
        <is>
          <t>0.75926032563872</t>
        </is>
      </c>
      <c r="Q31" s="5" t="n">
        <v>-0.079617834</v>
      </c>
      <c r="R31" s="4" t="n">
        <v>387597474.665</v>
      </c>
      <c r="S31" s="3" t="n">
        <v>30</v>
      </c>
      <c r="T31" s="3" t="n">
        <v>7</v>
      </c>
    </row>
    <row r="32">
      <c r="A32" s="2" t="n">
        <v>45419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1143254236.84</v>
      </c>
      <c r="M32" s="4" t="n">
        <v>59158800</v>
      </c>
      <c r="N32" s="4" t="n">
        <v>72560046</v>
      </c>
      <c r="O32" s="3" t="inlineStr">
        <is>
          <t>1.1189641994573</t>
        </is>
      </c>
      <c r="P32" s="3" t="inlineStr">
        <is>
          <t>1.1203618097837</t>
        </is>
      </c>
      <c r="Q32" s="5" t="n">
        <v>0.049003594</v>
      </c>
      <c r="R32" s="4" t="n">
        <v>68989262.05</v>
      </c>
      <c r="S32" s="3" t="n">
        <v>31</v>
      </c>
      <c r="T32" s="3" t="n">
        <v>1</v>
      </c>
    </row>
    <row r="33">
      <c r="A33" s="2" t="n">
        <v>45419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2748007404.7001</v>
      </c>
      <c r="M33" s="4" t="n">
        <v>114005400</v>
      </c>
      <c r="N33" s="4" t="n">
        <v>79924271.09999999</v>
      </c>
      <c r="O33" s="3" t="inlineStr">
        <is>
          <t>0.702</t>
        </is>
      </c>
      <c r="P33" s="3" t="inlineStr">
        <is>
          <t>0.7010568894105</t>
        </is>
      </c>
      <c r="Q33" s="5" t="n">
        <v>-0.09961576799999999</v>
      </c>
      <c r="R33" s="4" t="n">
        <v>116082349.4255</v>
      </c>
      <c r="S33" s="3" t="n">
        <v>32</v>
      </c>
      <c r="T33" s="3" t="n">
        <v>1</v>
      </c>
    </row>
    <row r="34">
      <c r="A34" s="2" t="n">
        <v>45419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2054963141.5</v>
      </c>
      <c r="M34" s="4" t="n">
        <v>50629400</v>
      </c>
      <c r="N34" s="4" t="n">
        <v>60183309</v>
      </c>
      <c r="O34" s="3" t="inlineStr">
        <is>
          <t>1.192</t>
        </is>
      </c>
      <c r="P34" s="3" t="inlineStr">
        <is>
          <t>1.1887027892884</t>
        </is>
      </c>
      <c r="Q34" s="5" t="n">
        <v>0.075560406</v>
      </c>
      <c r="R34" s="4" t="n">
        <v>52731386.9</v>
      </c>
      <c r="S34" s="3" t="n">
        <v>33</v>
      </c>
      <c r="T34" s="3" t="n">
        <v>1</v>
      </c>
    </row>
    <row r="35">
      <c r="A35" s="2" t="n">
        <v>45419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1924116690.4076</v>
      </c>
      <c r="M35" s="4" t="n">
        <v>58246605</v>
      </c>
      <c r="N35" s="4" t="n">
        <v>72943103.36</v>
      </c>
      <c r="O35" s="3" t="inlineStr">
        <is>
          <t>1.25</t>
        </is>
      </c>
      <c r="P35" s="3" t="inlineStr">
        <is>
          <t>1.2523151067775</t>
        </is>
      </c>
      <c r="Q35" s="5" t="n">
        <v>-0.047976971</v>
      </c>
      <c r="R35" s="4" t="n">
        <v>110475516.543</v>
      </c>
      <c r="S35" s="3" t="n">
        <v>34</v>
      </c>
      <c r="T35" s="3" t="n">
        <v>1</v>
      </c>
    </row>
    <row r="36">
      <c r="A36" s="2" t="n">
        <v>45419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563489186.5824</v>
      </c>
      <c r="M36" s="4" t="n">
        <v>60144511</v>
      </c>
      <c r="N36" s="4" t="n">
        <v>39205953.5</v>
      </c>
      <c r="O36" s="3" t="inlineStr">
        <is>
          <t>0.65</t>
        </is>
      </c>
      <c r="P36" s="3" t="inlineStr">
        <is>
          <t>0.65186253654968</t>
        </is>
      </c>
      <c r="Q36" s="5" t="n">
        <v>0.293164635</v>
      </c>
      <c r="R36" s="4" t="n">
        <v>39340316.9145</v>
      </c>
      <c r="S36" s="3" t="n">
        <v>35</v>
      </c>
      <c r="T36" s="3" t="n">
        <v>2</v>
      </c>
    </row>
    <row r="37">
      <c r="A37" s="2" t="n">
        <v>45419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1811553991</v>
      </c>
      <c r="M37" s="4" t="n">
        <v>33161600</v>
      </c>
      <c r="N37" s="4" t="n">
        <v>44948364</v>
      </c>
      <c r="O37" s="3" t="inlineStr">
        <is>
          <t>1.1866360045006</t>
        </is>
      </c>
      <c r="P37" s="3" t="inlineStr">
        <is>
          <t>1.1861407997409</t>
        </is>
      </c>
      <c r="Q37" s="5" t="n">
        <v>0.103351543</v>
      </c>
      <c r="R37" s="4" t="n">
        <v>50889636.1</v>
      </c>
      <c r="S37" s="3" t="n">
        <v>36</v>
      </c>
      <c r="T37" s="3" t="n">
        <v>2</v>
      </c>
    </row>
    <row r="38">
      <c r="A38" s="2" t="n">
        <v>45419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8086783506.75</v>
      </c>
      <c r="M38" s="4" t="n">
        <v>76817400</v>
      </c>
      <c r="N38" s="4" t="n">
        <v>106160451</v>
      </c>
      <c r="O38" s="3" t="inlineStr">
        <is>
          <t>1.2914142579391</t>
        </is>
      </c>
      <c r="P38" s="3" t="inlineStr">
        <is>
          <t>1.2876727282127</t>
        </is>
      </c>
      <c r="Q38" s="5" t="n">
        <v>0.108342362</v>
      </c>
      <c r="R38" s="4" t="n">
        <v>111168725.55</v>
      </c>
      <c r="S38" s="3" t="n">
        <v>37</v>
      </c>
      <c r="T38" s="3" t="n">
        <v>2</v>
      </c>
    </row>
    <row r="39">
      <c r="A39" s="2" t="n">
        <v>45419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696013764.615</v>
      </c>
      <c r="M39" s="4" t="n">
        <v>88596500</v>
      </c>
      <c r="N39" s="4" t="n">
        <v>52134665</v>
      </c>
      <c r="O39" s="3" t="inlineStr">
        <is>
          <t>0.59</t>
        </is>
      </c>
      <c r="P39" s="3" t="inlineStr">
        <is>
          <t>0.58845061599499</t>
        </is>
      </c>
      <c r="Q39" s="5" t="n">
        <v>-0.169204738</v>
      </c>
      <c r="R39" s="4" t="n">
        <v>30394532.1165</v>
      </c>
      <c r="S39" s="3" t="n">
        <v>38</v>
      </c>
      <c r="T39" s="3" t="n">
        <v>1</v>
      </c>
    </row>
    <row r="40">
      <c r="A40" s="2" t="n">
        <v>45419</v>
      </c>
      <c r="B40" s="3" t="inlineStr">
        <is>
          <t>515650.SH</t>
        </is>
      </c>
      <c r="C40" s="3" t="inlineStr">
        <is>
          <t>富国中证消费50ETF</t>
        </is>
      </c>
      <c r="D40" s="2" t="n">
        <v>43780</v>
      </c>
      <c r="E40" s="3" t="inlineStr">
        <is>
          <t>中证消费50指数</t>
        </is>
      </c>
      <c r="F40" s="3" t="inlineStr">
        <is>
          <t>中证消费50指数收益率</t>
        </is>
      </c>
      <c r="G40" s="3" t="inlineStr">
        <is>
          <t>富国基金管理有限公司</t>
        </is>
      </c>
      <c r="H40" s="3" t="inlineStr">
        <is>
          <t>中信证券股份有限公司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931139.CSI</t>
        </is>
      </c>
      <c r="L40" s="4" t="n">
        <v>2090549683.2</v>
      </c>
      <c r="M40" s="4" t="n">
        <v>39425100</v>
      </c>
      <c r="N40" s="4" t="n">
        <v>47487539</v>
      </c>
      <c r="O40" s="3" t="inlineStr">
        <is>
          <t>1.203</t>
        </is>
      </c>
      <c r="P40" s="3" t="inlineStr">
        <is>
          <t>1.2045001534555</t>
        </is>
      </c>
      <c r="Q40" s="5" t="n">
        <v>-0.14940239</v>
      </c>
      <c r="R40" s="4" t="n">
        <v>58165565.6</v>
      </c>
      <c r="S40" s="3" t="n">
        <v>39</v>
      </c>
      <c r="T40" s="3" t="n">
        <v>1</v>
      </c>
    </row>
    <row r="41">
      <c r="A41" s="2" t="n">
        <v>45419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964371310.4299999</v>
      </c>
      <c r="M41" s="4" t="n">
        <v>80742600</v>
      </c>
      <c r="N41" s="4" t="n">
        <v>58804181</v>
      </c>
      <c r="O41" s="3" t="inlineStr">
        <is>
          <t>0.728</t>
        </is>
      </c>
      <c r="P41" s="3" t="inlineStr">
        <is>
          <t>0.7282918930032</t>
        </is>
      </c>
      <c r="Q41" s="5" t="n">
        <v>-0.150870937</v>
      </c>
      <c r="R41" s="4" t="n">
        <v>61811545.5</v>
      </c>
      <c r="S41" s="3" t="n">
        <v>40</v>
      </c>
      <c r="T41" s="3" t="n">
        <v>2</v>
      </c>
    </row>
    <row r="42">
      <c r="A42" s="2" t="n">
        <v>45419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1557451947.09</v>
      </c>
      <c r="M42" s="4" t="n">
        <v>51441100</v>
      </c>
      <c r="N42" s="4" t="n">
        <v>77923291</v>
      </c>
      <c r="O42" s="3" t="inlineStr">
        <is>
          <t>1.3818291278746</t>
        </is>
      </c>
      <c r="P42" s="3" t="inlineStr">
        <is>
          <t>1.3798306943311</t>
        </is>
      </c>
      <c r="Q42" s="5" t="n">
        <v>0.178300205</v>
      </c>
      <c r="R42" s="4" t="n">
        <v>72919526.09999999</v>
      </c>
      <c r="S42" s="3" t="n">
        <v>41</v>
      </c>
      <c r="T42" s="3" t="n">
        <v>1</v>
      </c>
    </row>
    <row r="43">
      <c r="A43" s="2" t="n">
        <v>45419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1141387797.84</v>
      </c>
      <c r="M43" s="4" t="n">
        <v>46429152</v>
      </c>
      <c r="N43" s="4" t="n">
        <v>51208291</v>
      </c>
      <c r="O43" s="3" t="inlineStr">
        <is>
          <t>1.107</t>
        </is>
      </c>
      <c r="P43" s="3" t="inlineStr">
        <is>
          <t>1.1029340143882</t>
        </is>
      </c>
      <c r="Q43" s="5" t="n">
        <v>0.054229935</v>
      </c>
      <c r="R43" s="4" t="n">
        <v>87600835.40000001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0.9191682944670946</v>
      </c>
      <c r="E2" s="7" t="n">
        <v>0.4750972717299294</v>
      </c>
      <c r="F2" s="7" t="n">
        <v>0.8207046296455882</v>
      </c>
      <c r="G2" s="7" t="n">
        <v>0.6392325218133842</v>
      </c>
      <c r="H2" s="7" t="n">
        <v>0.5866220983917934</v>
      </c>
      <c r="I2" s="7" t="n">
        <v>0.7394770031173306</v>
      </c>
      <c r="J2" s="7" t="n">
        <v>0.9150468577379731</v>
      </c>
      <c r="K2" s="7" t="n">
        <v>0.8415409696170396</v>
      </c>
      <c r="L2" s="7" t="n">
        <v>0.8421190823826963</v>
      </c>
      <c r="M2" s="7" t="n">
        <v>0.8528954741458709</v>
      </c>
      <c r="N2" s="7" t="n">
        <v>0.7288304815845377</v>
      </c>
      <c r="O2" s="7" t="n">
        <v>0.8475088027074207</v>
      </c>
      <c r="P2" s="7" t="n">
        <v>0.6183032175713479</v>
      </c>
      <c r="Q2" s="7" t="n">
        <v>0.7442555238762663</v>
      </c>
      <c r="R2" s="7" t="n">
        <v>0.8835875797762611</v>
      </c>
      <c r="S2" s="7" t="n">
        <v>0.9251027923190188</v>
      </c>
      <c r="T2" s="7" t="n">
        <v>0.8648395509332562</v>
      </c>
      <c r="U2" s="7" t="n">
        <v>0.8834434123615512</v>
      </c>
      <c r="V2" s="7" t="n">
        <v>0.8785852501433542</v>
      </c>
      <c r="W2" s="7" t="n">
        <v>0.9443404507126886</v>
      </c>
      <c r="X2" s="7" t="n">
        <v>0.6538360807539899</v>
      </c>
      <c r="Y2" s="7" t="n">
        <v>0.8454038418177013</v>
      </c>
      <c r="Z2" s="7" t="n">
        <v>0.6797116235086442</v>
      </c>
      <c r="AA2" s="7" t="n">
        <v>0.2333710916289837</v>
      </c>
      <c r="AB2" s="7" t="n">
        <v>0.5827615496729331</v>
      </c>
      <c r="AC2" s="7" t="n">
        <v>0.704509562181492</v>
      </c>
      <c r="AD2" s="7" t="n">
        <v>0.5940822797768903</v>
      </c>
      <c r="AE2" s="7" t="n">
        <v>0.6449949812376761</v>
      </c>
      <c r="AF2" s="7" t="n">
        <v>0.7703194370572655</v>
      </c>
      <c r="AG2" s="7" t="n">
        <v>0.7188582579586437</v>
      </c>
      <c r="AH2" s="7" t="n">
        <v>0.8735075823846449</v>
      </c>
      <c r="AI2" s="7" t="n">
        <v>0.8197007179884582</v>
      </c>
      <c r="AJ2" s="7" t="n">
        <v>0.7898764957124841</v>
      </c>
      <c r="AK2" s="7" t="n">
        <v>0.8290769035244678</v>
      </c>
      <c r="AL2" s="7" t="n">
        <v>0.8332140346803233</v>
      </c>
      <c r="AM2" s="7" t="n">
        <v>0.7969238169356996</v>
      </c>
      <c r="AN2" s="7" t="n">
        <v>0.8420838579939968</v>
      </c>
      <c r="AO2" s="7" t="n">
        <v>0.7716233950371266</v>
      </c>
      <c r="AP2" s="7" t="n">
        <v>0.6667276898806003</v>
      </c>
      <c r="AQ2" s="7" t="n">
        <v>0.7281207866387035</v>
      </c>
      <c r="AR2" s="7" t="n">
        <v>0.790299089895625</v>
      </c>
      <c r="AS2" s="7" t="n">
        <v>0.7955841155102007</v>
      </c>
      <c r="AT2" s="7" t="n">
        <v>0.5940825353504138</v>
      </c>
      <c r="AU2" s="7" t="n">
        <v>0.8483751681020266</v>
      </c>
      <c r="AV2" s="7" t="n">
        <v>0.8000255061550111</v>
      </c>
      <c r="AW2" s="7" t="n">
        <v>0.7854384419929913</v>
      </c>
      <c r="AX2" s="7" t="n">
        <v>0.7826016163952486</v>
      </c>
      <c r="AY2" s="7" t="n">
        <v>0.7793288235831303</v>
      </c>
      <c r="AZ2" s="7" t="n">
        <v>0.3420448443412574</v>
      </c>
      <c r="BA2" s="7" t="n">
        <v>0.6048033071911394</v>
      </c>
      <c r="BB2" s="7" t="n">
        <v>0.6924225447876473</v>
      </c>
      <c r="BC2" s="7" t="n">
        <v>0.8314912333302632</v>
      </c>
      <c r="BD2" s="7" t="n">
        <v>0.3496680355327679</v>
      </c>
      <c r="BE2" s="7" t="n">
        <v>0.809098097250507</v>
      </c>
      <c r="BF2" s="7" t="n">
        <v>0.8185771253851354</v>
      </c>
      <c r="BG2" s="7" t="n">
        <v>0.8182253155973295</v>
      </c>
      <c r="BH2" s="7" t="n">
        <v>0.7818980340322114</v>
      </c>
      <c r="BI2" s="7" t="n">
        <v>0.7970123400875225</v>
      </c>
      <c r="BJ2" s="7" t="n">
        <v>0.8234784443955891</v>
      </c>
      <c r="BK2" s="7" t="n">
        <v>0.7360408645798081</v>
      </c>
      <c r="BL2" s="7" t="n">
        <v>0.7720989557590092</v>
      </c>
      <c r="BM2" s="7" t="n">
        <v>0.8252685837408394</v>
      </c>
      <c r="BN2" s="7" t="n">
        <v>0.8687634219839494</v>
      </c>
      <c r="BO2" s="7" t="n">
        <v>0.6849909235360391</v>
      </c>
      <c r="BP2" s="7" t="n">
        <v>0.7100789394255709</v>
      </c>
      <c r="BQ2" s="7" t="n">
        <v>0.6111309376895062</v>
      </c>
      <c r="BR2" s="7" t="n">
        <v>0.7540922213134532</v>
      </c>
      <c r="BS2" s="7" t="n">
        <v>0.8153077029055575</v>
      </c>
      <c r="BT2" s="7" t="n">
        <v>0.8516255213230219</v>
      </c>
      <c r="BU2" s="7" t="n">
        <v>0.6731739048056677</v>
      </c>
      <c r="BV2" s="7" t="n">
        <v>0.5905279815255222</v>
      </c>
      <c r="BW2" s="7" t="n">
        <v>0.7120184004434964</v>
      </c>
      <c r="BX2" s="7" t="n">
        <v>0.7947899324154166</v>
      </c>
      <c r="BY2" s="7" t="n">
        <v>0.7580108197803002</v>
      </c>
      <c r="BZ2" s="7" t="n">
        <v>0.808406232562863</v>
      </c>
      <c r="CA2" s="7" t="n">
        <v>0.8439207450816638</v>
      </c>
      <c r="CB2" s="7" t="n">
        <v>0.8514566753449416</v>
      </c>
      <c r="CC2" s="7" t="n">
        <v>0.7867678204609876</v>
      </c>
      <c r="CD2" s="7" t="n">
        <v>0.7813238550418826</v>
      </c>
      <c r="CE2" s="7" t="n">
        <v>0.9158542029845835</v>
      </c>
      <c r="CF2" s="7" t="n">
        <v>0.7838045032346642</v>
      </c>
      <c r="CG2" s="7" t="n">
        <v>0.8029506708524184</v>
      </c>
      <c r="CH2" s="7" t="n">
        <v>0.8078591879774397</v>
      </c>
      <c r="CI2" s="7" t="n">
        <v>0.8480314080959712</v>
      </c>
      <c r="CJ2" s="7" t="n">
        <v>0.5758864962917328</v>
      </c>
      <c r="CK2" s="7" t="n">
        <v>0.6745436599401606</v>
      </c>
      <c r="CL2" s="7" t="n">
        <v>0.8018339455866539</v>
      </c>
      <c r="CM2" s="7" t="n">
        <v>0.7139073140696692</v>
      </c>
      <c r="CN2" s="7" t="n">
        <v>0.7726478955136615</v>
      </c>
      <c r="CO2" s="7" t="n">
        <v>0.657445680036897</v>
      </c>
      <c r="CP2" s="7" t="n">
        <v>0.8021770960628359</v>
      </c>
      <c r="CQ2" s="7" t="n">
        <v>0.841844142141191</v>
      </c>
      <c r="CR2" s="7" t="n">
        <v>0.8051407500332235</v>
      </c>
      <c r="CS2" s="7" t="n">
        <v>0.7464572994889942</v>
      </c>
      <c r="CT2" s="7" t="n">
        <v>0.6553227177291138</v>
      </c>
      <c r="CU2" s="7" t="n">
        <v>0.8273603515514192</v>
      </c>
      <c r="CV2" s="7" t="n">
        <v>0.8489499496422414</v>
      </c>
      <c r="CW2" s="7" t="n">
        <v>0.8592233279646608</v>
      </c>
      <c r="CX2" s="7" t="n">
        <v>0.7355688178781891</v>
      </c>
      <c r="CY2" s="7" t="n">
        <v>0.8595043950706243</v>
      </c>
      <c r="CZ2" s="7" t="n">
        <v>0.4237660249615101</v>
      </c>
      <c r="DA2" s="7" t="n">
        <v>0.7981102822761128</v>
      </c>
      <c r="DB2" s="7" t="n">
        <v>0.8642581616814866</v>
      </c>
      <c r="DC2" s="7" t="n">
        <v>0.7910582250236277</v>
      </c>
      <c r="DD2" s="7" t="n">
        <v>0.3228792207768262</v>
      </c>
      <c r="DE2" s="7" t="n">
        <v>0.7750905038959466</v>
      </c>
      <c r="DF2" s="7" t="n">
        <v>0.8691909948024548</v>
      </c>
      <c r="DG2" s="7" t="n">
        <v>0.5273578786153191</v>
      </c>
      <c r="DH2" s="7" t="n">
        <v>0.8183302428385635</v>
      </c>
      <c r="DI2" s="7" t="n">
        <v>0.7385520293372556</v>
      </c>
      <c r="DJ2" s="7" t="n">
        <v>0.5780426538438099</v>
      </c>
      <c r="DK2" s="7" t="n">
        <v>0.8128304174673946</v>
      </c>
      <c r="DL2" s="7" t="n">
        <v>0.531153554113499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0.9191682944670946</v>
      </c>
      <c r="D3" s="7" t="n">
        <v>1</v>
      </c>
      <c r="E3" s="7" t="n">
        <v>0.4829995981315841</v>
      </c>
      <c r="F3" s="7" t="n">
        <v>0.9717764922246135</v>
      </c>
      <c r="G3" s="7" t="n">
        <v>0.807207111136658</v>
      </c>
      <c r="H3" s="7" t="n">
        <v>0.5132050542493268</v>
      </c>
      <c r="I3" s="7" t="n">
        <v>0.8144158042305665</v>
      </c>
      <c r="J3" s="7" t="n">
        <v>0.9800232503788489</v>
      </c>
      <c r="K3" s="7" t="n">
        <v>0.776623474980759</v>
      </c>
      <c r="L3" s="7" t="n">
        <v>0.7516752334027768</v>
      </c>
      <c r="M3" s="7" t="n">
        <v>0.8169535741462116</v>
      </c>
      <c r="N3" s="7" t="n">
        <v>0.6138665744725028</v>
      </c>
      <c r="O3" s="7" t="n">
        <v>0.8085461481692175</v>
      </c>
      <c r="P3" s="7" t="n">
        <v>0.7448719486190286</v>
      </c>
      <c r="Q3" s="7" t="n">
        <v>0.6304026197151972</v>
      </c>
      <c r="R3" s="7" t="n">
        <v>0.6822366250249334</v>
      </c>
      <c r="S3" s="7" t="n">
        <v>0.9050228275380607</v>
      </c>
      <c r="T3" s="7" t="n">
        <v>0.8351519336261065</v>
      </c>
      <c r="U3" s="7" t="n">
        <v>0.9649915434988581</v>
      </c>
      <c r="V3" s="7" t="n">
        <v>0.7877039628369839</v>
      </c>
      <c r="W3" s="7" t="n">
        <v>0.9479008622707951</v>
      </c>
      <c r="X3" s="7" t="n">
        <v>0.7210018248665484</v>
      </c>
      <c r="Y3" s="7" t="n">
        <v>0.8783487061515162</v>
      </c>
      <c r="Z3" s="7" t="n">
        <v>0.6654279731214249</v>
      </c>
      <c r="AA3" s="7" t="n">
        <v>0.2347616748357248</v>
      </c>
      <c r="AB3" s="7" t="n">
        <v>0.7284726824129832</v>
      </c>
      <c r="AC3" s="7" t="n">
        <v>0.7374974479039625</v>
      </c>
      <c r="AD3" s="7" t="n">
        <v>0.5937190226430828</v>
      </c>
      <c r="AE3" s="7" t="n">
        <v>0.5806991976866519</v>
      </c>
      <c r="AF3" s="7" t="n">
        <v>0.7810790214322724</v>
      </c>
      <c r="AG3" s="7" t="n">
        <v>0.738031996151728</v>
      </c>
      <c r="AH3" s="7" t="n">
        <v>0.7705996834817345</v>
      </c>
      <c r="AI3" s="7" t="n">
        <v>0.8261536885461906</v>
      </c>
      <c r="AJ3" s="7" t="n">
        <v>0.81700608550884</v>
      </c>
      <c r="AK3" s="7" t="n">
        <v>0.7828085946180198</v>
      </c>
      <c r="AL3" s="7" t="n">
        <v>0.5876168464465944</v>
      </c>
      <c r="AM3" s="7" t="n">
        <v>0.8803126732929221</v>
      </c>
      <c r="AN3" s="7" t="n">
        <v>0.888696916226894</v>
      </c>
      <c r="AO3" s="7" t="n">
        <v>0.7884846276300572</v>
      </c>
      <c r="AP3" s="7" t="n">
        <v>0.5858656452566192</v>
      </c>
      <c r="AQ3" s="7" t="n">
        <v>0.7117895529860394</v>
      </c>
      <c r="AR3" s="7" t="n">
        <v>0.8128025181965</v>
      </c>
      <c r="AS3" s="7" t="n">
        <v>0.7490292249542204</v>
      </c>
      <c r="AT3" s="7" t="n">
        <v>0.5937192340409676</v>
      </c>
      <c r="AU3" s="7" t="n">
        <v>0.7199970507202998</v>
      </c>
      <c r="AV3" s="7" t="n">
        <v>0.6334772137084966</v>
      </c>
      <c r="AW3" s="7" t="n">
        <v>0.681862524910809</v>
      </c>
      <c r="AX3" s="7" t="n">
        <v>0.7757673270487655</v>
      </c>
      <c r="AY3" s="7" t="n">
        <v>0.7327412925335579</v>
      </c>
      <c r="AZ3" s="7" t="n">
        <v>0.5010017919751706</v>
      </c>
      <c r="BA3" s="7" t="n">
        <v>0.7078276320354314</v>
      </c>
      <c r="BB3" s="7" t="n">
        <v>0.6997336550794784</v>
      </c>
      <c r="BC3" s="7" t="n">
        <v>0.7906477405726571</v>
      </c>
      <c r="BD3" s="7" t="n">
        <v>0.295180103607919</v>
      </c>
      <c r="BE3" s="7" t="n">
        <v>0.9418806833325198</v>
      </c>
      <c r="BF3" s="7" t="n">
        <v>0.6573953735200918</v>
      </c>
      <c r="BG3" s="7" t="n">
        <v>0.6844838257151962</v>
      </c>
      <c r="BH3" s="7" t="n">
        <v>0.6088176704054934</v>
      </c>
      <c r="BI3" s="7" t="n">
        <v>0.7845496298428744</v>
      </c>
      <c r="BJ3" s="7" t="n">
        <v>0.6860139875939139</v>
      </c>
      <c r="BK3" s="7" t="n">
        <v>0.6416325071008878</v>
      </c>
      <c r="BL3" s="7" t="n">
        <v>0.7248751977467797</v>
      </c>
      <c r="BM3" s="7" t="n">
        <v>0.6971887460753734</v>
      </c>
      <c r="BN3" s="7" t="n">
        <v>0.7873235654940898</v>
      </c>
      <c r="BO3" s="7" t="n">
        <v>0.7651958422578946</v>
      </c>
      <c r="BP3" s="7" t="n">
        <v>0.624928330994591</v>
      </c>
      <c r="BQ3" s="7" t="n">
        <v>0.5045756204261385</v>
      </c>
      <c r="BR3" s="7" t="n">
        <v>0.62960656970365</v>
      </c>
      <c r="BS3" s="7" t="n">
        <v>0.6960495581174766</v>
      </c>
      <c r="BT3" s="7" t="n">
        <v>0.705659112658115</v>
      </c>
      <c r="BU3" s="7" t="n">
        <v>0.7061784089990307</v>
      </c>
      <c r="BV3" s="7" t="n">
        <v>0.6921988131858173</v>
      </c>
      <c r="BW3" s="7" t="n">
        <v>0.7086138672776212</v>
      </c>
      <c r="BX3" s="7" t="n">
        <v>0.6547370615706837</v>
      </c>
      <c r="BY3" s="7" t="n">
        <v>0.5676298874872391</v>
      </c>
      <c r="BZ3" s="7" t="n">
        <v>0.6487120163836261</v>
      </c>
      <c r="CA3" s="7" t="n">
        <v>0.7762553876720942</v>
      </c>
      <c r="CB3" s="7" t="n">
        <v>0.6818867242410953</v>
      </c>
      <c r="CC3" s="7" t="n">
        <v>0.7249752751002524</v>
      </c>
      <c r="CD3" s="7" t="n">
        <v>0.6737510895172212</v>
      </c>
      <c r="CE3" s="7" t="n">
        <v>0.8218738698169799</v>
      </c>
      <c r="CF3" s="7" t="n">
        <v>0.700493351794873</v>
      </c>
      <c r="CG3" s="7" t="n">
        <v>0.6802773935874025</v>
      </c>
      <c r="CH3" s="7" t="n">
        <v>0.6976135500914922</v>
      </c>
      <c r="CI3" s="7" t="n">
        <v>0.8166753642629734</v>
      </c>
      <c r="CJ3" s="7" t="n">
        <v>0.7301783553983445</v>
      </c>
      <c r="CK3" s="7" t="n">
        <v>0.7259460751209708</v>
      </c>
      <c r="CL3" s="7" t="n">
        <v>0.7496898826184771</v>
      </c>
      <c r="CM3" s="7" t="n">
        <v>0.6865737436221954</v>
      </c>
      <c r="CN3" s="7" t="n">
        <v>0.6519837006737412</v>
      </c>
      <c r="CO3" s="7" t="n">
        <v>0.7162039061187443</v>
      </c>
      <c r="CP3" s="7" t="n">
        <v>0.693873125404815</v>
      </c>
      <c r="CQ3" s="7" t="n">
        <v>0.7758421881060681</v>
      </c>
      <c r="CR3" s="7" t="n">
        <v>0.8215464213901447</v>
      </c>
      <c r="CS3" s="7" t="n">
        <v>0.6959734200473884</v>
      </c>
      <c r="CT3" s="7" t="n">
        <v>0.5549608462884327</v>
      </c>
      <c r="CU3" s="7" t="n">
        <v>0.6262077711767661</v>
      </c>
      <c r="CV3" s="7" t="n">
        <v>0.780488293229342</v>
      </c>
      <c r="CW3" s="7" t="n">
        <v>0.7800600402788457</v>
      </c>
      <c r="CX3" s="7" t="n">
        <v>0.7026893225284606</v>
      </c>
      <c r="CY3" s="7" t="n">
        <v>0.7731576825120278</v>
      </c>
      <c r="CZ3" s="7" t="n">
        <v>0.4608772569545543</v>
      </c>
      <c r="DA3" s="7" t="n">
        <v>0.6954286237709278</v>
      </c>
      <c r="DB3" s="7" t="n">
        <v>0.7746789981663608</v>
      </c>
      <c r="DC3" s="7" t="n">
        <v>0.7611396582493201</v>
      </c>
      <c r="DD3" s="7" t="n">
        <v>0.4875296764696657</v>
      </c>
      <c r="DE3" s="7" t="n">
        <v>0.851098910252826</v>
      </c>
      <c r="DF3" s="7" t="n">
        <v>0.7533581855989134</v>
      </c>
      <c r="DG3" s="7" t="n">
        <v>0.4745569719222481</v>
      </c>
      <c r="DH3" s="7" t="n">
        <v>0.663663105611409</v>
      </c>
      <c r="DI3" s="7" t="n">
        <v>0.6926166922779168</v>
      </c>
      <c r="DJ3" s="7" t="n">
        <v>0.5741339130714386</v>
      </c>
      <c r="DK3" s="7" t="n">
        <v>0.6274856919230399</v>
      </c>
      <c r="DL3" s="7" t="n">
        <v>0.6239762345035368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0.4750972717299294</v>
      </c>
      <c r="D4" s="7" t="n">
        <v>0.4829995981315841</v>
      </c>
      <c r="E4" s="7" t="n">
        <v>1</v>
      </c>
      <c r="F4" s="7" t="n">
        <v>0.4451085445779803</v>
      </c>
      <c r="G4" s="7" t="n">
        <v>0.4052248794444559</v>
      </c>
      <c r="H4" s="7" t="n">
        <v>0.7817583991734202</v>
      </c>
      <c r="I4" s="7" t="n">
        <v>0.09373178419558682</v>
      </c>
      <c r="J4" s="7" t="n">
        <v>0.3722449562722621</v>
      </c>
      <c r="K4" s="7" t="n">
        <v>0.1991249820376479</v>
      </c>
      <c r="L4" s="7" t="n">
        <v>0.1755904467295745</v>
      </c>
      <c r="M4" s="7" t="n">
        <v>0.1982834105575655</v>
      </c>
      <c r="N4" s="7" t="n">
        <v>0.4737284015463094</v>
      </c>
      <c r="O4" s="7" t="n">
        <v>0.3359533409380445</v>
      </c>
      <c r="P4" s="7" t="n">
        <v>0.03158200897677143</v>
      </c>
      <c r="Q4" s="7" t="n">
        <v>0.4626307829434688</v>
      </c>
      <c r="R4" s="7" t="n">
        <v>0.1798230241625959</v>
      </c>
      <c r="S4" s="7" t="n">
        <v>0.5608992159287783</v>
      </c>
      <c r="T4" s="7" t="n">
        <v>0.6488246075995736</v>
      </c>
      <c r="U4" s="7" t="n">
        <v>0.3571126925364899</v>
      </c>
      <c r="V4" s="7" t="n">
        <v>0.3080083561825915</v>
      </c>
      <c r="W4" s="7" t="n">
        <v>0.3628557544415666</v>
      </c>
      <c r="X4" s="7" t="n">
        <v>0.03170961336658545</v>
      </c>
      <c r="Y4" s="7" t="n">
        <v>0.1575478126263453</v>
      </c>
      <c r="Z4" s="7" t="n">
        <v>0.9541357026461188</v>
      </c>
      <c r="AA4" s="7" t="n">
        <v>0.8369918048662444</v>
      </c>
      <c r="AB4" s="7" t="n">
        <v>0.06253018658595506</v>
      </c>
      <c r="AC4" s="7" t="n">
        <v>0.1046509587689007</v>
      </c>
      <c r="AD4" s="7" t="n">
        <v>-0.04775490883241332</v>
      </c>
      <c r="AE4" s="7" t="n">
        <v>0.1481460705299138</v>
      </c>
      <c r="AF4" s="7" t="n">
        <v>0.1771550729553907</v>
      </c>
      <c r="AG4" s="7" t="n">
        <v>0.1010872230969191</v>
      </c>
      <c r="AH4" s="7" t="n">
        <v>0.1904722240012553</v>
      </c>
      <c r="AI4" s="7" t="n">
        <v>0.1152865149156136</v>
      </c>
      <c r="AJ4" s="7" t="n">
        <v>0.1132251534267788</v>
      </c>
      <c r="AK4" s="7" t="n">
        <v>0.2324503535124219</v>
      </c>
      <c r="AL4" s="7" t="n">
        <v>0.1191306253517776</v>
      </c>
      <c r="AM4" s="7" t="n">
        <v>0.3321610350428374</v>
      </c>
      <c r="AN4" s="7" t="n">
        <v>0.1734555357654839</v>
      </c>
      <c r="AO4" s="7" t="n">
        <v>0.115111389868746</v>
      </c>
      <c r="AP4" s="7" t="n">
        <v>0.622768056998096</v>
      </c>
      <c r="AQ4" s="7" t="n">
        <v>0.0490179929135583</v>
      </c>
      <c r="AR4" s="7" t="n">
        <v>0.1014091093869099</v>
      </c>
      <c r="AS4" s="7" t="n">
        <v>0.1106385237407169</v>
      </c>
      <c r="AT4" s="7" t="n">
        <v>-0.04775485184996097</v>
      </c>
      <c r="AU4" s="7" t="n">
        <v>0.1860010005063008</v>
      </c>
      <c r="AV4" s="7" t="n">
        <v>0.2028258951126063</v>
      </c>
      <c r="AW4" s="7" t="n">
        <v>0.07273558874655249</v>
      </c>
      <c r="AX4" s="7" t="n">
        <v>0.1015267307847296</v>
      </c>
      <c r="AY4" s="7" t="n">
        <v>0.08002742302056191</v>
      </c>
      <c r="AZ4" s="7" t="n">
        <v>0.5055275151047586</v>
      </c>
      <c r="BA4" s="7" t="n">
        <v>-0.02030394446576226</v>
      </c>
      <c r="BB4" s="7" t="n">
        <v>-0.005315355396927348</v>
      </c>
      <c r="BC4" s="7" t="n">
        <v>0.4961230497389792</v>
      </c>
      <c r="BD4" s="7" t="n">
        <v>0.8401207165582268</v>
      </c>
      <c r="BE4" s="7" t="n">
        <v>0.3080532445204406</v>
      </c>
      <c r="BF4" s="7" t="n">
        <v>0.2610228257064215</v>
      </c>
      <c r="BG4" s="7" t="n">
        <v>0.112932731779525</v>
      </c>
      <c r="BH4" s="7" t="n">
        <v>0.5243228572738007</v>
      </c>
      <c r="BI4" s="7" t="n">
        <v>0.5802794859923036</v>
      </c>
      <c r="BJ4" s="7" t="n">
        <v>0.2574090474655233</v>
      </c>
      <c r="BK4" s="7" t="n">
        <v>0.05475554796055158</v>
      </c>
      <c r="BL4" s="7" t="n">
        <v>0.2512725647257901</v>
      </c>
      <c r="BM4" s="7" t="n">
        <v>0.1601401212471359</v>
      </c>
      <c r="BN4" s="7" t="n">
        <v>0.2036625731406919</v>
      </c>
      <c r="BO4" s="7" t="n">
        <v>0.03035188029267656</v>
      </c>
      <c r="BP4" s="7" t="n">
        <v>0.2995220114835224</v>
      </c>
      <c r="BQ4" s="7" t="n">
        <v>0.05655254273303913</v>
      </c>
      <c r="BR4" s="7" t="n">
        <v>0.4534493347851369</v>
      </c>
      <c r="BS4" s="7" t="n">
        <v>0.2064888341478951</v>
      </c>
      <c r="BT4" s="7" t="n">
        <v>0.08756685456181421</v>
      </c>
      <c r="BU4" s="7" t="n">
        <v>0.05481436002259189</v>
      </c>
      <c r="BV4" s="7" t="n">
        <v>0.8031397688926775</v>
      </c>
      <c r="BW4" s="7" t="n">
        <v>0.04143906903828982</v>
      </c>
      <c r="BX4" s="7" t="n">
        <v>0.2063998950931099</v>
      </c>
      <c r="BY4" s="7" t="n">
        <v>0.09144240951870521</v>
      </c>
      <c r="BZ4" s="7" t="n">
        <v>0.1747354306916882</v>
      </c>
      <c r="CA4" s="7" t="n">
        <v>0.7007893693775062</v>
      </c>
      <c r="CB4" s="7" t="n">
        <v>0.1031943205875577</v>
      </c>
      <c r="CC4" s="7" t="n">
        <v>0.06886997599304362</v>
      </c>
      <c r="CD4" s="7" t="n">
        <v>0.1024476412663537</v>
      </c>
      <c r="CE4" s="7" t="n">
        <v>0.6655216345786437</v>
      </c>
      <c r="CF4" s="7" t="n">
        <v>0.09727156663464248</v>
      </c>
      <c r="CG4" s="7" t="n">
        <v>0.2068629795773291</v>
      </c>
      <c r="CH4" s="7" t="n">
        <v>0.2241149073680749</v>
      </c>
      <c r="CI4" s="7" t="n">
        <v>0.208976608678961</v>
      </c>
      <c r="CJ4" s="7" t="n">
        <v>0.2252826058130848</v>
      </c>
      <c r="CK4" s="7" t="n">
        <v>0.07356090104481214</v>
      </c>
      <c r="CL4" s="7" t="n">
        <v>0.1182293958301178</v>
      </c>
      <c r="CM4" s="7" t="n">
        <v>0.04984272490248928</v>
      </c>
      <c r="CN4" s="7" t="n">
        <v>0.3028844103819451</v>
      </c>
      <c r="CO4" s="7" t="n">
        <v>0.02010173155320729</v>
      </c>
      <c r="CP4" s="7" t="n">
        <v>0.09366595919366315</v>
      </c>
      <c r="CQ4" s="7" t="n">
        <v>0.1663617722011428</v>
      </c>
      <c r="CR4" s="7" t="n">
        <v>0.1524541743454914</v>
      </c>
      <c r="CS4" s="7" t="n">
        <v>0.04683839698323495</v>
      </c>
      <c r="CT4" s="7" t="n">
        <v>-0.04704021619919628</v>
      </c>
      <c r="CU4" s="7" t="n">
        <v>0.1398696349323724</v>
      </c>
      <c r="CV4" s="7" t="n">
        <v>0.1969173056396343</v>
      </c>
      <c r="CW4" s="7" t="n">
        <v>0.1640865199744413</v>
      </c>
      <c r="CX4" s="7" t="n">
        <v>0.031063675734071</v>
      </c>
      <c r="CY4" s="7" t="n">
        <v>0.1908360258629263</v>
      </c>
      <c r="CZ4" s="7" t="n">
        <v>0.7847031935222573</v>
      </c>
      <c r="DA4" s="7" t="n">
        <v>0.4390973051523074</v>
      </c>
      <c r="DB4" s="7" t="n">
        <v>0.2003875331682501</v>
      </c>
      <c r="DC4" s="7" t="n">
        <v>0.109490608003995</v>
      </c>
      <c r="DD4" s="7" t="n">
        <v>0.5029002571636049</v>
      </c>
      <c r="DE4" s="7" t="n">
        <v>0.1492978481151322</v>
      </c>
      <c r="DF4" s="7" t="n">
        <v>0.1771250988120097</v>
      </c>
      <c r="DG4" s="7" t="n">
        <v>0.6506429405306363</v>
      </c>
      <c r="DH4" s="7" t="n">
        <v>0.113540393210072</v>
      </c>
      <c r="DI4" s="7" t="n">
        <v>0.0120512476386776</v>
      </c>
      <c r="DJ4" s="7" t="n">
        <v>0.9605761249144441</v>
      </c>
      <c r="DK4" s="7" t="n">
        <v>0.09419654215681576</v>
      </c>
      <c r="DL4" s="7" t="n">
        <v>0.8924948650065517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0.8207046296455882</v>
      </c>
      <c r="D5" s="7" t="n">
        <v>0.9717764922246135</v>
      </c>
      <c r="E5" s="7" t="n">
        <v>0.4451085445779803</v>
      </c>
      <c r="F5" s="7" t="n">
        <v>1</v>
      </c>
      <c r="G5" s="7" t="n">
        <v>0.8520699576778086</v>
      </c>
      <c r="H5" s="7" t="n">
        <v>0.438754820871553</v>
      </c>
      <c r="I5" s="7" t="n">
        <v>0.8177582492310598</v>
      </c>
      <c r="J5" s="7" t="n">
        <v>0.9410799175140029</v>
      </c>
      <c r="K5" s="7" t="n">
        <v>0.6659847793356889</v>
      </c>
      <c r="L5" s="7" t="n">
        <v>0.6359559396907972</v>
      </c>
      <c r="M5" s="7" t="n">
        <v>0.7220336424743637</v>
      </c>
      <c r="N5" s="7" t="n">
        <v>0.5079014382357668</v>
      </c>
      <c r="O5" s="7" t="n">
        <v>0.7448851363203023</v>
      </c>
      <c r="P5" s="7" t="n">
        <v>0.7974419287103873</v>
      </c>
      <c r="Q5" s="7" t="n">
        <v>0.5242761905121111</v>
      </c>
      <c r="R5" s="7" t="n">
        <v>0.5454337528311296</v>
      </c>
      <c r="S5" s="7" t="n">
        <v>0.8117581727256977</v>
      </c>
      <c r="T5" s="7" t="n">
        <v>0.7410383072115004</v>
      </c>
      <c r="U5" s="7" t="n">
        <v>0.9395312992346746</v>
      </c>
      <c r="V5" s="7" t="n">
        <v>0.6831089761557582</v>
      </c>
      <c r="W5" s="7" t="n">
        <v>0.8798055478505669</v>
      </c>
      <c r="X5" s="7" t="n">
        <v>0.7150972026076295</v>
      </c>
      <c r="Y5" s="7" t="n">
        <v>0.8350786631945581</v>
      </c>
      <c r="Z5" s="7" t="n">
        <v>0.6107514926003162</v>
      </c>
      <c r="AA5" s="7" t="n">
        <v>0.2247532147296578</v>
      </c>
      <c r="AB5" s="7" t="n">
        <v>0.790572270104571</v>
      </c>
      <c r="AC5" s="7" t="n">
        <v>0.7128221727031026</v>
      </c>
      <c r="AD5" s="7" t="n">
        <v>0.5725271600021472</v>
      </c>
      <c r="AE5" s="7" t="n">
        <v>0.5459131851477553</v>
      </c>
      <c r="AF5" s="7" t="n">
        <v>0.7225598090827982</v>
      </c>
      <c r="AG5" s="7" t="n">
        <v>0.7057942913885119</v>
      </c>
      <c r="AH5" s="7" t="n">
        <v>0.6414973659132159</v>
      </c>
      <c r="AI5" s="7" t="n">
        <v>0.7594677864752087</v>
      </c>
      <c r="AJ5" s="7" t="n">
        <v>0.7549374381713655</v>
      </c>
      <c r="AK5" s="7" t="n">
        <v>0.6705421117717659</v>
      </c>
      <c r="AL5" s="7" t="n">
        <v>0.4382057574066218</v>
      </c>
      <c r="AM5" s="7" t="n">
        <v>0.8643150091163972</v>
      </c>
      <c r="AN5" s="7" t="n">
        <v>0.8431752495241637</v>
      </c>
      <c r="AO5" s="7" t="n">
        <v>0.7261996472935053</v>
      </c>
      <c r="AP5" s="7" t="n">
        <v>0.4775954791650482</v>
      </c>
      <c r="AQ5" s="7" t="n">
        <v>0.6596258993907014</v>
      </c>
      <c r="AR5" s="7" t="n">
        <v>0.7508057092553857</v>
      </c>
      <c r="AS5" s="7" t="n">
        <v>0.6727684770721383</v>
      </c>
      <c r="AT5" s="7" t="n">
        <v>0.5725273537660316</v>
      </c>
      <c r="AU5" s="7" t="n">
        <v>0.6024414827576688</v>
      </c>
      <c r="AV5" s="7" t="n">
        <v>0.4908200656467881</v>
      </c>
      <c r="AW5" s="7" t="n">
        <v>0.584285471233745</v>
      </c>
      <c r="AX5" s="7" t="n">
        <v>0.7038238106355812</v>
      </c>
      <c r="AY5" s="7" t="n">
        <v>0.6665215310636392</v>
      </c>
      <c r="AZ5" s="7" t="n">
        <v>0.564869677735198</v>
      </c>
      <c r="BA5" s="7" t="n">
        <v>0.7543757994739385</v>
      </c>
      <c r="BB5" s="7" t="n">
        <v>0.6644039028995239</v>
      </c>
      <c r="BC5" s="7" t="n">
        <v>0.7171798318252798</v>
      </c>
      <c r="BD5" s="7" t="n">
        <v>0.2515137252212748</v>
      </c>
      <c r="BE5" s="7" t="n">
        <v>0.9418109732853874</v>
      </c>
      <c r="BF5" s="7" t="n">
        <v>0.5406212490415357</v>
      </c>
      <c r="BG5" s="7" t="n">
        <v>0.5535379201614875</v>
      </c>
      <c r="BH5" s="7" t="n">
        <v>0.4884103176803135</v>
      </c>
      <c r="BI5" s="7" t="n">
        <v>0.716971225826548</v>
      </c>
      <c r="BJ5" s="7" t="n">
        <v>0.5767305168934135</v>
      </c>
      <c r="BK5" s="7" t="n">
        <v>0.5715864355885588</v>
      </c>
      <c r="BL5" s="7" t="n">
        <v>0.6624882509729529</v>
      </c>
      <c r="BM5" s="7" t="n">
        <v>0.5599782063420548</v>
      </c>
      <c r="BN5" s="7" t="n">
        <v>0.6642703375984325</v>
      </c>
      <c r="BO5" s="7" t="n">
        <v>0.7940024388260896</v>
      </c>
      <c r="BP5" s="7" t="n">
        <v>0.5252546198217932</v>
      </c>
      <c r="BQ5" s="7" t="n">
        <v>0.4539987334155933</v>
      </c>
      <c r="BR5" s="7" t="n">
        <v>0.5196276802620405</v>
      </c>
      <c r="BS5" s="7" t="n">
        <v>0.5527735903535564</v>
      </c>
      <c r="BT5" s="7" t="n">
        <v>0.5754793293265563</v>
      </c>
      <c r="BU5" s="7" t="n">
        <v>0.6820758590933987</v>
      </c>
      <c r="BV5" s="7" t="n">
        <v>0.671736134113802</v>
      </c>
      <c r="BW5" s="7" t="n">
        <v>0.6658359987576165</v>
      </c>
      <c r="BX5" s="7" t="n">
        <v>0.5063583455397399</v>
      </c>
      <c r="BY5" s="7" t="n">
        <v>0.4223007271948327</v>
      </c>
      <c r="BZ5" s="7" t="n">
        <v>0.5004786486770674</v>
      </c>
      <c r="CA5" s="7" t="n">
        <v>0.7014501309210929</v>
      </c>
      <c r="CB5" s="7" t="n">
        <v>0.5447256771895742</v>
      </c>
      <c r="CC5" s="7" t="n">
        <v>0.653331797172255</v>
      </c>
      <c r="CD5" s="7" t="n">
        <v>0.6009786836206988</v>
      </c>
      <c r="CE5" s="7" t="n">
        <v>0.7240264959739109</v>
      </c>
      <c r="CF5" s="7" t="n">
        <v>0.6112996426799158</v>
      </c>
      <c r="CG5" s="7" t="n">
        <v>0.5356302361122383</v>
      </c>
      <c r="CH5" s="7" t="n">
        <v>0.551838552017716</v>
      </c>
      <c r="CI5" s="7" t="n">
        <v>0.7157187932609642</v>
      </c>
      <c r="CJ5" s="7" t="n">
        <v>0.7797850824052106</v>
      </c>
      <c r="CK5" s="7" t="n">
        <v>0.7089438442203373</v>
      </c>
      <c r="CL5" s="7" t="n">
        <v>0.6607105659280088</v>
      </c>
      <c r="CM5" s="7" t="n">
        <v>0.6325825221678222</v>
      </c>
      <c r="CN5" s="7" t="n">
        <v>0.492786223712811</v>
      </c>
      <c r="CO5" s="7" t="n">
        <v>0.7013374518529479</v>
      </c>
      <c r="CP5" s="7" t="n">
        <v>0.5903877808692701</v>
      </c>
      <c r="CQ5" s="7" t="n">
        <v>0.660259506883688</v>
      </c>
      <c r="CR5" s="7" t="n">
        <v>0.7476114617009657</v>
      </c>
      <c r="CS5" s="7" t="n">
        <v>0.6291606845256702</v>
      </c>
      <c r="CT5" s="7" t="n">
        <v>0.4921036654288011</v>
      </c>
      <c r="CU5" s="7" t="n">
        <v>0.4776475671955794</v>
      </c>
      <c r="CV5" s="7" t="n">
        <v>0.6654486486700878</v>
      </c>
      <c r="CW5" s="7" t="n">
        <v>0.67232696681714</v>
      </c>
      <c r="CX5" s="7" t="n">
        <v>0.6468286588313187</v>
      </c>
      <c r="CY5" s="7" t="n">
        <v>0.6554649216096879</v>
      </c>
      <c r="CZ5" s="7" t="n">
        <v>0.4429283312852753</v>
      </c>
      <c r="DA5" s="7" t="n">
        <v>0.5933912035861766</v>
      </c>
      <c r="DB5" s="7" t="n">
        <v>0.6556380139464398</v>
      </c>
      <c r="DC5" s="7" t="n">
        <v>0.6918514284066249</v>
      </c>
      <c r="DD5" s="7" t="n">
        <v>0.5539564610665731</v>
      </c>
      <c r="DE5" s="7" t="n">
        <v>0.8347828915490151</v>
      </c>
      <c r="DF5" s="7" t="n">
        <v>0.6284166160697975</v>
      </c>
      <c r="DG5" s="7" t="n">
        <v>0.3856900278369795</v>
      </c>
      <c r="DH5" s="7" t="n">
        <v>0.5264723546019295</v>
      </c>
      <c r="DI5" s="7" t="n">
        <v>0.6354408366718383</v>
      </c>
      <c r="DJ5" s="7" t="n">
        <v>0.5306689506024552</v>
      </c>
      <c r="DK5" s="7" t="n">
        <v>0.4813144989112301</v>
      </c>
      <c r="DL5" s="7" t="n">
        <v>0.6095666509236281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0.6392325218133842</v>
      </c>
      <c r="D6" s="7" t="n">
        <v>0.807207111136658</v>
      </c>
      <c r="E6" s="7" t="n">
        <v>0.4052248794444559</v>
      </c>
      <c r="F6" s="7" t="n">
        <v>0.8520699576778086</v>
      </c>
      <c r="G6" s="7" t="n">
        <v>1</v>
      </c>
      <c r="H6" s="7" t="n">
        <v>0.2424314408054328</v>
      </c>
      <c r="I6" s="7" t="n">
        <v>0.5639413822587711</v>
      </c>
      <c r="J6" s="7" t="n">
        <v>0.762749376079029</v>
      </c>
      <c r="K6" s="7" t="n">
        <v>0.4172813829290502</v>
      </c>
      <c r="L6" s="7" t="n">
        <v>0.4063603497436957</v>
      </c>
      <c r="M6" s="7" t="n">
        <v>0.464984928189982</v>
      </c>
      <c r="N6" s="7" t="n">
        <v>0.2993536043058095</v>
      </c>
      <c r="O6" s="7" t="n">
        <v>0.5302534097822066</v>
      </c>
      <c r="P6" s="7" t="n">
        <v>0.6309986272299311</v>
      </c>
      <c r="Q6" s="7" t="n">
        <v>0.3140744835739965</v>
      </c>
      <c r="R6" s="7" t="n">
        <v>0.3412289628968713</v>
      </c>
      <c r="S6" s="7" t="n">
        <v>0.6061820509308709</v>
      </c>
      <c r="T6" s="7" t="n">
        <v>0.5516664159902509</v>
      </c>
      <c r="U6" s="7" t="n">
        <v>0.7387075878967297</v>
      </c>
      <c r="V6" s="7" t="n">
        <v>0.4280612900163004</v>
      </c>
      <c r="W6" s="7" t="n">
        <v>0.6612365510405048</v>
      </c>
      <c r="X6" s="7" t="n">
        <v>0.4576172000949538</v>
      </c>
      <c r="Y6" s="7" t="n">
        <v>0.6091131106444697</v>
      </c>
      <c r="Z6" s="7" t="n">
        <v>0.5188456374786762</v>
      </c>
      <c r="AA6" s="7" t="n">
        <v>0.1073412639664551</v>
      </c>
      <c r="AB6" s="7" t="n">
        <v>0.6415923058937755</v>
      </c>
      <c r="AC6" s="7" t="n">
        <v>0.4360749806391867</v>
      </c>
      <c r="AD6" s="7" t="n">
        <v>0.5025306303479795</v>
      </c>
      <c r="AE6" s="7" t="n">
        <v>0.4223263415067676</v>
      </c>
      <c r="AF6" s="7" t="n">
        <v>0.5651553530928892</v>
      </c>
      <c r="AG6" s="7" t="n">
        <v>0.4306327741061979</v>
      </c>
      <c r="AH6" s="7" t="n">
        <v>0.4047772818326862</v>
      </c>
      <c r="AI6" s="7" t="n">
        <v>0.5424777600726797</v>
      </c>
      <c r="AJ6" s="7" t="n">
        <v>0.5453630811169109</v>
      </c>
      <c r="AK6" s="7" t="n">
        <v>0.435187431999967</v>
      </c>
      <c r="AL6" s="7" t="n">
        <v>0.2851650501573231</v>
      </c>
      <c r="AM6" s="7" t="n">
        <v>0.7131765732594305</v>
      </c>
      <c r="AN6" s="7" t="n">
        <v>0.6484609055461518</v>
      </c>
      <c r="AO6" s="7" t="n">
        <v>0.6254156705960682</v>
      </c>
      <c r="AP6" s="7" t="n">
        <v>0.3524625834649436</v>
      </c>
      <c r="AQ6" s="7" t="n">
        <v>0.3689013127611421</v>
      </c>
      <c r="AR6" s="7" t="n">
        <v>0.550363062853745</v>
      </c>
      <c r="AS6" s="7" t="n">
        <v>0.4961678113355073</v>
      </c>
      <c r="AT6" s="7" t="n">
        <v>0.5025307484527968</v>
      </c>
      <c r="AU6" s="7" t="n">
        <v>0.354877849977446</v>
      </c>
      <c r="AV6" s="7" t="n">
        <v>0.3347258249781343</v>
      </c>
      <c r="AW6" s="7" t="n">
        <v>0.3429276315071833</v>
      </c>
      <c r="AX6" s="7" t="n">
        <v>0.5985519622022071</v>
      </c>
      <c r="AY6" s="7" t="n">
        <v>0.4916445134168854</v>
      </c>
      <c r="AZ6" s="7" t="n">
        <v>0.8225865363847739</v>
      </c>
      <c r="BA6" s="7" t="n">
        <v>0.5851517922202326</v>
      </c>
      <c r="BB6" s="7" t="n">
        <v>0.4124516029808228</v>
      </c>
      <c r="BC6" s="7" t="n">
        <v>0.6056134936667659</v>
      </c>
      <c r="BD6" s="7" t="n">
        <v>0.1359261088651476</v>
      </c>
      <c r="BE6" s="7" t="n">
        <v>0.7768105513910586</v>
      </c>
      <c r="BF6" s="7" t="n">
        <v>0.3192823843178065</v>
      </c>
      <c r="BG6" s="7" t="n">
        <v>0.324573551643176</v>
      </c>
      <c r="BH6" s="7" t="n">
        <v>0.373663237634817</v>
      </c>
      <c r="BI6" s="7" t="n">
        <v>0.5768857946697511</v>
      </c>
      <c r="BJ6" s="7" t="n">
        <v>0.3840797872782032</v>
      </c>
      <c r="BK6" s="7" t="n">
        <v>0.3997383976272154</v>
      </c>
      <c r="BL6" s="7" t="n">
        <v>0.4179266764188166</v>
      </c>
      <c r="BM6" s="7" t="n">
        <v>0.3374436820144189</v>
      </c>
      <c r="BN6" s="7" t="n">
        <v>0.4312815726150118</v>
      </c>
      <c r="BO6" s="7" t="n">
        <v>0.631311493338537</v>
      </c>
      <c r="BP6" s="7" t="n">
        <v>0.3107310177586856</v>
      </c>
      <c r="BQ6" s="7" t="n">
        <v>0.3693005854137288</v>
      </c>
      <c r="BR6" s="7" t="n">
        <v>0.3098859979243667</v>
      </c>
      <c r="BS6" s="7" t="n">
        <v>0.3199263160475788</v>
      </c>
      <c r="BT6" s="7" t="n">
        <v>0.3609640154147855</v>
      </c>
      <c r="BU6" s="7" t="n">
        <v>0.4060433425444748</v>
      </c>
      <c r="BV6" s="7" t="n">
        <v>0.7198235399900201</v>
      </c>
      <c r="BW6" s="7" t="n">
        <v>0.3825468519637155</v>
      </c>
      <c r="BX6" s="7" t="n">
        <v>0.2903191570433707</v>
      </c>
      <c r="BY6" s="7" t="n">
        <v>0.2570344599468911</v>
      </c>
      <c r="BZ6" s="7" t="n">
        <v>0.2811036531656238</v>
      </c>
      <c r="CA6" s="7" t="n">
        <v>0.5778108791755143</v>
      </c>
      <c r="CB6" s="7" t="n">
        <v>0.3685002889429004</v>
      </c>
      <c r="CC6" s="7" t="n">
        <v>0.4808658249776011</v>
      </c>
      <c r="CD6" s="7" t="n">
        <v>0.4900952688411889</v>
      </c>
      <c r="CE6" s="7" t="n">
        <v>0.5054850596828385</v>
      </c>
      <c r="CF6" s="7" t="n">
        <v>0.3648569755600827</v>
      </c>
      <c r="CG6" s="7" t="n">
        <v>0.3036921586882543</v>
      </c>
      <c r="CH6" s="7" t="n">
        <v>0.3271145251393422</v>
      </c>
      <c r="CI6" s="7" t="n">
        <v>0.4693118578746229</v>
      </c>
      <c r="CJ6" s="7" t="n">
        <v>0.5975615189418738</v>
      </c>
      <c r="CK6" s="7" t="n">
        <v>0.4387392786210725</v>
      </c>
      <c r="CL6" s="7" t="n">
        <v>0.4546829047909447</v>
      </c>
      <c r="CM6" s="7" t="n">
        <v>0.3515881777737502</v>
      </c>
      <c r="CN6" s="7" t="n">
        <v>0.2813800553830784</v>
      </c>
      <c r="CO6" s="7" t="n">
        <v>0.4362282849216322</v>
      </c>
      <c r="CP6" s="7" t="n">
        <v>0.3435318395397921</v>
      </c>
      <c r="CQ6" s="7" t="n">
        <v>0.4347554906138719</v>
      </c>
      <c r="CR6" s="7" t="n">
        <v>0.5159501190588797</v>
      </c>
      <c r="CS6" s="7" t="n">
        <v>0.4604183220214432</v>
      </c>
      <c r="CT6" s="7" t="n">
        <v>0.4544312432293559</v>
      </c>
      <c r="CU6" s="7" t="n">
        <v>0.2626397082259262</v>
      </c>
      <c r="CV6" s="7" t="n">
        <v>0.4486657725643975</v>
      </c>
      <c r="CW6" s="7" t="n">
        <v>0.4312455057707419</v>
      </c>
      <c r="CX6" s="7" t="n">
        <v>0.4923916191314298</v>
      </c>
      <c r="CY6" s="7" t="n">
        <v>0.4330862289274663</v>
      </c>
      <c r="CZ6" s="7" t="n">
        <v>0.3494731746977195</v>
      </c>
      <c r="DA6" s="7" t="n">
        <v>0.3814864197787418</v>
      </c>
      <c r="DB6" s="7" t="n">
        <v>0.4347697224170015</v>
      </c>
      <c r="DC6" s="7" t="n">
        <v>0.4885294920858618</v>
      </c>
      <c r="DD6" s="7" t="n">
        <v>0.8162733081966748</v>
      </c>
      <c r="DE6" s="7" t="n">
        <v>0.7870398338836904</v>
      </c>
      <c r="DF6" s="7" t="n">
        <v>0.408332276503664</v>
      </c>
      <c r="DG6" s="7" t="n">
        <v>0.2833357759691724</v>
      </c>
      <c r="DH6" s="7" t="n">
        <v>0.3079236986470997</v>
      </c>
      <c r="DI6" s="7" t="n">
        <v>0.4036394531244683</v>
      </c>
      <c r="DJ6" s="7" t="n">
        <v>0.5169773235324652</v>
      </c>
      <c r="DK6" s="7" t="n">
        <v>0.2799296712802585</v>
      </c>
      <c r="DL6" s="7" t="n">
        <v>0.5856473208684769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0.5866220983917934</v>
      </c>
      <c r="D7" s="7" t="n">
        <v>0.5132050542493268</v>
      </c>
      <c r="E7" s="7" t="n">
        <v>0.7817583991734202</v>
      </c>
      <c r="F7" s="7" t="n">
        <v>0.438754820871553</v>
      </c>
      <c r="G7" s="7" t="n">
        <v>0.2424314408054328</v>
      </c>
      <c r="H7" s="7" t="n">
        <v>1</v>
      </c>
      <c r="I7" s="7" t="n">
        <v>0.1658870177870365</v>
      </c>
      <c r="J7" s="7" t="n">
        <v>0.4195199624452349</v>
      </c>
      <c r="K7" s="7" t="n">
        <v>0.3174736234769716</v>
      </c>
      <c r="L7" s="7" t="n">
        <v>0.308181555196672</v>
      </c>
      <c r="M7" s="7" t="n">
        <v>0.3128022995682372</v>
      </c>
      <c r="N7" s="7" t="n">
        <v>0.8227429066832421</v>
      </c>
      <c r="O7" s="7" t="n">
        <v>0.4922545715043239</v>
      </c>
      <c r="P7" s="7" t="n">
        <v>0.08238562698684178</v>
      </c>
      <c r="Q7" s="7" t="n">
        <v>0.8069635229478164</v>
      </c>
      <c r="R7" s="7" t="n">
        <v>0.3955164694521681</v>
      </c>
      <c r="S7" s="7" t="n">
        <v>0.6039509528683479</v>
      </c>
      <c r="T7" s="7" t="n">
        <v>0.6805547217742387</v>
      </c>
      <c r="U7" s="7" t="n">
        <v>0.4100057554709179</v>
      </c>
      <c r="V7" s="7" t="n">
        <v>0.4735589420575106</v>
      </c>
      <c r="W7" s="7" t="n">
        <v>0.4617222018634687</v>
      </c>
      <c r="X7" s="7" t="n">
        <v>0.09086174403757112</v>
      </c>
      <c r="Y7" s="7" t="n">
        <v>0.2876747132603623</v>
      </c>
      <c r="Z7" s="7" t="n">
        <v>0.8152608325718473</v>
      </c>
      <c r="AA7" s="7" t="n">
        <v>0.7785613896712201</v>
      </c>
      <c r="AB7" s="7" t="n">
        <v>0.09397361688328264</v>
      </c>
      <c r="AC7" s="7" t="n">
        <v>0.1835605084362842</v>
      </c>
      <c r="AD7" s="7" t="n">
        <v>0.06776432098455684</v>
      </c>
      <c r="AE7" s="7" t="n">
        <v>0.2783442267287716</v>
      </c>
      <c r="AF7" s="7" t="n">
        <v>0.2539753864014742</v>
      </c>
      <c r="AG7" s="7" t="n">
        <v>0.1889532166789042</v>
      </c>
      <c r="AH7" s="7" t="n">
        <v>0.3419729784781503</v>
      </c>
      <c r="AI7" s="7" t="n">
        <v>0.2277327743483381</v>
      </c>
      <c r="AJ7" s="7" t="n">
        <v>0.2103026963272455</v>
      </c>
      <c r="AK7" s="7" t="n">
        <v>0.3505002143410731</v>
      </c>
      <c r="AL7" s="7" t="n">
        <v>0.3415741452466752</v>
      </c>
      <c r="AM7" s="7" t="n">
        <v>0.3396510025701338</v>
      </c>
      <c r="AN7" s="7" t="n">
        <v>0.2493255427630195</v>
      </c>
      <c r="AO7" s="7" t="n">
        <v>0.2508854080133694</v>
      </c>
      <c r="AP7" s="7" t="n">
        <v>0.6256795444969708</v>
      </c>
      <c r="AQ7" s="7" t="n">
        <v>0.1997024728506832</v>
      </c>
      <c r="AR7" s="7" t="n">
        <v>0.2035665621592962</v>
      </c>
      <c r="AS7" s="7" t="n">
        <v>0.2552834879686218</v>
      </c>
      <c r="AT7" s="7" t="n">
        <v>0.06776446304380371</v>
      </c>
      <c r="AU7" s="7" t="n">
        <v>0.3899866740921641</v>
      </c>
      <c r="AV7" s="7" t="n">
        <v>0.2774890396287688</v>
      </c>
      <c r="AW7" s="7" t="n">
        <v>0.270198452272032</v>
      </c>
      <c r="AX7" s="7" t="n">
        <v>0.25867783726471</v>
      </c>
      <c r="AY7" s="7" t="n">
        <v>0.2359123138744212</v>
      </c>
      <c r="AZ7" s="7" t="n">
        <v>0.1981376958267126</v>
      </c>
      <c r="BA7" s="7" t="n">
        <v>0.05560810460638634</v>
      </c>
      <c r="BB7" s="7" t="n">
        <v>0.1188359342112278</v>
      </c>
      <c r="BC7" s="7" t="n">
        <v>0.5357031632257719</v>
      </c>
      <c r="BD7" s="7" t="n">
        <v>0.7789223231242827</v>
      </c>
      <c r="BE7" s="7" t="n">
        <v>0.3473587069916297</v>
      </c>
      <c r="BF7" s="7" t="n">
        <v>0.5364071129771778</v>
      </c>
      <c r="BG7" s="7" t="n">
        <v>0.293940010689034</v>
      </c>
      <c r="BH7" s="7" t="n">
        <v>0.6887679172064323</v>
      </c>
      <c r="BI7" s="7" t="n">
        <v>0.5965675148966201</v>
      </c>
      <c r="BJ7" s="7" t="n">
        <v>0.5244511049939097</v>
      </c>
      <c r="BK7" s="7" t="n">
        <v>0.285488696835632</v>
      </c>
      <c r="BL7" s="7" t="n">
        <v>0.294122445541566</v>
      </c>
      <c r="BM7" s="7" t="n">
        <v>0.319466507530418</v>
      </c>
      <c r="BN7" s="7" t="n">
        <v>0.3393413883669882</v>
      </c>
      <c r="BO7" s="7" t="n">
        <v>0.1096873637947545</v>
      </c>
      <c r="BP7" s="7" t="n">
        <v>0.3460776067758511</v>
      </c>
      <c r="BQ7" s="7" t="n">
        <v>0.2037082644725583</v>
      </c>
      <c r="BR7" s="7" t="n">
        <v>0.7984216194452392</v>
      </c>
      <c r="BS7" s="7" t="n">
        <v>0.3599106541054111</v>
      </c>
      <c r="BT7" s="7" t="n">
        <v>0.3040097071961237</v>
      </c>
      <c r="BU7" s="7" t="n">
        <v>0.1374835690128428</v>
      </c>
      <c r="BV7" s="7" t="n">
        <v>0.6049014024373512</v>
      </c>
      <c r="BW7" s="7" t="n">
        <v>0.1741995108748108</v>
      </c>
      <c r="BX7" s="7" t="n">
        <v>0.3633117159814664</v>
      </c>
      <c r="BY7" s="7" t="n">
        <v>0.2306174573157501</v>
      </c>
      <c r="BZ7" s="7" t="n">
        <v>0.340168227474025</v>
      </c>
      <c r="CA7" s="7" t="n">
        <v>0.7014843387228901</v>
      </c>
      <c r="CB7" s="7" t="n">
        <v>0.300746946479427</v>
      </c>
      <c r="CC7" s="7" t="n">
        <v>0.2327607646568881</v>
      </c>
      <c r="CD7" s="7" t="n">
        <v>0.2674848636171234</v>
      </c>
      <c r="CE7" s="7" t="n">
        <v>0.7309089526157562</v>
      </c>
      <c r="CF7" s="7" t="n">
        <v>0.2849156055057096</v>
      </c>
      <c r="CG7" s="7" t="n">
        <v>0.3620096585118339</v>
      </c>
      <c r="CH7" s="7" t="n">
        <v>0.3826205678782106</v>
      </c>
      <c r="CI7" s="7" t="n">
        <v>0.308708509886286</v>
      </c>
      <c r="CJ7" s="7" t="n">
        <v>0.1928666621090329</v>
      </c>
      <c r="CK7" s="7" t="n">
        <v>0.1340127046043614</v>
      </c>
      <c r="CL7" s="7" t="n">
        <v>0.2747843063558407</v>
      </c>
      <c r="CM7" s="7" t="n">
        <v>0.1982569297707508</v>
      </c>
      <c r="CN7" s="7" t="n">
        <v>0.4464491148588297</v>
      </c>
      <c r="CO7" s="7" t="n">
        <v>0.1032053019935518</v>
      </c>
      <c r="CP7" s="7" t="n">
        <v>0.2963649795402766</v>
      </c>
      <c r="CQ7" s="7" t="n">
        <v>0.2922598150784849</v>
      </c>
      <c r="CR7" s="7" t="n">
        <v>0.2471488992519261</v>
      </c>
      <c r="CS7" s="7" t="n">
        <v>0.185797329182132</v>
      </c>
      <c r="CT7" s="7" t="n">
        <v>0.09674380039940379</v>
      </c>
      <c r="CU7" s="7" t="n">
        <v>0.3872409797346327</v>
      </c>
      <c r="CV7" s="7" t="n">
        <v>0.3070122656413773</v>
      </c>
      <c r="CW7" s="7" t="n">
        <v>0.3181439402762776</v>
      </c>
      <c r="CX7" s="7" t="n">
        <v>0.1792205251893782</v>
      </c>
      <c r="CY7" s="7" t="n">
        <v>0.312028085124567</v>
      </c>
      <c r="CZ7" s="7" t="n">
        <v>0.7452637399743576</v>
      </c>
      <c r="DA7" s="7" t="n">
        <v>0.734661189452957</v>
      </c>
      <c r="DB7" s="7" t="n">
        <v>0.3190653891647411</v>
      </c>
      <c r="DC7" s="7" t="n">
        <v>0.3001497551083622</v>
      </c>
      <c r="DD7" s="7" t="n">
        <v>0.1907741589523856</v>
      </c>
      <c r="DE7" s="7" t="n">
        <v>0.2302231237794336</v>
      </c>
      <c r="DF7" s="7" t="n">
        <v>0.3174004676689607</v>
      </c>
      <c r="DG7" s="7" t="n">
        <v>0.6214600870238834</v>
      </c>
      <c r="DH7" s="7" t="n">
        <v>0.3062905258022618</v>
      </c>
      <c r="DI7" s="7" t="n">
        <v>0.1400932846474798</v>
      </c>
      <c r="DJ7" s="7" t="n">
        <v>0.7749739975095375</v>
      </c>
      <c r="DK7" s="7" t="n">
        <v>0.3095788081761603</v>
      </c>
      <c r="DL7" s="7" t="n">
        <v>0.6971641441079399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0.7394770031173306</v>
      </c>
      <c r="D8" s="7" t="n">
        <v>0.8144158042305665</v>
      </c>
      <c r="E8" s="7" t="n">
        <v>0.09373178419558682</v>
      </c>
      <c r="F8" s="7" t="n">
        <v>0.8177582492310598</v>
      </c>
      <c r="G8" s="7" t="n">
        <v>0.5639413822587711</v>
      </c>
      <c r="H8" s="7" t="n">
        <v>0.1658870177870365</v>
      </c>
      <c r="I8" s="7" t="n">
        <v>1</v>
      </c>
      <c r="J8" s="7" t="n">
        <v>0.8510307255967045</v>
      </c>
      <c r="K8" s="7" t="n">
        <v>0.7367482284706123</v>
      </c>
      <c r="L8" s="7" t="n">
        <v>0.7133326200639634</v>
      </c>
      <c r="M8" s="7" t="n">
        <v>0.8036096711732434</v>
      </c>
      <c r="N8" s="7" t="n">
        <v>0.4264241820781606</v>
      </c>
      <c r="O8" s="7" t="n">
        <v>0.7958086903220338</v>
      </c>
      <c r="P8" s="7" t="n">
        <v>0.8709682518631533</v>
      </c>
      <c r="Q8" s="7" t="n">
        <v>0.4612713307108049</v>
      </c>
      <c r="R8" s="7" t="n">
        <v>0.6897447181117131</v>
      </c>
      <c r="S8" s="7" t="n">
        <v>0.6540842643442654</v>
      </c>
      <c r="T8" s="7" t="n">
        <v>0.5284349598791869</v>
      </c>
      <c r="U8" s="7" t="n">
        <v>0.854338475353702</v>
      </c>
      <c r="V8" s="7" t="n">
        <v>0.8117876927680624</v>
      </c>
      <c r="W8" s="7" t="n">
        <v>0.8753097387911108</v>
      </c>
      <c r="X8" s="7" t="n">
        <v>0.9301115301290569</v>
      </c>
      <c r="Y8" s="7" t="n">
        <v>0.8744740853921568</v>
      </c>
      <c r="Z8" s="7" t="n">
        <v>0.3245564628729189</v>
      </c>
      <c r="AA8" s="7" t="n">
        <v>-0.1333124516381536</v>
      </c>
      <c r="AB8" s="7" t="n">
        <v>0.8463498437278371</v>
      </c>
      <c r="AC8" s="7" t="n">
        <v>0.9491532391772993</v>
      </c>
      <c r="AD8" s="7" t="n">
        <v>0.6614400287092528</v>
      </c>
      <c r="AE8" s="7" t="n">
        <v>0.6688180751905184</v>
      </c>
      <c r="AF8" s="7" t="n">
        <v>0.7265555358856776</v>
      </c>
      <c r="AG8" s="7" t="n">
        <v>0.9469938119300726</v>
      </c>
      <c r="AH8" s="7" t="n">
        <v>0.7234020711272211</v>
      </c>
      <c r="AI8" s="7" t="n">
        <v>0.8502291720701571</v>
      </c>
      <c r="AJ8" s="7" t="n">
        <v>0.8181067504134087</v>
      </c>
      <c r="AK8" s="7" t="n">
        <v>0.7259770716843322</v>
      </c>
      <c r="AL8" s="7" t="n">
        <v>0.5529783003650816</v>
      </c>
      <c r="AM8" s="7" t="n">
        <v>0.8110968036820337</v>
      </c>
      <c r="AN8" s="7" t="n">
        <v>0.8690044173277341</v>
      </c>
      <c r="AO8" s="7" t="n">
        <v>0.7464432096947292</v>
      </c>
      <c r="AP8" s="7" t="n">
        <v>0.2791466434306643</v>
      </c>
      <c r="AQ8" s="7" t="n">
        <v>0.9196122529877531</v>
      </c>
      <c r="AR8" s="7" t="n">
        <v>0.8099590416013716</v>
      </c>
      <c r="AS8" s="7" t="n">
        <v>0.7695304350208443</v>
      </c>
      <c r="AT8" s="7" t="n">
        <v>0.6614402094905968</v>
      </c>
      <c r="AU8" s="7" t="n">
        <v>0.6995977284238399</v>
      </c>
      <c r="AV8" s="7" t="n">
        <v>0.5679254658139874</v>
      </c>
      <c r="AW8" s="7" t="n">
        <v>0.7398846554829511</v>
      </c>
      <c r="AX8" s="7" t="n">
        <v>0.7515363549888561</v>
      </c>
      <c r="AY8" s="7" t="n">
        <v>0.7976502072724379</v>
      </c>
      <c r="AZ8" s="7" t="n">
        <v>0.200948000294194</v>
      </c>
      <c r="BA8" s="7" t="n">
        <v>0.8425872087109637</v>
      </c>
      <c r="BB8" s="7" t="n">
        <v>0.9242891086450132</v>
      </c>
      <c r="BC8" s="7" t="n">
        <v>0.5742879188023328</v>
      </c>
      <c r="BD8" s="7" t="n">
        <v>-0.02173476003643278</v>
      </c>
      <c r="BE8" s="7" t="n">
        <v>0.8180715002434961</v>
      </c>
      <c r="BF8" s="7" t="n">
        <v>0.6453379685967674</v>
      </c>
      <c r="BG8" s="7" t="n">
        <v>0.6541139463207415</v>
      </c>
      <c r="BH8" s="7" t="n">
        <v>0.4173610185586084</v>
      </c>
      <c r="BI8" s="7" t="n">
        <v>0.5342441355716705</v>
      </c>
      <c r="BJ8" s="7" t="n">
        <v>0.6753365215218561</v>
      </c>
      <c r="BK8" s="7" t="n">
        <v>0.6851580556707011</v>
      </c>
      <c r="BL8" s="7" t="n">
        <v>0.8651596553151927</v>
      </c>
      <c r="BM8" s="7" t="n">
        <v>0.6382659963076006</v>
      </c>
      <c r="BN8" s="7" t="n">
        <v>0.7337785105502402</v>
      </c>
      <c r="BO8" s="7" t="n">
        <v>0.8864958961389309</v>
      </c>
      <c r="BP8" s="7" t="n">
        <v>0.6618455982693014</v>
      </c>
      <c r="BQ8" s="7" t="n">
        <v>0.5902617283613464</v>
      </c>
      <c r="BR8" s="7" t="n">
        <v>0.4617977321574953</v>
      </c>
      <c r="BS8" s="7" t="n">
        <v>0.6110507447786154</v>
      </c>
      <c r="BT8" s="7" t="n">
        <v>0.7098200965398086</v>
      </c>
      <c r="BU8" s="7" t="n">
        <v>0.9353020228559594</v>
      </c>
      <c r="BV8" s="7" t="n">
        <v>0.2644116324293026</v>
      </c>
      <c r="BW8" s="7" t="n">
        <v>0.92854476122203</v>
      </c>
      <c r="BX8" s="7" t="n">
        <v>0.5483972327457739</v>
      </c>
      <c r="BY8" s="7" t="n">
        <v>0.5317937469836826</v>
      </c>
      <c r="BZ8" s="7" t="n">
        <v>0.5779888546638083</v>
      </c>
      <c r="CA8" s="7" t="n">
        <v>0.5867654351284601</v>
      </c>
      <c r="CB8" s="7" t="n">
        <v>0.6248508144160704</v>
      </c>
      <c r="CC8" s="7" t="n">
        <v>0.788219940022336</v>
      </c>
      <c r="CD8" s="7" t="n">
        <v>0.7026767878385944</v>
      </c>
      <c r="CE8" s="7" t="n">
        <v>0.647663710405893</v>
      </c>
      <c r="CF8" s="7" t="n">
        <v>0.7462799086402376</v>
      </c>
      <c r="CG8" s="7" t="n">
        <v>0.5918765038830268</v>
      </c>
      <c r="CH8" s="7" t="n">
        <v>0.590580793819805</v>
      </c>
      <c r="CI8" s="7" t="n">
        <v>0.7722731326570458</v>
      </c>
      <c r="CJ8" s="7" t="n">
        <v>0.8265954943228655</v>
      </c>
      <c r="CK8" s="7" t="n">
        <v>0.9478016482988441</v>
      </c>
      <c r="CL8" s="7" t="n">
        <v>0.7586011517742561</v>
      </c>
      <c r="CM8" s="7" t="n">
        <v>0.9055682213172541</v>
      </c>
      <c r="CN8" s="7" t="n">
        <v>0.4809465008465749</v>
      </c>
      <c r="CO8" s="7" t="n">
        <v>0.9349131432597804</v>
      </c>
      <c r="CP8" s="7" t="n">
        <v>0.7382928096217779</v>
      </c>
      <c r="CQ8" s="7" t="n">
        <v>0.7055679431833517</v>
      </c>
      <c r="CR8" s="7" t="n">
        <v>0.7939659142944197</v>
      </c>
      <c r="CS8" s="7" t="n">
        <v>0.7741877260584445</v>
      </c>
      <c r="CT8" s="7" t="n">
        <v>0.5755986536819868</v>
      </c>
      <c r="CU8" s="7" t="n">
        <v>0.6221255347831515</v>
      </c>
      <c r="CV8" s="7" t="n">
        <v>0.7072138426179378</v>
      </c>
      <c r="CW8" s="7" t="n">
        <v>0.7962923574779724</v>
      </c>
      <c r="CX8" s="7" t="n">
        <v>0.7708358207415188</v>
      </c>
      <c r="CY8" s="7" t="n">
        <v>0.7269692879867286</v>
      </c>
      <c r="CZ8" s="7" t="n">
        <v>0.02430989378675129</v>
      </c>
      <c r="DA8" s="7" t="n">
        <v>0.5733411465397273</v>
      </c>
      <c r="DB8" s="7" t="n">
        <v>0.7230278526035496</v>
      </c>
      <c r="DC8" s="7" t="n">
        <v>0.7676652173885231</v>
      </c>
      <c r="DD8" s="7" t="n">
        <v>0.1844521654911019</v>
      </c>
      <c r="DE8" s="7" t="n">
        <v>0.7736372992632921</v>
      </c>
      <c r="DF8" s="7" t="n">
        <v>0.7161358576628007</v>
      </c>
      <c r="DG8" s="7" t="n">
        <v>0.1205477136228417</v>
      </c>
      <c r="DH8" s="7" t="n">
        <v>0.6188537519619175</v>
      </c>
      <c r="DI8" s="7" t="n">
        <v>0.8856281456839672</v>
      </c>
      <c r="DJ8" s="7" t="n">
        <v>0.1671802462732105</v>
      </c>
      <c r="DK8" s="7" t="n">
        <v>0.6128683637019597</v>
      </c>
      <c r="DL8" s="7" t="n">
        <v>0.2365274752471503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0.9150468577379731</v>
      </c>
      <c r="D9" s="7" t="n">
        <v>0.9800232503788489</v>
      </c>
      <c r="E9" s="7" t="n">
        <v>0.3722449562722621</v>
      </c>
      <c r="F9" s="7" t="n">
        <v>0.9410799175140029</v>
      </c>
      <c r="G9" s="7" t="n">
        <v>0.762749376079029</v>
      </c>
      <c r="H9" s="7" t="n">
        <v>0.4195199624452349</v>
      </c>
      <c r="I9" s="7" t="n">
        <v>0.8510307255967045</v>
      </c>
      <c r="J9" s="7" t="n">
        <v>1</v>
      </c>
      <c r="K9" s="7" t="n">
        <v>0.8326267845869972</v>
      </c>
      <c r="L9" s="7" t="n">
        <v>0.8145117892931842</v>
      </c>
      <c r="M9" s="7" t="n">
        <v>0.8755326264248898</v>
      </c>
      <c r="N9" s="7" t="n">
        <v>0.5772268489535528</v>
      </c>
      <c r="O9" s="7" t="n">
        <v>0.8319023512839155</v>
      </c>
      <c r="P9" s="7" t="n">
        <v>0.7823175467088268</v>
      </c>
      <c r="Q9" s="7" t="n">
        <v>0.5988105809933643</v>
      </c>
      <c r="R9" s="7" t="n">
        <v>0.7224143082500497</v>
      </c>
      <c r="S9" s="7" t="n">
        <v>0.8829183823669761</v>
      </c>
      <c r="T9" s="7" t="n">
        <v>0.7877498428959578</v>
      </c>
      <c r="U9" s="7" t="n">
        <v>0.9906181929155269</v>
      </c>
      <c r="V9" s="7" t="n">
        <v>0.8120121481445715</v>
      </c>
      <c r="W9" s="7" t="n">
        <v>0.9709589478686944</v>
      </c>
      <c r="X9" s="7" t="n">
        <v>0.778151115507081</v>
      </c>
      <c r="Y9" s="7" t="n">
        <v>0.9428934499531163</v>
      </c>
      <c r="Z9" s="7" t="n">
        <v>0.5753903329615154</v>
      </c>
      <c r="AA9" s="7" t="n">
        <v>0.118952358284473</v>
      </c>
      <c r="AB9" s="7" t="n">
        <v>0.7580595210771847</v>
      </c>
      <c r="AC9" s="7" t="n">
        <v>0.7825066479474427</v>
      </c>
      <c r="AD9" s="7" t="n">
        <v>0.636413897374396</v>
      </c>
      <c r="AE9" s="7" t="n">
        <v>0.6026026796207767</v>
      </c>
      <c r="AF9" s="7" t="n">
        <v>0.8397607455864526</v>
      </c>
      <c r="AG9" s="7" t="n">
        <v>0.7838454270970482</v>
      </c>
      <c r="AH9" s="7" t="n">
        <v>0.8312632509422674</v>
      </c>
      <c r="AI9" s="7" t="n">
        <v>0.9033920172446495</v>
      </c>
      <c r="AJ9" s="7" t="n">
        <v>0.8971208740062853</v>
      </c>
      <c r="AK9" s="7" t="n">
        <v>0.8414158239692803</v>
      </c>
      <c r="AL9" s="7" t="n">
        <v>0.6353808234341575</v>
      </c>
      <c r="AM9" s="7" t="n">
        <v>0.9136745046896333</v>
      </c>
      <c r="AN9" s="7" t="n">
        <v>0.9606774644757302</v>
      </c>
      <c r="AO9" s="7" t="n">
        <v>0.8213539146174343</v>
      </c>
      <c r="AP9" s="7" t="n">
        <v>0.5174194587548306</v>
      </c>
      <c r="AQ9" s="7" t="n">
        <v>0.7729086766486609</v>
      </c>
      <c r="AR9" s="7" t="n">
        <v>0.893601477377627</v>
      </c>
      <c r="AS9" s="7" t="n">
        <v>0.8207692597335823</v>
      </c>
      <c r="AT9" s="7" t="n">
        <v>0.6364141357524352</v>
      </c>
      <c r="AU9" s="7" t="n">
        <v>0.7458470373426731</v>
      </c>
      <c r="AV9" s="7" t="n">
        <v>0.6811856844704728</v>
      </c>
      <c r="AW9" s="7" t="n">
        <v>0.7235023260640072</v>
      </c>
      <c r="AX9" s="7" t="n">
        <v>0.809786087423934</v>
      </c>
      <c r="AY9" s="7" t="n">
        <v>0.809595151660344</v>
      </c>
      <c r="AZ9" s="7" t="n">
        <v>0.4238661232633988</v>
      </c>
      <c r="BA9" s="7" t="n">
        <v>0.7532964686060257</v>
      </c>
      <c r="BB9" s="7" t="n">
        <v>0.761308068316661</v>
      </c>
      <c r="BC9" s="7" t="n">
        <v>0.7584830467832423</v>
      </c>
      <c r="BD9" s="7" t="n">
        <v>0.2115018182109558</v>
      </c>
      <c r="BE9" s="7" t="n">
        <v>0.958444887335424</v>
      </c>
      <c r="BF9" s="7" t="n">
        <v>0.6792285489121899</v>
      </c>
      <c r="BG9" s="7" t="n">
        <v>0.7426431917970948</v>
      </c>
      <c r="BH9" s="7" t="n">
        <v>0.5960196585307087</v>
      </c>
      <c r="BI9" s="7" t="n">
        <v>0.7423193914210038</v>
      </c>
      <c r="BJ9" s="7" t="n">
        <v>0.7196129330971504</v>
      </c>
      <c r="BK9" s="7" t="n">
        <v>0.6724420091285737</v>
      </c>
      <c r="BL9" s="7" t="n">
        <v>0.7489638939488173</v>
      </c>
      <c r="BM9" s="7" t="n">
        <v>0.7516951416131361</v>
      </c>
      <c r="BN9" s="7" t="n">
        <v>0.8490321223365149</v>
      </c>
      <c r="BO9" s="7" t="n">
        <v>0.8083978406944111</v>
      </c>
      <c r="BP9" s="7" t="n">
        <v>0.6729414052120123</v>
      </c>
      <c r="BQ9" s="7" t="n">
        <v>0.5382311832182709</v>
      </c>
      <c r="BR9" s="7" t="n">
        <v>0.6009929125146949</v>
      </c>
      <c r="BS9" s="7" t="n">
        <v>0.7434651096212178</v>
      </c>
      <c r="BT9" s="7" t="n">
        <v>0.7649090488582357</v>
      </c>
      <c r="BU9" s="7" t="n">
        <v>0.7609294697719406</v>
      </c>
      <c r="BV9" s="7" t="n">
        <v>0.5993432968917449</v>
      </c>
      <c r="BW9" s="7" t="n">
        <v>0.7649084975268907</v>
      </c>
      <c r="BX9" s="7" t="n">
        <v>0.6994389620263463</v>
      </c>
      <c r="BY9" s="7" t="n">
        <v>0.6313997224391503</v>
      </c>
      <c r="BZ9" s="7" t="n">
        <v>0.7001899602505655</v>
      </c>
      <c r="CA9" s="7" t="n">
        <v>0.7274422913875799</v>
      </c>
      <c r="CB9" s="7" t="n">
        <v>0.730242007984989</v>
      </c>
      <c r="CC9" s="7" t="n">
        <v>0.8033088216415967</v>
      </c>
      <c r="CD9" s="7" t="n">
        <v>0.7301027112238787</v>
      </c>
      <c r="CE9" s="7" t="n">
        <v>0.7928021507112122</v>
      </c>
      <c r="CF9" s="7" t="n">
        <v>0.7336425489825242</v>
      </c>
      <c r="CG9" s="7" t="n">
        <v>0.7271944275626694</v>
      </c>
      <c r="CH9" s="7" t="n">
        <v>0.7519215169421047</v>
      </c>
      <c r="CI9" s="7" t="n">
        <v>0.8782014616107273</v>
      </c>
      <c r="CJ9" s="7" t="n">
        <v>0.7605339819755137</v>
      </c>
      <c r="CK9" s="7" t="n">
        <v>0.7739448206680406</v>
      </c>
      <c r="CL9" s="7" t="n">
        <v>0.817997433860814</v>
      </c>
      <c r="CM9" s="7" t="n">
        <v>0.7365381171513311</v>
      </c>
      <c r="CN9" s="7" t="n">
        <v>0.6879580143103231</v>
      </c>
      <c r="CO9" s="7" t="n">
        <v>0.7785866677076025</v>
      </c>
      <c r="CP9" s="7" t="n">
        <v>0.7347097936987228</v>
      </c>
      <c r="CQ9" s="7" t="n">
        <v>0.8399444185803958</v>
      </c>
      <c r="CR9" s="7" t="n">
        <v>0.8968166726687434</v>
      </c>
      <c r="CS9" s="7" t="n">
        <v>0.7740427878459903</v>
      </c>
      <c r="CT9" s="7" t="n">
        <v>0.6060512700967881</v>
      </c>
      <c r="CU9" s="7" t="n">
        <v>0.6800709800757331</v>
      </c>
      <c r="CV9" s="7" t="n">
        <v>0.8441557624191237</v>
      </c>
      <c r="CW9" s="7" t="n">
        <v>0.8439332604706379</v>
      </c>
      <c r="CX9" s="7" t="n">
        <v>0.7845045012349409</v>
      </c>
      <c r="CY9" s="7" t="n">
        <v>0.8361578636336893</v>
      </c>
      <c r="CZ9" s="7" t="n">
        <v>0.3379369845508143</v>
      </c>
      <c r="DA9" s="7" t="n">
        <v>0.6857868926428313</v>
      </c>
      <c r="DB9" s="7" t="n">
        <v>0.8354934716727215</v>
      </c>
      <c r="DC9" s="7" t="n">
        <v>0.7919043641461619</v>
      </c>
      <c r="DD9" s="7" t="n">
        <v>0.4087239598794377</v>
      </c>
      <c r="DE9" s="7" t="n">
        <v>0.8687793579258399</v>
      </c>
      <c r="DF9" s="7" t="n">
        <v>0.8147021627628495</v>
      </c>
      <c r="DG9" s="7" t="n">
        <v>0.3850249529611962</v>
      </c>
      <c r="DH9" s="7" t="n">
        <v>0.7184804548750821</v>
      </c>
      <c r="DI9" s="7" t="n">
        <v>0.7546053343581096</v>
      </c>
      <c r="DJ9" s="7" t="n">
        <v>0.466784607064663</v>
      </c>
      <c r="DK9" s="7" t="n">
        <v>0.6888683644998813</v>
      </c>
      <c r="DL9" s="7" t="n">
        <v>0.523277545010975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0.8415409696170396</v>
      </c>
      <c r="D10" s="7" t="n">
        <v>0.776623474980759</v>
      </c>
      <c r="E10" s="7" t="n">
        <v>0.1991249820376479</v>
      </c>
      <c r="F10" s="7" t="n">
        <v>0.6659847793356889</v>
      </c>
      <c r="G10" s="7" t="n">
        <v>0.4172813829290502</v>
      </c>
      <c r="H10" s="7" t="n">
        <v>0.3174736234769716</v>
      </c>
      <c r="I10" s="7" t="n">
        <v>0.7367482284706123</v>
      </c>
      <c r="J10" s="7" t="n">
        <v>0.8326267845869972</v>
      </c>
      <c r="K10" s="7" t="n">
        <v>1</v>
      </c>
      <c r="L10" s="7" t="n">
        <v>0.9850044357715649</v>
      </c>
      <c r="M10" s="7" t="n">
        <v>0.9844096147163899</v>
      </c>
      <c r="N10" s="7" t="n">
        <v>0.5144385675936096</v>
      </c>
      <c r="O10" s="7" t="n">
        <v>0.7102239417516972</v>
      </c>
      <c r="P10" s="7" t="n">
        <v>0.5698396059587937</v>
      </c>
      <c r="Q10" s="7" t="n">
        <v>0.533035998760903</v>
      </c>
      <c r="R10" s="7" t="n">
        <v>0.8191796007152486</v>
      </c>
      <c r="S10" s="7" t="n">
        <v>0.8164295335749301</v>
      </c>
      <c r="T10" s="7" t="n">
        <v>0.6954135513540801</v>
      </c>
      <c r="U10" s="7" t="n">
        <v>0.8101149347079464</v>
      </c>
      <c r="V10" s="7" t="n">
        <v>0.847016890957176</v>
      </c>
      <c r="W10" s="7" t="n">
        <v>0.8791441781202516</v>
      </c>
      <c r="X10" s="7" t="n">
        <v>0.7099334461096715</v>
      </c>
      <c r="Y10" s="7" t="n">
        <v>0.8377515034922333</v>
      </c>
      <c r="Z10" s="7" t="n">
        <v>0.4014968641647714</v>
      </c>
      <c r="AA10" s="7" t="n">
        <v>0.01018444240116201</v>
      </c>
      <c r="AB10" s="7" t="n">
        <v>0.5222454083393436</v>
      </c>
      <c r="AC10" s="7" t="n">
        <v>0.7435816160784412</v>
      </c>
      <c r="AD10" s="7" t="n">
        <v>0.5389280927081401</v>
      </c>
      <c r="AE10" s="7" t="n">
        <v>0.5085733171930967</v>
      </c>
      <c r="AF10" s="7" t="n">
        <v>0.7128008237389417</v>
      </c>
      <c r="AG10" s="7" t="n">
        <v>0.755642618336487</v>
      </c>
      <c r="AH10" s="7" t="n">
        <v>0.9644448122194752</v>
      </c>
      <c r="AI10" s="7" t="n">
        <v>0.8812908414539402</v>
      </c>
      <c r="AJ10" s="7" t="n">
        <v>0.8722708593320709</v>
      </c>
      <c r="AK10" s="7" t="n">
        <v>0.9348208962877669</v>
      </c>
      <c r="AL10" s="7" t="n">
        <v>0.7487966049353273</v>
      </c>
      <c r="AM10" s="7" t="n">
        <v>0.70778377733042</v>
      </c>
      <c r="AN10" s="7" t="n">
        <v>0.8517425652173168</v>
      </c>
      <c r="AO10" s="7" t="n">
        <v>0.7330130888287886</v>
      </c>
      <c r="AP10" s="7" t="n">
        <v>0.4630546805123084</v>
      </c>
      <c r="AQ10" s="7" t="n">
        <v>0.7742093694723602</v>
      </c>
      <c r="AR10" s="7" t="n">
        <v>0.8605444785885553</v>
      </c>
      <c r="AS10" s="7" t="n">
        <v>0.7387230616883776</v>
      </c>
      <c r="AT10" s="7" t="n">
        <v>0.5389283141021503</v>
      </c>
      <c r="AU10" s="7" t="n">
        <v>0.8180982385455637</v>
      </c>
      <c r="AV10" s="7" t="n">
        <v>0.833325173210935</v>
      </c>
      <c r="AW10" s="7" t="n">
        <v>0.7943056571660153</v>
      </c>
      <c r="AX10" s="7" t="n">
        <v>0.7444481718108393</v>
      </c>
      <c r="AY10" s="7" t="n">
        <v>0.7282317243041582</v>
      </c>
      <c r="AZ10" s="7" t="n">
        <v>0.07737046961390798</v>
      </c>
      <c r="BA10" s="7" t="n">
        <v>0.5554187215760498</v>
      </c>
      <c r="BB10" s="7" t="n">
        <v>0.7548621854101929</v>
      </c>
      <c r="BC10" s="7" t="n">
        <v>0.5754768339953866</v>
      </c>
      <c r="BD10" s="7" t="n">
        <v>0.1343601756283056</v>
      </c>
      <c r="BE10" s="7" t="n">
        <v>0.7363011937076349</v>
      </c>
      <c r="BF10" s="7" t="n">
        <v>0.7358279780828617</v>
      </c>
      <c r="BG10" s="7" t="n">
        <v>0.9014076114413201</v>
      </c>
      <c r="BH10" s="7" t="n">
        <v>0.5665149878462947</v>
      </c>
      <c r="BI10" s="7" t="n">
        <v>0.5328066793944169</v>
      </c>
      <c r="BJ10" s="7" t="n">
        <v>0.6837813700012749</v>
      </c>
      <c r="BK10" s="7" t="n">
        <v>0.6749599010839695</v>
      </c>
      <c r="BL10" s="7" t="n">
        <v>0.7115095940823624</v>
      </c>
      <c r="BM10" s="7" t="n">
        <v>0.9156182653157499</v>
      </c>
      <c r="BN10" s="7" t="n">
        <v>0.968533051559346</v>
      </c>
      <c r="BO10" s="7" t="n">
        <v>0.6194960825631575</v>
      </c>
      <c r="BP10" s="7" t="n">
        <v>0.6960497368799442</v>
      </c>
      <c r="BQ10" s="7" t="n">
        <v>0.4902325108710916</v>
      </c>
      <c r="BR10" s="7" t="n">
        <v>0.5482520561122722</v>
      </c>
      <c r="BS10" s="7" t="n">
        <v>0.9303699972577401</v>
      </c>
      <c r="BT10" s="7" t="n">
        <v>0.8832490582319247</v>
      </c>
      <c r="BU10" s="7" t="n">
        <v>0.734043511483313</v>
      </c>
      <c r="BV10" s="7" t="n">
        <v>0.322703642493889</v>
      </c>
      <c r="BW10" s="7" t="n">
        <v>0.7596619080591909</v>
      </c>
      <c r="BX10" s="7" t="n">
        <v>0.8986998309626587</v>
      </c>
      <c r="BY10" s="7" t="n">
        <v>0.8047020643009616</v>
      </c>
      <c r="BZ10" s="7" t="n">
        <v>0.886001949801468</v>
      </c>
      <c r="CA10" s="7" t="n">
        <v>0.5730660463415751</v>
      </c>
      <c r="CB10" s="7" t="n">
        <v>0.8545414580440626</v>
      </c>
      <c r="CC10" s="7" t="n">
        <v>0.735030094269135</v>
      </c>
      <c r="CD10" s="7" t="n">
        <v>0.6649294826117028</v>
      </c>
      <c r="CE10" s="7" t="n">
        <v>0.7180296486669897</v>
      </c>
      <c r="CF10" s="7" t="n">
        <v>0.7849670662945021</v>
      </c>
      <c r="CG10" s="7" t="n">
        <v>0.9214385034901045</v>
      </c>
      <c r="CH10" s="7" t="n">
        <v>0.9193201503808075</v>
      </c>
      <c r="CI10" s="7" t="n">
        <v>0.9627395365436721</v>
      </c>
      <c r="CJ10" s="7" t="n">
        <v>0.5311664934229502</v>
      </c>
      <c r="CK10" s="7" t="n">
        <v>0.7323688130505777</v>
      </c>
      <c r="CL10" s="7" t="n">
        <v>0.7755105098903059</v>
      </c>
      <c r="CM10" s="7" t="n">
        <v>0.7541694533379605</v>
      </c>
      <c r="CN10" s="7" t="n">
        <v>0.8756376025785158</v>
      </c>
      <c r="CO10" s="7" t="n">
        <v>0.7294448781799386</v>
      </c>
      <c r="CP10" s="7" t="n">
        <v>0.8161221767540219</v>
      </c>
      <c r="CQ10" s="7" t="n">
        <v>0.9706209077724893</v>
      </c>
      <c r="CR10" s="7" t="n">
        <v>0.9229114323678835</v>
      </c>
      <c r="CS10" s="7" t="n">
        <v>0.7017750095912537</v>
      </c>
      <c r="CT10" s="7" t="n">
        <v>0.5570431621766725</v>
      </c>
      <c r="CU10" s="7" t="n">
        <v>0.821091628746721</v>
      </c>
      <c r="CV10" s="7" t="n">
        <v>0.9706059481004387</v>
      </c>
      <c r="CW10" s="7" t="n">
        <v>0.9126453023950638</v>
      </c>
      <c r="CX10" s="7" t="n">
        <v>0.6918676273943789</v>
      </c>
      <c r="CY10" s="7" t="n">
        <v>0.9747223132278513</v>
      </c>
      <c r="CZ10" s="7" t="n">
        <v>0.1390947195848072</v>
      </c>
      <c r="DA10" s="7" t="n">
        <v>0.6104625617013686</v>
      </c>
      <c r="DB10" s="7" t="n">
        <v>0.973989016408975</v>
      </c>
      <c r="DC10" s="7" t="n">
        <v>0.7793546345772946</v>
      </c>
      <c r="DD10" s="7" t="n">
        <v>0.0603619660594957</v>
      </c>
      <c r="DE10" s="7" t="n">
        <v>0.6873137715516698</v>
      </c>
      <c r="DF10" s="7" t="n">
        <v>0.9644229482285425</v>
      </c>
      <c r="DG10" s="7" t="n">
        <v>0.316187015241042</v>
      </c>
      <c r="DH10" s="7" t="n">
        <v>0.8870418731302444</v>
      </c>
      <c r="DI10" s="7" t="n">
        <v>0.7864771792105648</v>
      </c>
      <c r="DJ10" s="7" t="n">
        <v>0.2652885863069927</v>
      </c>
      <c r="DK10" s="7" t="n">
        <v>0.8535586861502238</v>
      </c>
      <c r="DL10" s="7" t="n">
        <v>0.2711111836420497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0.8421190823826963</v>
      </c>
      <c r="D11" s="7" t="n">
        <v>0.7516752334027768</v>
      </c>
      <c r="E11" s="7" t="n">
        <v>0.1755904467295745</v>
      </c>
      <c r="F11" s="7" t="n">
        <v>0.6359559396907972</v>
      </c>
      <c r="G11" s="7" t="n">
        <v>0.4063603497436957</v>
      </c>
      <c r="H11" s="7" t="n">
        <v>0.308181555196672</v>
      </c>
      <c r="I11" s="7" t="n">
        <v>0.7133326200639634</v>
      </c>
      <c r="J11" s="7" t="n">
        <v>0.8145117892931842</v>
      </c>
      <c r="K11" s="7" t="n">
        <v>0.9850044357715649</v>
      </c>
      <c r="L11" s="7" t="n">
        <v>1</v>
      </c>
      <c r="M11" s="7" t="n">
        <v>0.9683328395623676</v>
      </c>
      <c r="N11" s="7" t="n">
        <v>0.5139179784578134</v>
      </c>
      <c r="O11" s="7" t="n">
        <v>0.7002343809689754</v>
      </c>
      <c r="P11" s="7" t="n">
        <v>0.5571087397700676</v>
      </c>
      <c r="Q11" s="7" t="n">
        <v>0.5347356488052809</v>
      </c>
      <c r="R11" s="7" t="n">
        <v>0.8390567322194694</v>
      </c>
      <c r="S11" s="7" t="n">
        <v>0.7864101003882766</v>
      </c>
      <c r="T11" s="7" t="n">
        <v>0.6594983569833608</v>
      </c>
      <c r="U11" s="7" t="n">
        <v>0.7905934265512761</v>
      </c>
      <c r="V11" s="7" t="n">
        <v>0.8327085709694937</v>
      </c>
      <c r="W11" s="7" t="n">
        <v>0.8619303451793656</v>
      </c>
      <c r="X11" s="7" t="n">
        <v>0.6924935547004393</v>
      </c>
      <c r="Y11" s="7" t="n">
        <v>0.8363102512966269</v>
      </c>
      <c r="Z11" s="7" t="n">
        <v>0.3770506922465671</v>
      </c>
      <c r="AA11" s="7" t="n">
        <v>-0.009510245193201514</v>
      </c>
      <c r="AB11" s="7" t="n">
        <v>0.5099972484808389</v>
      </c>
      <c r="AC11" s="7" t="n">
        <v>0.7234429849483204</v>
      </c>
      <c r="AD11" s="7" t="n">
        <v>0.5722245919051384</v>
      </c>
      <c r="AE11" s="7" t="n">
        <v>0.538752620662224</v>
      </c>
      <c r="AF11" s="7" t="n">
        <v>0.7208831057442241</v>
      </c>
      <c r="AG11" s="7" t="n">
        <v>0.7380364766267835</v>
      </c>
      <c r="AH11" s="7" t="n">
        <v>0.961672081134613</v>
      </c>
      <c r="AI11" s="7" t="n">
        <v>0.8735850227795455</v>
      </c>
      <c r="AJ11" s="7" t="n">
        <v>0.8617721256435698</v>
      </c>
      <c r="AK11" s="7" t="n">
        <v>0.9165228410816429</v>
      </c>
      <c r="AL11" s="7" t="n">
        <v>0.7872350641046539</v>
      </c>
      <c r="AM11" s="7" t="n">
        <v>0.6767164036106414</v>
      </c>
      <c r="AN11" s="7" t="n">
        <v>0.842705432662503</v>
      </c>
      <c r="AO11" s="7" t="n">
        <v>0.7274551880108661</v>
      </c>
      <c r="AP11" s="7" t="n">
        <v>0.4365014677715518</v>
      </c>
      <c r="AQ11" s="7" t="n">
        <v>0.7634533268729683</v>
      </c>
      <c r="AR11" s="7" t="n">
        <v>0.8539948259951945</v>
      </c>
      <c r="AS11" s="7" t="n">
        <v>0.756602774156614</v>
      </c>
      <c r="AT11" s="7" t="n">
        <v>0.5722248198257163</v>
      </c>
      <c r="AU11" s="7" t="n">
        <v>0.8133185562942051</v>
      </c>
      <c r="AV11" s="7" t="n">
        <v>0.8305004152855863</v>
      </c>
      <c r="AW11" s="7" t="n">
        <v>0.7905447521866978</v>
      </c>
      <c r="AX11" s="7" t="n">
        <v>0.7417943148524251</v>
      </c>
      <c r="AY11" s="7" t="n">
        <v>0.7379600678794503</v>
      </c>
      <c r="AZ11" s="7" t="n">
        <v>0.06690251566897346</v>
      </c>
      <c r="BA11" s="7" t="n">
        <v>0.5497893731444637</v>
      </c>
      <c r="BB11" s="7" t="n">
        <v>0.7438599071183863</v>
      </c>
      <c r="BC11" s="7" t="n">
        <v>0.5627035361604948</v>
      </c>
      <c r="BD11" s="7" t="n">
        <v>0.1302053716186738</v>
      </c>
      <c r="BE11" s="7" t="n">
        <v>0.7141883774353379</v>
      </c>
      <c r="BF11" s="7" t="n">
        <v>0.7496807967079164</v>
      </c>
      <c r="BG11" s="7" t="n">
        <v>0.8875690542223269</v>
      </c>
      <c r="BH11" s="7" t="n">
        <v>0.5730289454206855</v>
      </c>
      <c r="BI11" s="7" t="n">
        <v>0.5059172662649349</v>
      </c>
      <c r="BJ11" s="7" t="n">
        <v>0.6986300467418641</v>
      </c>
      <c r="BK11" s="7" t="n">
        <v>0.6804960679243132</v>
      </c>
      <c r="BL11" s="7" t="n">
        <v>0.7010038816716062</v>
      </c>
      <c r="BM11" s="7" t="n">
        <v>0.9012997776280011</v>
      </c>
      <c r="BN11" s="7" t="n">
        <v>0.9673414275560303</v>
      </c>
      <c r="BO11" s="7" t="n">
        <v>0.6156956698819456</v>
      </c>
      <c r="BP11" s="7" t="n">
        <v>0.6784655501055742</v>
      </c>
      <c r="BQ11" s="7" t="n">
        <v>0.538533504607087</v>
      </c>
      <c r="BR11" s="7" t="n">
        <v>0.550698910090181</v>
      </c>
      <c r="BS11" s="7" t="n">
        <v>0.9113882070201648</v>
      </c>
      <c r="BT11" s="7" t="n">
        <v>0.8927258347825567</v>
      </c>
      <c r="BU11" s="7" t="n">
        <v>0.7139867626165531</v>
      </c>
      <c r="BV11" s="7" t="n">
        <v>0.2789989558161791</v>
      </c>
      <c r="BW11" s="7" t="n">
        <v>0.7461653731096819</v>
      </c>
      <c r="BX11" s="7" t="n">
        <v>0.8802939715068702</v>
      </c>
      <c r="BY11" s="7" t="n">
        <v>0.8123578087699036</v>
      </c>
      <c r="BZ11" s="7" t="n">
        <v>0.8786904694761456</v>
      </c>
      <c r="CA11" s="7" t="n">
        <v>0.5575690198599454</v>
      </c>
      <c r="CB11" s="7" t="n">
        <v>0.8706429020291483</v>
      </c>
      <c r="CC11" s="7" t="n">
        <v>0.7476583383905955</v>
      </c>
      <c r="CD11" s="7" t="n">
        <v>0.6980756032583847</v>
      </c>
      <c r="CE11" s="7" t="n">
        <v>0.7094789198615261</v>
      </c>
      <c r="CF11" s="7" t="n">
        <v>0.7771215175278571</v>
      </c>
      <c r="CG11" s="7" t="n">
        <v>0.9008988642653852</v>
      </c>
      <c r="CH11" s="7" t="n">
        <v>0.9139344484471602</v>
      </c>
      <c r="CI11" s="7" t="n">
        <v>0.9458060563458245</v>
      </c>
      <c r="CJ11" s="7" t="n">
        <v>0.5014140959476316</v>
      </c>
      <c r="CK11" s="7" t="n">
        <v>0.7135318522431987</v>
      </c>
      <c r="CL11" s="7" t="n">
        <v>0.7886617460353946</v>
      </c>
      <c r="CM11" s="7" t="n">
        <v>0.7461151198658919</v>
      </c>
      <c r="CN11" s="7" t="n">
        <v>0.8602195425421786</v>
      </c>
      <c r="CO11" s="7" t="n">
        <v>0.7124088068862802</v>
      </c>
      <c r="CP11" s="7" t="n">
        <v>0.8117336610461562</v>
      </c>
      <c r="CQ11" s="7" t="n">
        <v>0.9629353000688992</v>
      </c>
      <c r="CR11" s="7" t="n">
        <v>0.9098096365323221</v>
      </c>
      <c r="CS11" s="7" t="n">
        <v>0.7151523588600783</v>
      </c>
      <c r="CT11" s="7" t="n">
        <v>0.6097455587573766</v>
      </c>
      <c r="CU11" s="7" t="n">
        <v>0.8306778958713152</v>
      </c>
      <c r="CV11" s="7" t="n">
        <v>0.9835520998202431</v>
      </c>
      <c r="CW11" s="7" t="n">
        <v>0.9083287418947803</v>
      </c>
      <c r="CX11" s="7" t="n">
        <v>0.7044918186352886</v>
      </c>
      <c r="CY11" s="7" t="n">
        <v>0.9897179144071949</v>
      </c>
      <c r="CZ11" s="7" t="n">
        <v>0.110436930011629</v>
      </c>
      <c r="DA11" s="7" t="n">
        <v>0.6208812955778358</v>
      </c>
      <c r="DB11" s="7" t="n">
        <v>0.9893745151213457</v>
      </c>
      <c r="DC11" s="7" t="n">
        <v>0.757248500794732</v>
      </c>
      <c r="DD11" s="7" t="n">
        <v>0.04874119271705495</v>
      </c>
      <c r="DE11" s="7" t="n">
        <v>0.682886887561528</v>
      </c>
      <c r="DF11" s="7" t="n">
        <v>0.9851757915741567</v>
      </c>
      <c r="DG11" s="7" t="n">
        <v>0.2848695662839179</v>
      </c>
      <c r="DH11" s="7" t="n">
        <v>0.8787857335321596</v>
      </c>
      <c r="DI11" s="7" t="n">
        <v>0.7889832881845216</v>
      </c>
      <c r="DJ11" s="7" t="n">
        <v>0.2452911802918876</v>
      </c>
      <c r="DK11" s="7" t="n">
        <v>0.8605614388860261</v>
      </c>
      <c r="DL11" s="7" t="n">
        <v>0.2210542752520828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0.8528954741458709</v>
      </c>
      <c r="D12" s="7" t="n">
        <v>0.8169535741462116</v>
      </c>
      <c r="E12" s="7" t="n">
        <v>0.1982834105575655</v>
      </c>
      <c r="F12" s="7" t="n">
        <v>0.7220336424743637</v>
      </c>
      <c r="G12" s="7" t="n">
        <v>0.464984928189982</v>
      </c>
      <c r="H12" s="7" t="n">
        <v>0.3128022995682372</v>
      </c>
      <c r="I12" s="7" t="n">
        <v>0.8036096711732434</v>
      </c>
      <c r="J12" s="7" t="n">
        <v>0.8755326264248898</v>
      </c>
      <c r="K12" s="7" t="n">
        <v>0.9844096147163899</v>
      </c>
      <c r="L12" s="7" t="n">
        <v>0.9683328395623676</v>
      </c>
      <c r="M12" s="7" t="n">
        <v>1</v>
      </c>
      <c r="N12" s="7" t="n">
        <v>0.5283046033855718</v>
      </c>
      <c r="O12" s="7" t="n">
        <v>0.7798139641939434</v>
      </c>
      <c r="P12" s="7" t="n">
        <v>0.63247879263172</v>
      </c>
      <c r="Q12" s="7" t="n">
        <v>0.5523813463481972</v>
      </c>
      <c r="R12" s="7" t="n">
        <v>0.8131672101136552</v>
      </c>
      <c r="S12" s="7" t="n">
        <v>0.8226518664975189</v>
      </c>
      <c r="T12" s="7" t="n">
        <v>0.6962331218676938</v>
      </c>
      <c r="U12" s="7" t="n">
        <v>0.8616431439022549</v>
      </c>
      <c r="V12" s="7" t="n">
        <v>0.8802006453599709</v>
      </c>
      <c r="W12" s="7" t="n">
        <v>0.9201858754874892</v>
      </c>
      <c r="X12" s="7" t="n">
        <v>0.7746938923347915</v>
      </c>
      <c r="Y12" s="7" t="n">
        <v>0.897398238654563</v>
      </c>
      <c r="Z12" s="7" t="n">
        <v>0.4128908859954912</v>
      </c>
      <c r="AA12" s="7" t="n">
        <v>-0.008791554994348151</v>
      </c>
      <c r="AB12" s="7" t="n">
        <v>0.5887316911287578</v>
      </c>
      <c r="AC12" s="7" t="n">
        <v>0.8081769412356021</v>
      </c>
      <c r="AD12" s="7" t="n">
        <v>0.5807738302640812</v>
      </c>
      <c r="AE12" s="7" t="n">
        <v>0.5435529791820446</v>
      </c>
      <c r="AF12" s="7" t="n">
        <v>0.789849676856609</v>
      </c>
      <c r="AG12" s="7" t="n">
        <v>0.816690595853253</v>
      </c>
      <c r="AH12" s="7" t="n">
        <v>0.9467108129670765</v>
      </c>
      <c r="AI12" s="7" t="n">
        <v>0.9281803957613616</v>
      </c>
      <c r="AJ12" s="7" t="n">
        <v>0.9158040417708755</v>
      </c>
      <c r="AK12" s="7" t="n">
        <v>0.9330421237745627</v>
      </c>
      <c r="AL12" s="7" t="n">
        <v>0.7226928279348743</v>
      </c>
      <c r="AM12" s="7" t="n">
        <v>0.7479172667681754</v>
      </c>
      <c r="AN12" s="7" t="n">
        <v>0.8997562867613554</v>
      </c>
      <c r="AO12" s="7" t="n">
        <v>0.7604616593203462</v>
      </c>
      <c r="AP12" s="7" t="n">
        <v>0.4696449582271233</v>
      </c>
      <c r="AQ12" s="7" t="n">
        <v>0.8246683452131289</v>
      </c>
      <c r="AR12" s="7" t="n">
        <v>0.9072638702350138</v>
      </c>
      <c r="AS12" s="7" t="n">
        <v>0.8112689892528023</v>
      </c>
      <c r="AT12" s="7" t="n">
        <v>0.5807740715053703</v>
      </c>
      <c r="AU12" s="7" t="n">
        <v>0.8187137160692899</v>
      </c>
      <c r="AV12" s="7" t="n">
        <v>0.7928794398889649</v>
      </c>
      <c r="AW12" s="7" t="n">
        <v>0.8047323435335272</v>
      </c>
      <c r="AX12" s="7" t="n">
        <v>0.7723975768257522</v>
      </c>
      <c r="AY12" s="7" t="n">
        <v>0.8035365456744975</v>
      </c>
      <c r="AZ12" s="7" t="n">
        <v>0.1092830209959167</v>
      </c>
      <c r="BA12" s="7" t="n">
        <v>0.6129540295858106</v>
      </c>
      <c r="BB12" s="7" t="n">
        <v>0.8180569472495789</v>
      </c>
      <c r="BC12" s="7" t="n">
        <v>0.6020389170061524</v>
      </c>
      <c r="BD12" s="7" t="n">
        <v>0.1144495302782287</v>
      </c>
      <c r="BE12" s="7" t="n">
        <v>0.7896473181368688</v>
      </c>
      <c r="BF12" s="7" t="n">
        <v>0.7532716601512139</v>
      </c>
      <c r="BG12" s="7" t="n">
        <v>0.8682735816449506</v>
      </c>
      <c r="BH12" s="7" t="n">
        <v>0.572413666181791</v>
      </c>
      <c r="BI12" s="7" t="n">
        <v>0.5667837697491905</v>
      </c>
      <c r="BJ12" s="7" t="n">
        <v>0.7254933000801054</v>
      </c>
      <c r="BK12" s="7" t="n">
        <v>0.686371794444269</v>
      </c>
      <c r="BL12" s="7" t="n">
        <v>0.7514500787914414</v>
      </c>
      <c r="BM12" s="7" t="n">
        <v>0.8794233567753633</v>
      </c>
      <c r="BN12" s="7" t="n">
        <v>0.9568508804680673</v>
      </c>
      <c r="BO12" s="7" t="n">
        <v>0.6759307810386244</v>
      </c>
      <c r="BP12" s="7" t="n">
        <v>0.7071200496850941</v>
      </c>
      <c r="BQ12" s="7" t="n">
        <v>0.5042700486036074</v>
      </c>
      <c r="BR12" s="7" t="n">
        <v>0.5633390344447695</v>
      </c>
      <c r="BS12" s="7" t="n">
        <v>0.8868019165074369</v>
      </c>
      <c r="BT12" s="7" t="n">
        <v>0.8715201803561456</v>
      </c>
      <c r="BU12" s="7" t="n">
        <v>0.7976111997638725</v>
      </c>
      <c r="BV12" s="7" t="n">
        <v>0.336341189880605</v>
      </c>
      <c r="BW12" s="7" t="n">
        <v>0.8142122682223428</v>
      </c>
      <c r="BX12" s="7" t="n">
        <v>0.8440099194474061</v>
      </c>
      <c r="BY12" s="7" t="n">
        <v>0.762803768375981</v>
      </c>
      <c r="BZ12" s="7" t="n">
        <v>0.8403830690379257</v>
      </c>
      <c r="CA12" s="7" t="n">
        <v>0.6116112521596079</v>
      </c>
      <c r="CB12" s="7" t="n">
        <v>0.8203890412041523</v>
      </c>
      <c r="CC12" s="7" t="n">
        <v>0.8053954685909536</v>
      </c>
      <c r="CD12" s="7" t="n">
        <v>0.7072160467608417</v>
      </c>
      <c r="CE12" s="7" t="n">
        <v>0.7388659360956404</v>
      </c>
      <c r="CF12" s="7" t="n">
        <v>0.7976748531430122</v>
      </c>
      <c r="CG12" s="7" t="n">
        <v>0.8748817466667521</v>
      </c>
      <c r="CH12" s="7" t="n">
        <v>0.884360189123644</v>
      </c>
      <c r="CI12" s="7" t="n">
        <v>0.9595621408191632</v>
      </c>
      <c r="CJ12" s="7" t="n">
        <v>0.5981357470634971</v>
      </c>
      <c r="CK12" s="7" t="n">
        <v>0.7993437690211807</v>
      </c>
      <c r="CL12" s="7" t="n">
        <v>0.8284725130999976</v>
      </c>
      <c r="CM12" s="7" t="n">
        <v>0.8001167604337853</v>
      </c>
      <c r="CN12" s="7" t="n">
        <v>0.824990573665688</v>
      </c>
      <c r="CO12" s="7" t="n">
        <v>0.8008045951363915</v>
      </c>
      <c r="CP12" s="7" t="n">
        <v>0.822612835472724</v>
      </c>
      <c r="CQ12" s="7" t="n">
        <v>0.9499057229501209</v>
      </c>
      <c r="CR12" s="7" t="n">
        <v>0.9553137982676857</v>
      </c>
      <c r="CS12" s="7" t="n">
        <v>0.7786099786498678</v>
      </c>
      <c r="CT12" s="7" t="n">
        <v>0.5755352072182562</v>
      </c>
      <c r="CU12" s="7" t="n">
        <v>0.8072148000836966</v>
      </c>
      <c r="CV12" s="7" t="n">
        <v>0.956084346788625</v>
      </c>
      <c r="CW12" s="7" t="n">
        <v>0.9187571882558729</v>
      </c>
      <c r="CX12" s="7" t="n">
        <v>0.7684373178450914</v>
      </c>
      <c r="CY12" s="7" t="n">
        <v>0.9617363933683883</v>
      </c>
      <c r="CZ12" s="7" t="n">
        <v>0.1290412708989145</v>
      </c>
      <c r="DA12" s="7" t="n">
        <v>0.6441864270810619</v>
      </c>
      <c r="DB12" s="7" t="n">
        <v>0.9592245786550497</v>
      </c>
      <c r="DC12" s="7" t="n">
        <v>0.8057766642249664</v>
      </c>
      <c r="DD12" s="7" t="n">
        <v>0.09204398780256078</v>
      </c>
      <c r="DE12" s="7" t="n">
        <v>0.7318551136010198</v>
      </c>
      <c r="DF12" s="7" t="n">
        <v>0.9461456759799878</v>
      </c>
      <c r="DG12" s="7" t="n">
        <v>0.3174429006366385</v>
      </c>
      <c r="DH12" s="7" t="n">
        <v>0.8469036115837408</v>
      </c>
      <c r="DI12" s="7" t="n">
        <v>0.8352726877410155</v>
      </c>
      <c r="DJ12" s="7" t="n">
        <v>0.270234650957014</v>
      </c>
      <c r="DK12" s="7" t="n">
        <v>0.8312331653564069</v>
      </c>
      <c r="DL12" s="7" t="n">
        <v>0.3009304877381224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0.7288304815845377</v>
      </c>
      <c r="D13" s="7" t="n">
        <v>0.6138665744725028</v>
      </c>
      <c r="E13" s="7" t="n">
        <v>0.4737284015463094</v>
      </c>
      <c r="F13" s="7" t="n">
        <v>0.5079014382357668</v>
      </c>
      <c r="G13" s="7" t="n">
        <v>0.2993536043058095</v>
      </c>
      <c r="H13" s="7" t="n">
        <v>0.8227429066832421</v>
      </c>
      <c r="I13" s="7" t="n">
        <v>0.4264241820781606</v>
      </c>
      <c r="J13" s="7" t="n">
        <v>0.5772268489535528</v>
      </c>
      <c r="K13" s="7" t="n">
        <v>0.5144385675936096</v>
      </c>
      <c r="L13" s="7" t="n">
        <v>0.5139179784578134</v>
      </c>
      <c r="M13" s="7" t="n">
        <v>0.5283046033855718</v>
      </c>
      <c r="N13" s="7" t="n">
        <v>1</v>
      </c>
      <c r="O13" s="7" t="n">
        <v>0.7145081395751113</v>
      </c>
      <c r="P13" s="7" t="n">
        <v>0.3133926772122713</v>
      </c>
      <c r="Q13" s="7" t="n">
        <v>0.9967230646490396</v>
      </c>
      <c r="R13" s="7" t="n">
        <v>0.6815790064755664</v>
      </c>
      <c r="S13" s="7" t="n">
        <v>0.657267992283467</v>
      </c>
      <c r="T13" s="7" t="n">
        <v>0.6694862776845812</v>
      </c>
      <c r="U13" s="7" t="n">
        <v>0.564132692460144</v>
      </c>
      <c r="V13" s="7" t="n">
        <v>0.7186025037972493</v>
      </c>
      <c r="W13" s="7" t="n">
        <v>0.6631833462546985</v>
      </c>
      <c r="X13" s="7" t="n">
        <v>0.317154949620002</v>
      </c>
      <c r="Y13" s="7" t="n">
        <v>0.5309670237530038</v>
      </c>
      <c r="Z13" s="7" t="n">
        <v>0.6221334242564733</v>
      </c>
      <c r="AA13" s="7" t="n">
        <v>0.3040077111162918</v>
      </c>
      <c r="AB13" s="7" t="n">
        <v>0.3026018241860875</v>
      </c>
      <c r="AC13" s="7" t="n">
        <v>0.4259542607920718</v>
      </c>
      <c r="AD13" s="7" t="n">
        <v>0.3430146908941473</v>
      </c>
      <c r="AE13" s="7" t="n">
        <v>0.5264535675806076</v>
      </c>
      <c r="AF13" s="7" t="n">
        <v>0.4629588208222455</v>
      </c>
      <c r="AG13" s="7" t="n">
        <v>0.443641338336635</v>
      </c>
      <c r="AH13" s="7" t="n">
        <v>0.5704782618883794</v>
      </c>
      <c r="AI13" s="7" t="n">
        <v>0.479228840271219</v>
      </c>
      <c r="AJ13" s="7" t="n">
        <v>0.4370164504099051</v>
      </c>
      <c r="AK13" s="7" t="n">
        <v>0.5349974006765946</v>
      </c>
      <c r="AL13" s="7" t="n">
        <v>0.6173022505535614</v>
      </c>
      <c r="AM13" s="7" t="n">
        <v>0.5121371294564073</v>
      </c>
      <c r="AN13" s="7" t="n">
        <v>0.4890632929608136</v>
      </c>
      <c r="AO13" s="7" t="n">
        <v>0.5081258960428967</v>
      </c>
      <c r="AP13" s="7" t="n">
        <v>0.5859083029622515</v>
      </c>
      <c r="AQ13" s="7" t="n">
        <v>0.4714507764038556</v>
      </c>
      <c r="AR13" s="7" t="n">
        <v>0.4410914875481488</v>
      </c>
      <c r="AS13" s="7" t="n">
        <v>0.5451872964385499</v>
      </c>
      <c r="AT13" s="7" t="n">
        <v>0.3430148601533279</v>
      </c>
      <c r="AU13" s="7" t="n">
        <v>0.6274805209567454</v>
      </c>
      <c r="AV13" s="7" t="n">
        <v>0.4675347813199081</v>
      </c>
      <c r="AW13" s="7" t="n">
        <v>0.5529810274410162</v>
      </c>
      <c r="AX13" s="7" t="n">
        <v>0.5327919157618723</v>
      </c>
      <c r="AY13" s="7" t="n">
        <v>0.5544839781787714</v>
      </c>
      <c r="AZ13" s="7" t="n">
        <v>0.1152689969709934</v>
      </c>
      <c r="BA13" s="7" t="n">
        <v>0.3045183042483687</v>
      </c>
      <c r="BB13" s="7" t="n">
        <v>0.405578909229218</v>
      </c>
      <c r="BC13" s="7" t="n">
        <v>0.6450032891126996</v>
      </c>
      <c r="BD13" s="7" t="n">
        <v>0.3885929677158224</v>
      </c>
      <c r="BE13" s="7" t="n">
        <v>0.4953670456879049</v>
      </c>
      <c r="BF13" s="7" t="n">
        <v>0.7986206140700516</v>
      </c>
      <c r="BG13" s="7" t="n">
        <v>0.5264674434893096</v>
      </c>
      <c r="BH13" s="7" t="n">
        <v>0.8281867561985174</v>
      </c>
      <c r="BI13" s="7" t="n">
        <v>0.6506890720538961</v>
      </c>
      <c r="BJ13" s="7" t="n">
        <v>0.8295524484100685</v>
      </c>
      <c r="BK13" s="7" t="n">
        <v>0.6131924588465467</v>
      </c>
      <c r="BL13" s="7" t="n">
        <v>0.5230183263083203</v>
      </c>
      <c r="BM13" s="7" t="n">
        <v>0.5248422815535387</v>
      </c>
      <c r="BN13" s="7" t="n">
        <v>0.5640593247651822</v>
      </c>
      <c r="BO13" s="7" t="n">
        <v>0.3750053977647371</v>
      </c>
      <c r="BP13" s="7" t="n">
        <v>0.4966861123796631</v>
      </c>
      <c r="BQ13" s="7" t="n">
        <v>0.471783768440075</v>
      </c>
      <c r="BR13" s="7" t="n">
        <v>0.9966207097785655</v>
      </c>
      <c r="BS13" s="7" t="n">
        <v>0.5311131331854303</v>
      </c>
      <c r="BT13" s="7" t="n">
        <v>0.5982463648966194</v>
      </c>
      <c r="BU13" s="7" t="n">
        <v>0.3774405050470611</v>
      </c>
      <c r="BV13" s="7" t="n">
        <v>0.4399537231357861</v>
      </c>
      <c r="BW13" s="7" t="n">
        <v>0.443591089966258</v>
      </c>
      <c r="BX13" s="7" t="n">
        <v>0.5153162169766737</v>
      </c>
      <c r="BY13" s="7" t="n">
        <v>0.4491398367916618</v>
      </c>
      <c r="BZ13" s="7" t="n">
        <v>0.5176063366483918</v>
      </c>
      <c r="CA13" s="7" t="n">
        <v>0.7691243483783008</v>
      </c>
      <c r="CB13" s="7" t="n">
        <v>0.5528455030284167</v>
      </c>
      <c r="CC13" s="7" t="n">
        <v>0.5573819243038208</v>
      </c>
      <c r="CD13" s="7" t="n">
        <v>0.5634886431644083</v>
      </c>
      <c r="CE13" s="7" t="n">
        <v>0.7840915919264767</v>
      </c>
      <c r="CF13" s="7" t="n">
        <v>0.5532383287714264</v>
      </c>
      <c r="CG13" s="7" t="n">
        <v>0.527955532980612</v>
      </c>
      <c r="CH13" s="7" t="n">
        <v>0.5526424705942499</v>
      </c>
      <c r="CI13" s="7" t="n">
        <v>0.5053587467902724</v>
      </c>
      <c r="CJ13" s="7" t="n">
        <v>0.3205280079471279</v>
      </c>
      <c r="CK13" s="7" t="n">
        <v>0.3731863242361548</v>
      </c>
      <c r="CL13" s="7" t="n">
        <v>0.5512785517313333</v>
      </c>
      <c r="CM13" s="7" t="n">
        <v>0.466335593708662</v>
      </c>
      <c r="CN13" s="7" t="n">
        <v>0.5546005371161193</v>
      </c>
      <c r="CO13" s="7" t="n">
        <v>0.3461491647893939</v>
      </c>
      <c r="CP13" s="7" t="n">
        <v>0.5701229418723053</v>
      </c>
      <c r="CQ13" s="7" t="n">
        <v>0.4983787784175516</v>
      </c>
      <c r="CR13" s="7" t="n">
        <v>0.444925103949134</v>
      </c>
      <c r="CS13" s="7" t="n">
        <v>0.4943651045271863</v>
      </c>
      <c r="CT13" s="7" t="n">
        <v>0.3816109062508202</v>
      </c>
      <c r="CU13" s="7" t="n">
        <v>0.6639582457147815</v>
      </c>
      <c r="CV13" s="7" t="n">
        <v>0.5106151130734717</v>
      </c>
      <c r="CW13" s="7" t="n">
        <v>0.5981207305922844</v>
      </c>
      <c r="CX13" s="7" t="n">
        <v>0.4931285244277399</v>
      </c>
      <c r="CY13" s="7" t="n">
        <v>0.527364176327301</v>
      </c>
      <c r="CZ13" s="7" t="n">
        <v>0.3835580860511507</v>
      </c>
      <c r="DA13" s="7" t="n">
        <v>0.9518220610319125</v>
      </c>
      <c r="DB13" s="7" t="n">
        <v>0.5336387274305547</v>
      </c>
      <c r="DC13" s="7" t="n">
        <v>0.6030228234953363</v>
      </c>
      <c r="DD13" s="7" t="n">
        <v>0.1002171074340373</v>
      </c>
      <c r="DE13" s="7" t="n">
        <v>0.453631920054097</v>
      </c>
      <c r="DF13" s="7" t="n">
        <v>0.5496659952151637</v>
      </c>
      <c r="DG13" s="7" t="n">
        <v>0.5001538093531233</v>
      </c>
      <c r="DH13" s="7" t="n">
        <v>0.5296193222589413</v>
      </c>
      <c r="DI13" s="7" t="n">
        <v>0.4488365485902951</v>
      </c>
      <c r="DJ13" s="7" t="n">
        <v>0.5306348546123598</v>
      </c>
      <c r="DK13" s="7" t="n">
        <v>0.5750179343927733</v>
      </c>
      <c r="DL13" s="7" t="n">
        <v>0.490352347905933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0.8475088027074207</v>
      </c>
      <c r="D14" s="7" t="n">
        <v>0.8085461481692175</v>
      </c>
      <c r="E14" s="7" t="n">
        <v>0.3359533409380445</v>
      </c>
      <c r="F14" s="7" t="n">
        <v>0.7448851363203023</v>
      </c>
      <c r="G14" s="7" t="n">
        <v>0.5302534097822066</v>
      </c>
      <c r="H14" s="7" t="n">
        <v>0.4922545715043239</v>
      </c>
      <c r="I14" s="7" t="n">
        <v>0.7958086903220338</v>
      </c>
      <c r="J14" s="7" t="n">
        <v>0.8319023512839155</v>
      </c>
      <c r="K14" s="7" t="n">
        <v>0.7102239417516972</v>
      </c>
      <c r="L14" s="7" t="n">
        <v>0.7002343809689754</v>
      </c>
      <c r="M14" s="7" t="n">
        <v>0.7798139641939434</v>
      </c>
      <c r="N14" s="7" t="n">
        <v>0.7145081395751113</v>
      </c>
      <c r="O14" s="7" t="n">
        <v>1</v>
      </c>
      <c r="P14" s="7" t="n">
        <v>0.658342094588955</v>
      </c>
      <c r="Q14" s="7" t="n">
        <v>0.7437136321358045</v>
      </c>
      <c r="R14" s="7" t="n">
        <v>0.8000025676853286</v>
      </c>
      <c r="S14" s="7" t="n">
        <v>0.767557038099098</v>
      </c>
      <c r="T14" s="7" t="n">
        <v>0.7072798694610866</v>
      </c>
      <c r="U14" s="7" t="n">
        <v>0.8371750897032978</v>
      </c>
      <c r="V14" s="7" t="n">
        <v>0.9049664037726809</v>
      </c>
      <c r="W14" s="7" t="n">
        <v>0.9018535294754205</v>
      </c>
      <c r="X14" s="7" t="n">
        <v>0.7115046490293645</v>
      </c>
      <c r="Y14" s="7" t="n">
        <v>0.8460742074811374</v>
      </c>
      <c r="Z14" s="7" t="n">
        <v>0.5757277161724883</v>
      </c>
      <c r="AA14" s="7" t="n">
        <v>0.09348382794601522</v>
      </c>
      <c r="AB14" s="7" t="n">
        <v>0.6317247796846369</v>
      </c>
      <c r="AC14" s="7" t="n">
        <v>0.7883157816194745</v>
      </c>
      <c r="AD14" s="7" t="n">
        <v>0.6107070187703653</v>
      </c>
      <c r="AE14" s="7" t="n">
        <v>0.6974272508245227</v>
      </c>
      <c r="AF14" s="7" t="n">
        <v>0.7733613724182491</v>
      </c>
      <c r="AG14" s="7" t="n">
        <v>0.7969914785078221</v>
      </c>
      <c r="AH14" s="7" t="n">
        <v>0.7341540421015762</v>
      </c>
      <c r="AI14" s="7" t="n">
        <v>0.8086116541566878</v>
      </c>
      <c r="AJ14" s="7" t="n">
        <v>0.7626511421802173</v>
      </c>
      <c r="AK14" s="7" t="n">
        <v>0.7227017236503287</v>
      </c>
      <c r="AL14" s="7" t="n">
        <v>0.6768945708281352</v>
      </c>
      <c r="AM14" s="7" t="n">
        <v>0.769509647377519</v>
      </c>
      <c r="AN14" s="7" t="n">
        <v>0.8214718086852094</v>
      </c>
      <c r="AO14" s="7" t="n">
        <v>0.7331312004591514</v>
      </c>
      <c r="AP14" s="7" t="n">
        <v>0.5254288087339525</v>
      </c>
      <c r="AQ14" s="7" t="n">
        <v>0.7928985584487868</v>
      </c>
      <c r="AR14" s="7" t="n">
        <v>0.764139200130551</v>
      </c>
      <c r="AS14" s="7" t="n">
        <v>0.843584518936172</v>
      </c>
      <c r="AT14" s="7" t="n">
        <v>0.6107072430860352</v>
      </c>
      <c r="AU14" s="7" t="n">
        <v>0.7900348419462756</v>
      </c>
      <c r="AV14" s="7" t="n">
        <v>0.6016370753586505</v>
      </c>
      <c r="AW14" s="7" t="n">
        <v>0.7698739258641618</v>
      </c>
      <c r="AX14" s="7" t="n">
        <v>0.7535776148489044</v>
      </c>
      <c r="AY14" s="7" t="n">
        <v>0.8711187578830555</v>
      </c>
      <c r="AZ14" s="7" t="n">
        <v>0.2052114331935206</v>
      </c>
      <c r="BA14" s="7" t="n">
        <v>0.6322344014755741</v>
      </c>
      <c r="BB14" s="7" t="n">
        <v>0.7732339768578915</v>
      </c>
      <c r="BC14" s="7" t="n">
        <v>0.7385201620692772</v>
      </c>
      <c r="BD14" s="7" t="n">
        <v>0.2379693534064338</v>
      </c>
      <c r="BE14" s="7" t="n">
        <v>0.7491880523266379</v>
      </c>
      <c r="BF14" s="7" t="n">
        <v>0.8400087575976299</v>
      </c>
      <c r="BG14" s="7" t="n">
        <v>0.6541270283623279</v>
      </c>
      <c r="BH14" s="7" t="n">
        <v>0.7852256118441</v>
      </c>
      <c r="BI14" s="7" t="n">
        <v>0.7235591046217362</v>
      </c>
      <c r="BJ14" s="7" t="n">
        <v>0.889427703533926</v>
      </c>
      <c r="BK14" s="7" t="n">
        <v>0.6596389017593282</v>
      </c>
      <c r="BL14" s="7" t="n">
        <v>0.805694547703512</v>
      </c>
      <c r="BM14" s="7" t="n">
        <v>0.646421032016689</v>
      </c>
      <c r="BN14" s="7" t="n">
        <v>0.7398171112279589</v>
      </c>
      <c r="BO14" s="7" t="n">
        <v>0.703463219372209</v>
      </c>
      <c r="BP14" s="7" t="n">
        <v>0.6717982271764826</v>
      </c>
      <c r="BQ14" s="7" t="n">
        <v>0.5985697080340457</v>
      </c>
      <c r="BR14" s="7" t="n">
        <v>0.7483601387317343</v>
      </c>
      <c r="BS14" s="7" t="n">
        <v>0.6142009436408075</v>
      </c>
      <c r="BT14" s="7" t="n">
        <v>0.7535500248088939</v>
      </c>
      <c r="BU14" s="7" t="n">
        <v>0.7613149818485231</v>
      </c>
      <c r="BV14" s="7" t="n">
        <v>0.3974668986400719</v>
      </c>
      <c r="BW14" s="7" t="n">
        <v>0.7809599919385228</v>
      </c>
      <c r="BX14" s="7" t="n">
        <v>0.571208733380147</v>
      </c>
      <c r="BY14" s="7" t="n">
        <v>0.5496148583202135</v>
      </c>
      <c r="BZ14" s="7" t="n">
        <v>0.6062352267072799</v>
      </c>
      <c r="CA14" s="7" t="n">
        <v>0.8417254297700519</v>
      </c>
      <c r="CB14" s="7" t="n">
        <v>0.6494601740630185</v>
      </c>
      <c r="CC14" s="7" t="n">
        <v>0.8650017089092511</v>
      </c>
      <c r="CD14" s="7" t="n">
        <v>0.8098568531252189</v>
      </c>
      <c r="CE14" s="7" t="n">
        <v>0.8519735200208475</v>
      </c>
      <c r="CF14" s="7" t="n">
        <v>0.760635711856912</v>
      </c>
      <c r="CG14" s="7" t="n">
        <v>0.5998268129893757</v>
      </c>
      <c r="CH14" s="7" t="n">
        <v>0.6357796793908669</v>
      </c>
      <c r="CI14" s="7" t="n">
        <v>0.7303034598066759</v>
      </c>
      <c r="CJ14" s="7" t="n">
        <v>0.647740536279196</v>
      </c>
      <c r="CK14" s="7" t="n">
        <v>0.7548538826392511</v>
      </c>
      <c r="CL14" s="7" t="n">
        <v>0.7974910637414007</v>
      </c>
      <c r="CM14" s="7" t="n">
        <v>0.7528396336315987</v>
      </c>
      <c r="CN14" s="7" t="n">
        <v>0.5541994699372096</v>
      </c>
      <c r="CO14" s="7" t="n">
        <v>0.7500819539052456</v>
      </c>
      <c r="CP14" s="7" t="n">
        <v>0.7714781467495415</v>
      </c>
      <c r="CQ14" s="7" t="n">
        <v>0.6836999552474841</v>
      </c>
      <c r="CR14" s="7" t="n">
        <v>0.7478635702815991</v>
      </c>
      <c r="CS14" s="7" t="n">
        <v>0.8248628597092874</v>
      </c>
      <c r="CT14" s="7" t="n">
        <v>0.5914235650378894</v>
      </c>
      <c r="CU14" s="7" t="n">
        <v>0.7481753975745958</v>
      </c>
      <c r="CV14" s="7" t="n">
        <v>0.695326390049707</v>
      </c>
      <c r="CW14" s="7" t="n">
        <v>0.8016299031696976</v>
      </c>
      <c r="CX14" s="7" t="n">
        <v>0.8188845392555554</v>
      </c>
      <c r="CY14" s="7" t="n">
        <v>0.7214606405543517</v>
      </c>
      <c r="CZ14" s="7" t="n">
        <v>0.2211512461845517</v>
      </c>
      <c r="DA14" s="7" t="n">
        <v>0.8234603513487255</v>
      </c>
      <c r="DB14" s="7" t="n">
        <v>0.7202479316956754</v>
      </c>
      <c r="DC14" s="7" t="n">
        <v>0.7715281474338482</v>
      </c>
      <c r="DD14" s="7" t="n">
        <v>0.1838151844080669</v>
      </c>
      <c r="DE14" s="7" t="n">
        <v>0.7362825757581793</v>
      </c>
      <c r="DF14" s="7" t="n">
        <v>0.7231944900983169</v>
      </c>
      <c r="DG14" s="7" t="n">
        <v>0.3708602967669047</v>
      </c>
      <c r="DH14" s="7" t="n">
        <v>0.6330239617139191</v>
      </c>
      <c r="DI14" s="7" t="n">
        <v>0.7882882129680356</v>
      </c>
      <c r="DJ14" s="7" t="n">
        <v>0.4140519481896137</v>
      </c>
      <c r="DK14" s="7" t="n">
        <v>0.6961396844952116</v>
      </c>
      <c r="DL14" s="7" t="n">
        <v>0.4506070932958308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0.6183032175713479</v>
      </c>
      <c r="D15" s="7" t="n">
        <v>0.7448719486190286</v>
      </c>
      <c r="E15" s="7" t="n">
        <v>0.03158200897677143</v>
      </c>
      <c r="F15" s="7" t="n">
        <v>0.7974419287103873</v>
      </c>
      <c r="G15" s="7" t="n">
        <v>0.6309986272299311</v>
      </c>
      <c r="H15" s="7" t="n">
        <v>0.08238562698684178</v>
      </c>
      <c r="I15" s="7" t="n">
        <v>0.8709682518631533</v>
      </c>
      <c r="J15" s="7" t="n">
        <v>0.7823175467088268</v>
      </c>
      <c r="K15" s="7" t="n">
        <v>0.5698396059587937</v>
      </c>
      <c r="L15" s="7" t="n">
        <v>0.5571087397700676</v>
      </c>
      <c r="M15" s="7" t="n">
        <v>0.63247879263172</v>
      </c>
      <c r="N15" s="7" t="n">
        <v>0.3133926772122713</v>
      </c>
      <c r="O15" s="7" t="n">
        <v>0.658342094588955</v>
      </c>
      <c r="P15" s="7" t="n">
        <v>1</v>
      </c>
      <c r="Q15" s="7" t="n">
        <v>0.342451880520189</v>
      </c>
      <c r="R15" s="7" t="n">
        <v>0.5119913167559945</v>
      </c>
      <c r="S15" s="7" t="n">
        <v>0.5197779843234676</v>
      </c>
      <c r="T15" s="7" t="n">
        <v>0.4153765614266631</v>
      </c>
      <c r="U15" s="7" t="n">
        <v>0.7755207749413157</v>
      </c>
      <c r="V15" s="7" t="n">
        <v>0.6062240747545289</v>
      </c>
      <c r="W15" s="7" t="n">
        <v>0.7470552618977001</v>
      </c>
      <c r="X15" s="7" t="n">
        <v>0.7296247542243228</v>
      </c>
      <c r="Y15" s="7" t="n">
        <v>0.7801360074193325</v>
      </c>
      <c r="Z15" s="7" t="n">
        <v>0.2314462949392382</v>
      </c>
      <c r="AA15" s="7" t="n">
        <v>-0.1612453672804437</v>
      </c>
      <c r="AB15" s="7" t="n">
        <v>0.9774299406973598</v>
      </c>
      <c r="AC15" s="7" t="n">
        <v>0.7263984098256649</v>
      </c>
      <c r="AD15" s="7" t="n">
        <v>0.6169198726085603</v>
      </c>
      <c r="AE15" s="7" t="n">
        <v>0.6354726293967671</v>
      </c>
      <c r="AF15" s="7" t="n">
        <v>0.5995098829874485</v>
      </c>
      <c r="AG15" s="7" t="n">
        <v>0.7248885818291582</v>
      </c>
      <c r="AH15" s="7" t="n">
        <v>0.5506447082939636</v>
      </c>
      <c r="AI15" s="7" t="n">
        <v>0.7051095724449198</v>
      </c>
      <c r="AJ15" s="7" t="n">
        <v>0.68124908351378</v>
      </c>
      <c r="AK15" s="7" t="n">
        <v>0.5338830522517336</v>
      </c>
      <c r="AL15" s="7" t="n">
        <v>0.4123298733745889</v>
      </c>
      <c r="AM15" s="7" t="n">
        <v>0.8351957840550892</v>
      </c>
      <c r="AN15" s="7" t="n">
        <v>0.7980471004966134</v>
      </c>
      <c r="AO15" s="7" t="n">
        <v>0.6523087978648677</v>
      </c>
      <c r="AP15" s="7" t="n">
        <v>0.08646144953223202</v>
      </c>
      <c r="AQ15" s="7" t="n">
        <v>0.6951327209060124</v>
      </c>
      <c r="AR15" s="7" t="n">
        <v>0.6759326272119097</v>
      </c>
      <c r="AS15" s="7" t="n">
        <v>0.6290363174969545</v>
      </c>
      <c r="AT15" s="7" t="n">
        <v>0.6169200319390845</v>
      </c>
      <c r="AU15" s="7" t="n">
        <v>0.5511556796325614</v>
      </c>
      <c r="AV15" s="7" t="n">
        <v>0.4236337161946168</v>
      </c>
      <c r="AW15" s="7" t="n">
        <v>0.6029154669982784</v>
      </c>
      <c r="AX15" s="7" t="n">
        <v>0.6418758974385392</v>
      </c>
      <c r="AY15" s="7" t="n">
        <v>0.6760663764619305</v>
      </c>
      <c r="AZ15" s="7" t="n">
        <v>0.3171312334297609</v>
      </c>
      <c r="BA15" s="7" t="n">
        <v>0.990810659304743</v>
      </c>
      <c r="BB15" s="7" t="n">
        <v>0.7150768613595726</v>
      </c>
      <c r="BC15" s="7" t="n">
        <v>0.5338499071647499</v>
      </c>
      <c r="BD15" s="7" t="n">
        <v>-0.09341808128136449</v>
      </c>
      <c r="BE15" s="7" t="n">
        <v>0.7805081607776932</v>
      </c>
      <c r="BF15" s="7" t="n">
        <v>0.5002689570269068</v>
      </c>
      <c r="BG15" s="7" t="n">
        <v>0.4757372621797973</v>
      </c>
      <c r="BH15" s="7" t="n">
        <v>0.3343128933573811</v>
      </c>
      <c r="BI15" s="7" t="n">
        <v>0.4716627206202341</v>
      </c>
      <c r="BJ15" s="7" t="n">
        <v>0.5403593568805229</v>
      </c>
      <c r="BK15" s="7" t="n">
        <v>0.625916987020066</v>
      </c>
      <c r="BL15" s="7" t="n">
        <v>0.6556232744051055</v>
      </c>
      <c r="BM15" s="7" t="n">
        <v>0.446601509481673</v>
      </c>
      <c r="BN15" s="7" t="n">
        <v>0.5686450718324276</v>
      </c>
      <c r="BO15" s="7" t="n">
        <v>0.9889373383211957</v>
      </c>
      <c r="BP15" s="7" t="n">
        <v>0.4724503688545248</v>
      </c>
      <c r="BQ15" s="7" t="n">
        <v>0.588838735840134</v>
      </c>
      <c r="BR15" s="7" t="n">
        <v>0.3415887338479389</v>
      </c>
      <c r="BS15" s="7" t="n">
        <v>0.4143632022367065</v>
      </c>
      <c r="BT15" s="7" t="n">
        <v>0.5399134649299426</v>
      </c>
      <c r="BU15" s="7" t="n">
        <v>0.7063298689210425</v>
      </c>
      <c r="BV15" s="7" t="n">
        <v>0.2499196613650712</v>
      </c>
      <c r="BW15" s="7" t="n">
        <v>0.6926563955166448</v>
      </c>
      <c r="BX15" s="7" t="n">
        <v>0.3602241347397817</v>
      </c>
      <c r="BY15" s="7" t="n">
        <v>0.4137530875807239</v>
      </c>
      <c r="BZ15" s="7" t="n">
        <v>0.3932231253665193</v>
      </c>
      <c r="CA15" s="7" t="n">
        <v>0.455680568039963</v>
      </c>
      <c r="CB15" s="7" t="n">
        <v>0.4847460866575497</v>
      </c>
      <c r="CC15" s="7" t="n">
        <v>0.6657391533210792</v>
      </c>
      <c r="CD15" s="7" t="n">
        <v>0.6216131874271538</v>
      </c>
      <c r="CE15" s="7" t="n">
        <v>0.4818840699076676</v>
      </c>
      <c r="CF15" s="7" t="n">
        <v>0.6153581452725244</v>
      </c>
      <c r="CG15" s="7" t="n">
        <v>0.3972817142118326</v>
      </c>
      <c r="CH15" s="7" t="n">
        <v>0.4102163028687286</v>
      </c>
      <c r="CI15" s="7" t="n">
        <v>0.6000887344807251</v>
      </c>
      <c r="CJ15" s="7" t="n">
        <v>0.8787079736201152</v>
      </c>
      <c r="CK15" s="7" t="n">
        <v>0.7326672327283102</v>
      </c>
      <c r="CL15" s="7" t="n">
        <v>0.6017038546678377</v>
      </c>
      <c r="CM15" s="7" t="n">
        <v>0.6521619734948778</v>
      </c>
      <c r="CN15" s="7" t="n">
        <v>0.3017320733972206</v>
      </c>
      <c r="CO15" s="7" t="n">
        <v>0.7371755595627997</v>
      </c>
      <c r="CP15" s="7" t="n">
        <v>0.6021866491754522</v>
      </c>
      <c r="CQ15" s="7" t="n">
        <v>0.549524043978158</v>
      </c>
      <c r="CR15" s="7" t="n">
        <v>0.6451560391739702</v>
      </c>
      <c r="CS15" s="7" t="n">
        <v>0.6406387635301168</v>
      </c>
      <c r="CT15" s="7" t="n">
        <v>0.5385384448576385</v>
      </c>
      <c r="CU15" s="7" t="n">
        <v>0.4374298959634864</v>
      </c>
      <c r="CV15" s="7" t="n">
        <v>0.5603786073023321</v>
      </c>
      <c r="CW15" s="7" t="n">
        <v>0.6465448053705742</v>
      </c>
      <c r="CX15" s="7" t="n">
        <v>0.6711468786617228</v>
      </c>
      <c r="CY15" s="7" t="n">
        <v>0.5718321014146651</v>
      </c>
      <c r="CZ15" s="7" t="n">
        <v>0.02060905797179699</v>
      </c>
      <c r="DA15" s="7" t="n">
        <v>0.4609088737915668</v>
      </c>
      <c r="DB15" s="7" t="n">
        <v>0.5670986566272697</v>
      </c>
      <c r="DC15" s="7" t="n">
        <v>0.629610815569536</v>
      </c>
      <c r="DD15" s="7" t="n">
        <v>0.3035167460022303</v>
      </c>
      <c r="DE15" s="7" t="n">
        <v>0.7477662083914148</v>
      </c>
      <c r="DF15" s="7" t="n">
        <v>0.5597972890910302</v>
      </c>
      <c r="DG15" s="7" t="n">
        <v>-0.02862723297742023</v>
      </c>
      <c r="DH15" s="7" t="n">
        <v>0.4518799791752724</v>
      </c>
      <c r="DI15" s="7" t="n">
        <v>0.7126237461832274</v>
      </c>
      <c r="DJ15" s="7" t="n">
        <v>0.1157099308009611</v>
      </c>
      <c r="DK15" s="7" t="n">
        <v>0.4344086350726389</v>
      </c>
      <c r="DL15" s="7" t="n">
        <v>0.206513307416529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0.7442555238762663</v>
      </c>
      <c r="D16" s="7" t="n">
        <v>0.6304026197151972</v>
      </c>
      <c r="E16" s="7" t="n">
        <v>0.4626307829434688</v>
      </c>
      <c r="F16" s="7" t="n">
        <v>0.5242761905121111</v>
      </c>
      <c r="G16" s="7" t="n">
        <v>0.3140744835739965</v>
      </c>
      <c r="H16" s="7" t="n">
        <v>0.8069635229478164</v>
      </c>
      <c r="I16" s="7" t="n">
        <v>0.4612713307108049</v>
      </c>
      <c r="J16" s="7" t="n">
        <v>0.5988105809933643</v>
      </c>
      <c r="K16" s="7" t="n">
        <v>0.533035998760903</v>
      </c>
      <c r="L16" s="7" t="n">
        <v>0.5347356488052809</v>
      </c>
      <c r="M16" s="7" t="n">
        <v>0.5523813463481972</v>
      </c>
      <c r="N16" s="7" t="n">
        <v>0.9967230646490396</v>
      </c>
      <c r="O16" s="7" t="n">
        <v>0.7437136321358045</v>
      </c>
      <c r="P16" s="7" t="n">
        <v>0.342451880520189</v>
      </c>
      <c r="Q16" s="7" t="n">
        <v>1</v>
      </c>
      <c r="R16" s="7" t="n">
        <v>0.7024078665996807</v>
      </c>
      <c r="S16" s="7" t="n">
        <v>0.6698095551455349</v>
      </c>
      <c r="T16" s="7" t="n">
        <v>0.6790235221756781</v>
      </c>
      <c r="U16" s="7" t="n">
        <v>0.5855330128343629</v>
      </c>
      <c r="V16" s="7" t="n">
        <v>0.747297516040217</v>
      </c>
      <c r="W16" s="7" t="n">
        <v>0.688652513191503</v>
      </c>
      <c r="X16" s="7" t="n">
        <v>0.351165337022226</v>
      </c>
      <c r="Y16" s="7" t="n">
        <v>0.5615649208528714</v>
      </c>
      <c r="Z16" s="7" t="n">
        <v>0.620262508058853</v>
      </c>
      <c r="AA16" s="7" t="n">
        <v>0.2826809446091766</v>
      </c>
      <c r="AB16" s="7" t="n">
        <v>0.3325837762063899</v>
      </c>
      <c r="AC16" s="7" t="n">
        <v>0.4625350389804229</v>
      </c>
      <c r="AD16" s="7" t="n">
        <v>0.3744552938023913</v>
      </c>
      <c r="AE16" s="7" t="n">
        <v>0.5564325623917673</v>
      </c>
      <c r="AF16" s="7" t="n">
        <v>0.4988418710266542</v>
      </c>
      <c r="AG16" s="7" t="n">
        <v>0.4803959969328417</v>
      </c>
      <c r="AH16" s="7" t="n">
        <v>0.5883882048096937</v>
      </c>
      <c r="AI16" s="7" t="n">
        <v>0.5093079722432651</v>
      </c>
      <c r="AJ16" s="7" t="n">
        <v>0.4633011555920326</v>
      </c>
      <c r="AK16" s="7" t="n">
        <v>0.5512582976611909</v>
      </c>
      <c r="AL16" s="7" t="n">
        <v>0.6303028165794261</v>
      </c>
      <c r="AM16" s="7" t="n">
        <v>0.5326702662068638</v>
      </c>
      <c r="AN16" s="7" t="n">
        <v>0.5176168689210282</v>
      </c>
      <c r="AO16" s="7" t="n">
        <v>0.5271734404725485</v>
      </c>
      <c r="AP16" s="7" t="n">
        <v>0.5908207511964637</v>
      </c>
      <c r="AQ16" s="7" t="n">
        <v>0.5072582892865329</v>
      </c>
      <c r="AR16" s="7" t="n">
        <v>0.4687121741974191</v>
      </c>
      <c r="AS16" s="7" t="n">
        <v>0.5856515716805091</v>
      </c>
      <c r="AT16" s="7" t="n">
        <v>0.3744554602419576</v>
      </c>
      <c r="AU16" s="7" t="n">
        <v>0.6472736080281098</v>
      </c>
      <c r="AV16" s="7" t="n">
        <v>0.4814481506812027</v>
      </c>
      <c r="AW16" s="7" t="n">
        <v>0.5741749906603957</v>
      </c>
      <c r="AX16" s="7" t="n">
        <v>0.5540655865524533</v>
      </c>
      <c r="AY16" s="7" t="n">
        <v>0.5937259843524667</v>
      </c>
      <c r="AZ16" s="7" t="n">
        <v>0.1223718262318689</v>
      </c>
      <c r="BA16" s="7" t="n">
        <v>0.3331285986096024</v>
      </c>
      <c r="BB16" s="7" t="n">
        <v>0.4445821422390347</v>
      </c>
      <c r="BC16" s="7" t="n">
        <v>0.6636396096473253</v>
      </c>
      <c r="BD16" s="7" t="n">
        <v>0.372855228528936</v>
      </c>
      <c r="BE16" s="7" t="n">
        <v>0.5118672105965546</v>
      </c>
      <c r="BF16" s="7" t="n">
        <v>0.8224250862256771</v>
      </c>
      <c r="BG16" s="7" t="n">
        <v>0.5413025490322931</v>
      </c>
      <c r="BH16" s="7" t="n">
        <v>0.8358018725726306</v>
      </c>
      <c r="BI16" s="7" t="n">
        <v>0.6636155770035227</v>
      </c>
      <c r="BJ16" s="7" t="n">
        <v>0.8584710446986586</v>
      </c>
      <c r="BK16" s="7" t="n">
        <v>0.6274747666265383</v>
      </c>
      <c r="BL16" s="7" t="n">
        <v>0.5493377107621366</v>
      </c>
      <c r="BM16" s="7" t="n">
        <v>0.5394570108245136</v>
      </c>
      <c r="BN16" s="7" t="n">
        <v>0.5829079093119313</v>
      </c>
      <c r="BO16" s="7" t="n">
        <v>0.4053218536397613</v>
      </c>
      <c r="BP16" s="7" t="n">
        <v>0.5097813433000785</v>
      </c>
      <c r="BQ16" s="7" t="n">
        <v>0.5009080444310112</v>
      </c>
      <c r="BR16" s="7" t="n">
        <v>0.9974284902511866</v>
      </c>
      <c r="BS16" s="7" t="n">
        <v>0.5407473494263433</v>
      </c>
      <c r="BT16" s="7" t="n">
        <v>0.6212546078617228</v>
      </c>
      <c r="BU16" s="7" t="n">
        <v>0.4162261778083344</v>
      </c>
      <c r="BV16" s="7" t="n">
        <v>0.4347288980416977</v>
      </c>
      <c r="BW16" s="7" t="n">
        <v>0.4807631369523468</v>
      </c>
      <c r="BX16" s="7" t="n">
        <v>0.5208820498653572</v>
      </c>
      <c r="BY16" s="7" t="n">
        <v>0.4614707994911246</v>
      </c>
      <c r="BZ16" s="7" t="n">
        <v>0.5290570911268049</v>
      </c>
      <c r="CA16" s="7" t="n">
        <v>0.782258357497387</v>
      </c>
      <c r="CB16" s="7" t="n">
        <v>0.5671836168226142</v>
      </c>
      <c r="CC16" s="7" t="n">
        <v>0.5954942273747252</v>
      </c>
      <c r="CD16" s="7" t="n">
        <v>0.5910347384344056</v>
      </c>
      <c r="CE16" s="7" t="n">
        <v>0.7945216898692437</v>
      </c>
      <c r="CF16" s="7" t="n">
        <v>0.5745617109018987</v>
      </c>
      <c r="CG16" s="7" t="n">
        <v>0.5365441878155952</v>
      </c>
      <c r="CH16" s="7" t="n">
        <v>0.5606431284923608</v>
      </c>
      <c r="CI16" s="7" t="n">
        <v>0.5255131718327933</v>
      </c>
      <c r="CJ16" s="7" t="n">
        <v>0.3444172249179479</v>
      </c>
      <c r="CK16" s="7" t="n">
        <v>0.4100606254796297</v>
      </c>
      <c r="CL16" s="7" t="n">
        <v>0.5869508160321967</v>
      </c>
      <c r="CM16" s="7" t="n">
        <v>0.5037148439963048</v>
      </c>
      <c r="CN16" s="7" t="n">
        <v>0.5551017469280317</v>
      </c>
      <c r="CO16" s="7" t="n">
        <v>0.3833041225889998</v>
      </c>
      <c r="CP16" s="7" t="n">
        <v>0.5914691439282346</v>
      </c>
      <c r="CQ16" s="7" t="n">
        <v>0.5145882498772101</v>
      </c>
      <c r="CR16" s="7" t="n">
        <v>0.4687946855307771</v>
      </c>
      <c r="CS16" s="7" t="n">
        <v>0.5353655187832295</v>
      </c>
      <c r="CT16" s="7" t="n">
        <v>0.4078849821273117</v>
      </c>
      <c r="CU16" s="7" t="n">
        <v>0.6810531118878859</v>
      </c>
      <c r="CV16" s="7" t="n">
        <v>0.5292335810594704</v>
      </c>
      <c r="CW16" s="7" t="n">
        <v>0.6216138030767485</v>
      </c>
      <c r="CX16" s="7" t="n">
        <v>0.5323639866904115</v>
      </c>
      <c r="CY16" s="7" t="n">
        <v>0.5485253753358047</v>
      </c>
      <c r="CZ16" s="7" t="n">
        <v>0.3703867015856914</v>
      </c>
      <c r="DA16" s="7" t="n">
        <v>0.9677442284720479</v>
      </c>
      <c r="DB16" s="7" t="n">
        <v>0.5545272163955774</v>
      </c>
      <c r="DC16" s="7" t="n">
        <v>0.6282654684435545</v>
      </c>
      <c r="DD16" s="7" t="n">
        <v>0.1064133756880728</v>
      </c>
      <c r="DE16" s="7" t="n">
        <v>0.4741791940251046</v>
      </c>
      <c r="DF16" s="7" t="n">
        <v>0.570693204901385</v>
      </c>
      <c r="DG16" s="7" t="n">
        <v>0.4963671768293769</v>
      </c>
      <c r="DH16" s="7" t="n">
        <v>0.5417013278313799</v>
      </c>
      <c r="DI16" s="7" t="n">
        <v>0.4830264420367724</v>
      </c>
      <c r="DJ16" s="7" t="n">
        <v>0.5254442334536684</v>
      </c>
      <c r="DK16" s="7" t="n">
        <v>0.5884583996927395</v>
      </c>
      <c r="DL16" s="7" t="n">
        <v>0.4833830166268883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0.8835875797762611</v>
      </c>
      <c r="D17" s="7" t="n">
        <v>0.6822366250249334</v>
      </c>
      <c r="E17" s="7" t="n">
        <v>0.1798230241625959</v>
      </c>
      <c r="F17" s="7" t="n">
        <v>0.5454337528311296</v>
      </c>
      <c r="G17" s="7" t="n">
        <v>0.3412289628968713</v>
      </c>
      <c r="H17" s="7" t="n">
        <v>0.3955164694521681</v>
      </c>
      <c r="I17" s="7" t="n">
        <v>0.6897447181117131</v>
      </c>
      <c r="J17" s="7" t="n">
        <v>0.7224143082500497</v>
      </c>
      <c r="K17" s="7" t="n">
        <v>0.8191796007152486</v>
      </c>
      <c r="L17" s="7" t="n">
        <v>0.8390567322194694</v>
      </c>
      <c r="M17" s="7" t="n">
        <v>0.8131672101136552</v>
      </c>
      <c r="N17" s="7" t="n">
        <v>0.6815790064755664</v>
      </c>
      <c r="O17" s="7" t="n">
        <v>0.8000025676853286</v>
      </c>
      <c r="P17" s="7" t="n">
        <v>0.5119913167559945</v>
      </c>
      <c r="Q17" s="7" t="n">
        <v>0.7024078665996807</v>
      </c>
      <c r="R17" s="7" t="n">
        <v>1</v>
      </c>
      <c r="S17" s="7" t="n">
        <v>0.7502768113932905</v>
      </c>
      <c r="T17" s="7" t="n">
        <v>0.670870921220404</v>
      </c>
      <c r="U17" s="7" t="n">
        <v>0.6900535452085774</v>
      </c>
      <c r="V17" s="7" t="n">
        <v>0.9060143648303322</v>
      </c>
      <c r="W17" s="7" t="n">
        <v>0.8328835414798305</v>
      </c>
      <c r="X17" s="7" t="n">
        <v>0.6128332830193215</v>
      </c>
      <c r="Y17" s="7" t="n">
        <v>0.7476248977088018</v>
      </c>
      <c r="Z17" s="7" t="n">
        <v>0.4192946439597059</v>
      </c>
      <c r="AA17" s="7" t="n">
        <v>-0.04579068679440897</v>
      </c>
      <c r="AB17" s="7" t="n">
        <v>0.4620452746831755</v>
      </c>
      <c r="AC17" s="7" t="n">
        <v>0.6939725180604176</v>
      </c>
      <c r="AD17" s="7" t="n">
        <v>0.6315158143732549</v>
      </c>
      <c r="AE17" s="7" t="n">
        <v>0.6950923960477502</v>
      </c>
      <c r="AF17" s="7" t="n">
        <v>0.6809706639255718</v>
      </c>
      <c r="AG17" s="7" t="n">
        <v>0.7190570190671974</v>
      </c>
      <c r="AH17" s="7" t="n">
        <v>0.8899086310611319</v>
      </c>
      <c r="AI17" s="7" t="n">
        <v>0.7696682907635436</v>
      </c>
      <c r="AJ17" s="7" t="n">
        <v>0.710058899488122</v>
      </c>
      <c r="AK17" s="7" t="n">
        <v>0.7794445214673449</v>
      </c>
      <c r="AL17" s="7" t="n">
        <v>0.9637781285777759</v>
      </c>
      <c r="AM17" s="7" t="n">
        <v>0.6233350572027023</v>
      </c>
      <c r="AN17" s="7" t="n">
        <v>0.733338742287212</v>
      </c>
      <c r="AO17" s="7" t="n">
        <v>0.7199744949213368</v>
      </c>
      <c r="AP17" s="7" t="n">
        <v>0.5226956508097774</v>
      </c>
      <c r="AQ17" s="7" t="n">
        <v>0.7626771102860924</v>
      </c>
      <c r="AR17" s="7" t="n">
        <v>0.7166495406796919</v>
      </c>
      <c r="AS17" s="7" t="n">
        <v>0.7925960400407263</v>
      </c>
      <c r="AT17" s="7" t="n">
        <v>0.6315160103194764</v>
      </c>
      <c r="AU17" s="7" t="n">
        <v>0.9058563883033296</v>
      </c>
      <c r="AV17" s="7" t="n">
        <v>0.8651285662270328</v>
      </c>
      <c r="AW17" s="7" t="n">
        <v>0.8728091777550998</v>
      </c>
      <c r="AX17" s="7" t="n">
        <v>0.7585750344961033</v>
      </c>
      <c r="AY17" s="7" t="n">
        <v>0.7926332109890218</v>
      </c>
      <c r="AZ17" s="7" t="n">
        <v>0.006793506137876517</v>
      </c>
      <c r="BA17" s="7" t="n">
        <v>0.5262341485338839</v>
      </c>
      <c r="BB17" s="7" t="n">
        <v>0.7227450341445549</v>
      </c>
      <c r="BC17" s="7" t="n">
        <v>0.7045272429282108</v>
      </c>
      <c r="BD17" s="7" t="n">
        <v>0.149128793679332</v>
      </c>
      <c r="BE17" s="7" t="n">
        <v>0.5768032297145013</v>
      </c>
      <c r="BF17" s="7" t="n">
        <v>0.9083498776484139</v>
      </c>
      <c r="BG17" s="7" t="n">
        <v>0.8857665804289662</v>
      </c>
      <c r="BH17" s="7" t="n">
        <v>0.7757538270433392</v>
      </c>
      <c r="BI17" s="7" t="n">
        <v>0.6218098230850453</v>
      </c>
      <c r="BJ17" s="7" t="n">
        <v>0.8746207375321601</v>
      </c>
      <c r="BK17" s="7" t="n">
        <v>0.7955400347665867</v>
      </c>
      <c r="BL17" s="7" t="n">
        <v>0.7733876296363994</v>
      </c>
      <c r="BM17" s="7" t="n">
        <v>0.8731100286579917</v>
      </c>
      <c r="BN17" s="7" t="n">
        <v>0.8618164613885685</v>
      </c>
      <c r="BO17" s="7" t="n">
        <v>0.6094394189146848</v>
      </c>
      <c r="BP17" s="7" t="n">
        <v>0.7109186556200953</v>
      </c>
      <c r="BQ17" s="7" t="n">
        <v>0.6982219375907998</v>
      </c>
      <c r="BR17" s="7" t="n">
        <v>0.7259157150501286</v>
      </c>
      <c r="BS17" s="7" t="n">
        <v>0.8307844388886683</v>
      </c>
      <c r="BT17" s="7" t="n">
        <v>0.9378830377352728</v>
      </c>
      <c r="BU17" s="7" t="n">
        <v>0.6752759292506111</v>
      </c>
      <c r="BV17" s="7" t="n">
        <v>0.2090973821174524</v>
      </c>
      <c r="BW17" s="7" t="n">
        <v>0.7432147420668432</v>
      </c>
      <c r="BX17" s="7" t="n">
        <v>0.8237781427851891</v>
      </c>
      <c r="BY17" s="7" t="n">
        <v>0.8514073438948603</v>
      </c>
      <c r="BZ17" s="7" t="n">
        <v>0.8730324957702285</v>
      </c>
      <c r="CA17" s="7" t="n">
        <v>0.7142505135595575</v>
      </c>
      <c r="CB17" s="7" t="n">
        <v>0.9298046577315002</v>
      </c>
      <c r="CC17" s="7" t="n">
        <v>0.8123455568886947</v>
      </c>
      <c r="CD17" s="7" t="n">
        <v>0.8417044830986168</v>
      </c>
      <c r="CE17" s="7" t="n">
        <v>0.8023324447888445</v>
      </c>
      <c r="CF17" s="7" t="n">
        <v>0.8462290062503597</v>
      </c>
      <c r="CG17" s="7" t="n">
        <v>0.8198931617941042</v>
      </c>
      <c r="CH17" s="7" t="n">
        <v>0.802668336967773</v>
      </c>
      <c r="CI17" s="7" t="n">
        <v>0.7952684303412028</v>
      </c>
      <c r="CJ17" s="7" t="n">
        <v>0.4169461050967112</v>
      </c>
      <c r="CK17" s="7" t="n">
        <v>0.6535176085205786</v>
      </c>
      <c r="CL17" s="7" t="n">
        <v>0.8124526952685904</v>
      </c>
      <c r="CM17" s="7" t="n">
        <v>0.7636871906340968</v>
      </c>
      <c r="CN17" s="7" t="n">
        <v>0.7414838434678513</v>
      </c>
      <c r="CO17" s="7" t="n">
        <v>0.6294212032711556</v>
      </c>
      <c r="CP17" s="7" t="n">
        <v>0.884028410840231</v>
      </c>
      <c r="CQ17" s="7" t="n">
        <v>0.8226224080949364</v>
      </c>
      <c r="CR17" s="7" t="n">
        <v>0.7177795227149296</v>
      </c>
      <c r="CS17" s="7" t="n">
        <v>0.7776847649404565</v>
      </c>
      <c r="CT17" s="7" t="n">
        <v>0.7289056716406482</v>
      </c>
      <c r="CU17" s="7" t="n">
        <v>0.9401985269253966</v>
      </c>
      <c r="CV17" s="7" t="n">
        <v>0.8171655670540992</v>
      </c>
      <c r="CW17" s="7" t="n">
        <v>0.8845931348424898</v>
      </c>
      <c r="CX17" s="7" t="n">
        <v>0.7446137676792373</v>
      </c>
      <c r="CY17" s="7" t="n">
        <v>0.8538162220094946</v>
      </c>
      <c r="CZ17" s="7" t="n">
        <v>0.09091356900659306</v>
      </c>
      <c r="DA17" s="7" t="n">
        <v>0.7650093771305051</v>
      </c>
      <c r="DB17" s="7" t="n">
        <v>0.8585368311994643</v>
      </c>
      <c r="DC17" s="7" t="n">
        <v>0.7905354372416451</v>
      </c>
      <c r="DD17" s="7" t="n">
        <v>-0.01711467367959714</v>
      </c>
      <c r="DE17" s="7" t="n">
        <v>0.6563750991289681</v>
      </c>
      <c r="DF17" s="7" t="n">
        <v>0.8927401164010426</v>
      </c>
      <c r="DG17" s="7" t="n">
        <v>0.338466040531691</v>
      </c>
      <c r="DH17" s="7" t="n">
        <v>0.8957201789897402</v>
      </c>
      <c r="DI17" s="7" t="n">
        <v>0.7951955910848391</v>
      </c>
      <c r="DJ17" s="7" t="n">
        <v>0.2740882770952467</v>
      </c>
      <c r="DK17" s="7" t="n">
        <v>0.9190824187255977</v>
      </c>
      <c r="DL17" s="7" t="n">
        <v>0.1727222211344705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0.9251027923190188</v>
      </c>
      <c r="D18" s="7" t="n">
        <v>0.9050228275380607</v>
      </c>
      <c r="E18" s="7" t="n">
        <v>0.5608992159287783</v>
      </c>
      <c r="F18" s="7" t="n">
        <v>0.8117581727256977</v>
      </c>
      <c r="G18" s="7" t="n">
        <v>0.6061820509308709</v>
      </c>
      <c r="H18" s="7" t="n">
        <v>0.6039509528683479</v>
      </c>
      <c r="I18" s="7" t="n">
        <v>0.6540842643442654</v>
      </c>
      <c r="J18" s="7" t="n">
        <v>0.8829183823669761</v>
      </c>
      <c r="K18" s="7" t="n">
        <v>0.8164295335749301</v>
      </c>
      <c r="L18" s="7" t="n">
        <v>0.7864101003882766</v>
      </c>
      <c r="M18" s="7" t="n">
        <v>0.8226518664975189</v>
      </c>
      <c r="N18" s="7" t="n">
        <v>0.657267992283467</v>
      </c>
      <c r="O18" s="7" t="n">
        <v>0.767557038099098</v>
      </c>
      <c r="P18" s="7" t="n">
        <v>0.5197779843234676</v>
      </c>
      <c r="Q18" s="7" t="n">
        <v>0.6698095551455349</v>
      </c>
      <c r="R18" s="7" t="n">
        <v>0.7502768113932905</v>
      </c>
      <c r="S18" s="7" t="n">
        <v>1</v>
      </c>
      <c r="T18" s="7" t="n">
        <v>0.9684006353871958</v>
      </c>
      <c r="U18" s="7" t="n">
        <v>0.860668307759262</v>
      </c>
      <c r="V18" s="7" t="n">
        <v>0.8210219032818068</v>
      </c>
      <c r="W18" s="7" t="n">
        <v>0.8999206601059223</v>
      </c>
      <c r="X18" s="7" t="n">
        <v>0.5680517872559779</v>
      </c>
      <c r="Y18" s="7" t="n">
        <v>0.7730180005279748</v>
      </c>
      <c r="Z18" s="7" t="n">
        <v>0.7282051215350841</v>
      </c>
      <c r="AA18" s="7" t="n">
        <v>0.347479117086103</v>
      </c>
      <c r="AB18" s="7" t="n">
        <v>0.5007567407291642</v>
      </c>
      <c r="AC18" s="7" t="n">
        <v>0.6287878157144925</v>
      </c>
      <c r="AD18" s="7" t="n">
        <v>0.4883228170340163</v>
      </c>
      <c r="AE18" s="7" t="n">
        <v>0.5263414340915593</v>
      </c>
      <c r="AF18" s="7" t="n">
        <v>0.7096455576918644</v>
      </c>
      <c r="AG18" s="7" t="n">
        <v>0.6382969908090054</v>
      </c>
      <c r="AH18" s="7" t="n">
        <v>0.8247745966398251</v>
      </c>
      <c r="AI18" s="7" t="n">
        <v>0.7535273036794264</v>
      </c>
      <c r="AJ18" s="7" t="n">
        <v>0.7317507777287442</v>
      </c>
      <c r="AK18" s="7" t="n">
        <v>0.7883295754940354</v>
      </c>
      <c r="AL18" s="7" t="n">
        <v>0.6649429173485513</v>
      </c>
      <c r="AM18" s="7" t="n">
        <v>0.7640536401606992</v>
      </c>
      <c r="AN18" s="7" t="n">
        <v>0.7871813963857487</v>
      </c>
      <c r="AO18" s="7" t="n">
        <v>0.7169704375062164</v>
      </c>
      <c r="AP18" s="7" t="n">
        <v>0.7105141138930663</v>
      </c>
      <c r="AQ18" s="7" t="n">
        <v>0.6252157220769802</v>
      </c>
      <c r="AR18" s="7" t="n">
        <v>0.729733995517125</v>
      </c>
      <c r="AS18" s="7" t="n">
        <v>0.6922280863939613</v>
      </c>
      <c r="AT18" s="7" t="n">
        <v>0.4883229999246771</v>
      </c>
      <c r="AU18" s="7" t="n">
        <v>0.8308054265280532</v>
      </c>
      <c r="AV18" s="7" t="n">
        <v>0.7292089845433078</v>
      </c>
      <c r="AW18" s="7" t="n">
        <v>0.7580343465288711</v>
      </c>
      <c r="AX18" s="7" t="n">
        <v>0.7132135204840955</v>
      </c>
      <c r="AY18" s="7" t="n">
        <v>0.6565574696289254</v>
      </c>
      <c r="AZ18" s="7" t="n">
        <v>0.3279781371597164</v>
      </c>
      <c r="BA18" s="7" t="n">
        <v>0.4901657985844152</v>
      </c>
      <c r="BB18" s="7" t="n">
        <v>0.5820512992296645</v>
      </c>
      <c r="BC18" s="7" t="n">
        <v>0.8540023988903925</v>
      </c>
      <c r="BD18" s="7" t="n">
        <v>0.3965590107928615</v>
      </c>
      <c r="BE18" s="7" t="n">
        <v>0.7799352483258216</v>
      </c>
      <c r="BF18" s="7" t="n">
        <v>0.7063942333126306</v>
      </c>
      <c r="BG18" s="7" t="n">
        <v>0.7690400482495575</v>
      </c>
      <c r="BH18" s="7" t="n">
        <v>0.6899537005826543</v>
      </c>
      <c r="BI18" s="7" t="n">
        <v>0.8468408337034908</v>
      </c>
      <c r="BJ18" s="7" t="n">
        <v>0.6911824512346041</v>
      </c>
      <c r="BK18" s="7" t="n">
        <v>0.5899702742115616</v>
      </c>
      <c r="BL18" s="7" t="n">
        <v>0.6859686187326722</v>
      </c>
      <c r="BM18" s="7" t="n">
        <v>0.794215790895197</v>
      </c>
      <c r="BN18" s="7" t="n">
        <v>0.8256328868736433</v>
      </c>
      <c r="BO18" s="7" t="n">
        <v>0.5568944471832459</v>
      </c>
      <c r="BP18" s="7" t="n">
        <v>0.63373943824929</v>
      </c>
      <c r="BQ18" s="7" t="n">
        <v>0.4571222273340191</v>
      </c>
      <c r="BR18" s="7" t="n">
        <v>0.6740832042597648</v>
      </c>
      <c r="BS18" s="7" t="n">
        <v>0.7884816035421283</v>
      </c>
      <c r="BT18" s="7" t="n">
        <v>0.7622212078441337</v>
      </c>
      <c r="BU18" s="7" t="n">
        <v>0.5899741966030456</v>
      </c>
      <c r="BV18" s="7" t="n">
        <v>0.6645997869223793</v>
      </c>
      <c r="BW18" s="7" t="n">
        <v>0.6141354920437848</v>
      </c>
      <c r="BX18" s="7" t="n">
        <v>0.7683248377335368</v>
      </c>
      <c r="BY18" s="7" t="n">
        <v>0.652468068550053</v>
      </c>
      <c r="BZ18" s="7" t="n">
        <v>0.7696806251074828</v>
      </c>
      <c r="CA18" s="7" t="n">
        <v>0.8056407115250247</v>
      </c>
      <c r="CB18" s="7" t="n">
        <v>0.7502288215569908</v>
      </c>
      <c r="CC18" s="7" t="n">
        <v>0.6549629338257759</v>
      </c>
      <c r="CD18" s="7" t="n">
        <v>0.611725306698314</v>
      </c>
      <c r="CE18" s="7" t="n">
        <v>0.8762602856560039</v>
      </c>
      <c r="CF18" s="7" t="n">
        <v>0.7789853819798044</v>
      </c>
      <c r="CG18" s="7" t="n">
        <v>0.776149111403306</v>
      </c>
      <c r="CH18" s="7" t="n">
        <v>0.7722297910914103</v>
      </c>
      <c r="CI18" s="7" t="n">
        <v>0.8269723785739967</v>
      </c>
      <c r="CJ18" s="7" t="n">
        <v>0.5258676193590079</v>
      </c>
      <c r="CK18" s="7" t="n">
        <v>0.5983866484734462</v>
      </c>
      <c r="CL18" s="7" t="n">
        <v>0.7193838111565189</v>
      </c>
      <c r="CM18" s="7" t="n">
        <v>0.6143331922166096</v>
      </c>
      <c r="CN18" s="7" t="n">
        <v>0.7621240908278016</v>
      </c>
      <c r="CO18" s="7" t="n">
        <v>0.5684590691193876</v>
      </c>
      <c r="CP18" s="7" t="n">
        <v>0.7760547519019555</v>
      </c>
      <c r="CQ18" s="7" t="n">
        <v>0.8208808268081866</v>
      </c>
      <c r="CR18" s="7" t="n">
        <v>0.7697311410684746</v>
      </c>
      <c r="CS18" s="7" t="n">
        <v>0.627735994883593</v>
      </c>
      <c r="CT18" s="7" t="n">
        <v>0.4846827487381385</v>
      </c>
      <c r="CU18" s="7" t="n">
        <v>0.7089345497344522</v>
      </c>
      <c r="CV18" s="7" t="n">
        <v>0.8111924073716589</v>
      </c>
      <c r="CW18" s="7" t="n">
        <v>0.789597866910583</v>
      </c>
      <c r="CX18" s="7" t="n">
        <v>0.6142624011716039</v>
      </c>
      <c r="CY18" s="7" t="n">
        <v>0.8087773227043925</v>
      </c>
      <c r="CZ18" s="7" t="n">
        <v>0.576761577732293</v>
      </c>
      <c r="DA18" s="7" t="n">
        <v>0.7158830650116693</v>
      </c>
      <c r="DB18" s="7" t="n">
        <v>0.8128896394932266</v>
      </c>
      <c r="DC18" s="7" t="n">
        <v>0.7534332199152668</v>
      </c>
      <c r="DD18" s="7" t="n">
        <v>0.3133087584811718</v>
      </c>
      <c r="DE18" s="7" t="n">
        <v>0.7149618298263749</v>
      </c>
      <c r="DF18" s="7" t="n">
        <v>0.7991260722699123</v>
      </c>
      <c r="DG18" s="7" t="n">
        <v>0.6019410669132892</v>
      </c>
      <c r="DH18" s="7" t="n">
        <v>0.7608693371662139</v>
      </c>
      <c r="DI18" s="7" t="n">
        <v>0.6081197424448517</v>
      </c>
      <c r="DJ18" s="7" t="n">
        <v>0.6387713409766514</v>
      </c>
      <c r="DK18" s="7" t="n">
        <v>0.7142866316906454</v>
      </c>
      <c r="DL18" s="7" t="n">
        <v>0.6357289201439963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0.8648395509332562</v>
      </c>
      <c r="D19" s="7" t="n">
        <v>0.8351519336261065</v>
      </c>
      <c r="E19" s="7" t="n">
        <v>0.6488246075995736</v>
      </c>
      <c r="F19" s="7" t="n">
        <v>0.7410383072115004</v>
      </c>
      <c r="G19" s="7" t="n">
        <v>0.5516664159902509</v>
      </c>
      <c r="H19" s="7" t="n">
        <v>0.6805547217742387</v>
      </c>
      <c r="I19" s="7" t="n">
        <v>0.5284349598791869</v>
      </c>
      <c r="J19" s="7" t="n">
        <v>0.7877498428959578</v>
      </c>
      <c r="K19" s="7" t="n">
        <v>0.6954135513540801</v>
      </c>
      <c r="L19" s="7" t="n">
        <v>0.6594983569833608</v>
      </c>
      <c r="M19" s="7" t="n">
        <v>0.6962331218676938</v>
      </c>
      <c r="N19" s="7" t="n">
        <v>0.6694862776845812</v>
      </c>
      <c r="O19" s="7" t="n">
        <v>0.7072798694610866</v>
      </c>
      <c r="P19" s="7" t="n">
        <v>0.4153765614266631</v>
      </c>
      <c r="Q19" s="7" t="n">
        <v>0.6790235221756781</v>
      </c>
      <c r="R19" s="7" t="n">
        <v>0.670870921220404</v>
      </c>
      <c r="S19" s="7" t="n">
        <v>0.9684006353871958</v>
      </c>
      <c r="T19" s="7" t="n">
        <v>1</v>
      </c>
      <c r="U19" s="7" t="n">
        <v>0.76561560885088</v>
      </c>
      <c r="V19" s="7" t="n">
        <v>0.7527356795183762</v>
      </c>
      <c r="W19" s="7" t="n">
        <v>0.8110706021146676</v>
      </c>
      <c r="X19" s="7" t="n">
        <v>0.4190094768467656</v>
      </c>
      <c r="Y19" s="7" t="n">
        <v>0.6500887197881708</v>
      </c>
      <c r="Z19" s="7" t="n">
        <v>0.7888928348181848</v>
      </c>
      <c r="AA19" s="7" t="n">
        <v>0.4603841206574034</v>
      </c>
      <c r="AB19" s="7" t="n">
        <v>0.4027678453499646</v>
      </c>
      <c r="AC19" s="7" t="n">
        <v>0.5004942774949848</v>
      </c>
      <c r="AD19" s="7" t="n">
        <v>0.3720080060297296</v>
      </c>
      <c r="AE19" s="7" t="n">
        <v>0.4673190162918577</v>
      </c>
      <c r="AF19" s="7" t="n">
        <v>0.6112827566469633</v>
      </c>
      <c r="AG19" s="7" t="n">
        <v>0.5116526112791916</v>
      </c>
      <c r="AH19" s="7" t="n">
        <v>0.7090662281618453</v>
      </c>
      <c r="AI19" s="7" t="n">
        <v>0.6220376462266489</v>
      </c>
      <c r="AJ19" s="7" t="n">
        <v>0.5956094203263588</v>
      </c>
      <c r="AK19" s="7" t="n">
        <v>0.6755296375875923</v>
      </c>
      <c r="AL19" s="7" t="n">
        <v>0.5851118765842276</v>
      </c>
      <c r="AM19" s="7" t="n">
        <v>0.6950560839062628</v>
      </c>
      <c r="AN19" s="7" t="n">
        <v>0.6638983033526669</v>
      </c>
      <c r="AO19" s="7" t="n">
        <v>0.6167580450018588</v>
      </c>
      <c r="AP19" s="7" t="n">
        <v>0.7441593393369726</v>
      </c>
      <c r="AQ19" s="7" t="n">
        <v>0.4949866674267304</v>
      </c>
      <c r="AR19" s="7" t="n">
        <v>0.5965303172567986</v>
      </c>
      <c r="AS19" s="7" t="n">
        <v>0.5914714382940001</v>
      </c>
      <c r="AT19" s="7" t="n">
        <v>0.3720081845299582</v>
      </c>
      <c r="AU19" s="7" t="n">
        <v>0.7586876935713528</v>
      </c>
      <c r="AV19" s="7" t="n">
        <v>0.6434484502813616</v>
      </c>
      <c r="AW19" s="7" t="n">
        <v>0.654525739543517</v>
      </c>
      <c r="AX19" s="7" t="n">
        <v>0.6128546731909442</v>
      </c>
      <c r="AY19" s="7" t="n">
        <v>0.5593038428209438</v>
      </c>
      <c r="AZ19" s="7" t="n">
        <v>0.3338833882827436</v>
      </c>
      <c r="BA19" s="7" t="n">
        <v>0.3877187634517799</v>
      </c>
      <c r="BB19" s="7" t="n">
        <v>0.445760342031586</v>
      </c>
      <c r="BC19" s="7" t="n">
        <v>0.885040691102652</v>
      </c>
      <c r="BD19" s="7" t="n">
        <v>0.4725485011441883</v>
      </c>
      <c r="BE19" s="7" t="n">
        <v>0.6767390392282896</v>
      </c>
      <c r="BF19" s="7" t="n">
        <v>0.6594116011391904</v>
      </c>
      <c r="BG19" s="7" t="n">
        <v>0.6538440939079778</v>
      </c>
      <c r="BH19" s="7" t="n">
        <v>0.7042138414691084</v>
      </c>
      <c r="BI19" s="7" t="n">
        <v>0.8929999761774875</v>
      </c>
      <c r="BJ19" s="7" t="n">
        <v>0.637346662786634</v>
      </c>
      <c r="BK19" s="7" t="n">
        <v>0.4952634265311495</v>
      </c>
      <c r="BL19" s="7" t="n">
        <v>0.5867919510042149</v>
      </c>
      <c r="BM19" s="7" t="n">
        <v>0.6848946454418292</v>
      </c>
      <c r="BN19" s="7" t="n">
        <v>0.7085651964180616</v>
      </c>
      <c r="BO19" s="7" t="n">
        <v>0.4459429127192461</v>
      </c>
      <c r="BP19" s="7" t="n">
        <v>0.5716904714107881</v>
      </c>
      <c r="BQ19" s="7" t="n">
        <v>0.393800449070937</v>
      </c>
      <c r="BR19" s="7" t="n">
        <v>0.6796414884543047</v>
      </c>
      <c r="BS19" s="7" t="n">
        <v>0.6851028911991195</v>
      </c>
      <c r="BT19" s="7" t="n">
        <v>0.6575584119407276</v>
      </c>
      <c r="BU19" s="7" t="n">
        <v>0.456517765679129</v>
      </c>
      <c r="BV19" s="7" t="n">
        <v>0.7042596555878096</v>
      </c>
      <c r="BW19" s="7" t="n">
        <v>0.4826440882170981</v>
      </c>
      <c r="BX19" s="7" t="n">
        <v>0.6713795165838107</v>
      </c>
      <c r="BY19" s="7" t="n">
        <v>0.5503126225875077</v>
      </c>
      <c r="BZ19" s="7" t="n">
        <v>0.6695788780007739</v>
      </c>
      <c r="CA19" s="7" t="n">
        <v>0.8187367616999534</v>
      </c>
      <c r="CB19" s="7" t="n">
        <v>0.6467793447756007</v>
      </c>
      <c r="CC19" s="7" t="n">
        <v>0.5561880876698102</v>
      </c>
      <c r="CD19" s="7" t="n">
        <v>0.5167164481868691</v>
      </c>
      <c r="CE19" s="7" t="n">
        <v>0.8639165923065816</v>
      </c>
      <c r="CF19" s="7" t="n">
        <v>0.6811784755993326</v>
      </c>
      <c r="CG19" s="7" t="n">
        <v>0.6738820582459877</v>
      </c>
      <c r="CH19" s="7" t="n">
        <v>0.6671583234758239</v>
      </c>
      <c r="CI19" s="7" t="n">
        <v>0.7004610674822341</v>
      </c>
      <c r="CJ19" s="7" t="n">
        <v>0.4392132751919895</v>
      </c>
      <c r="CK19" s="7" t="n">
        <v>0.4639182308481787</v>
      </c>
      <c r="CL19" s="7" t="n">
        <v>0.6184483859895393</v>
      </c>
      <c r="CM19" s="7" t="n">
        <v>0.488303025683128</v>
      </c>
      <c r="CN19" s="7" t="n">
        <v>0.6818085447732449</v>
      </c>
      <c r="CO19" s="7" t="n">
        <v>0.4255582092574856</v>
      </c>
      <c r="CP19" s="7" t="n">
        <v>0.6757082368133766</v>
      </c>
      <c r="CQ19" s="7" t="n">
        <v>0.6915917955324309</v>
      </c>
      <c r="CR19" s="7" t="n">
        <v>0.6359208585169495</v>
      </c>
      <c r="CS19" s="7" t="n">
        <v>0.5297412817205467</v>
      </c>
      <c r="CT19" s="7" t="n">
        <v>0.3748257145284785</v>
      </c>
      <c r="CU19" s="7" t="n">
        <v>0.6381365005921775</v>
      </c>
      <c r="CV19" s="7" t="n">
        <v>0.6843058059267809</v>
      </c>
      <c r="CW19" s="7" t="n">
        <v>0.6831029482487132</v>
      </c>
      <c r="CX19" s="7" t="n">
        <v>0.5134679999578975</v>
      </c>
      <c r="CY19" s="7" t="n">
        <v>0.6839537524570714</v>
      </c>
      <c r="CZ19" s="7" t="n">
        <v>0.6964499472643453</v>
      </c>
      <c r="DA19" s="7" t="n">
        <v>0.6988996317595887</v>
      </c>
      <c r="DB19" s="7" t="n">
        <v>0.6903800754630954</v>
      </c>
      <c r="DC19" s="7" t="n">
        <v>0.6864571799979695</v>
      </c>
      <c r="DD19" s="7" t="n">
        <v>0.3205208384212442</v>
      </c>
      <c r="DE19" s="7" t="n">
        <v>0.6135523876891461</v>
      </c>
      <c r="DF19" s="7" t="n">
        <v>0.6796370343139365</v>
      </c>
      <c r="DG19" s="7" t="n">
        <v>0.6649607045941534</v>
      </c>
      <c r="DH19" s="7" t="n">
        <v>0.651275173799341</v>
      </c>
      <c r="DI19" s="7" t="n">
        <v>0.4746137849227406</v>
      </c>
      <c r="DJ19" s="7" t="n">
        <v>0.7244650933764063</v>
      </c>
      <c r="DK19" s="7" t="n">
        <v>0.6197652632359698</v>
      </c>
      <c r="DL19" s="7" t="n">
        <v>0.7117212130139777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0.8834434123615512</v>
      </c>
      <c r="D20" s="7" t="n">
        <v>0.9649915434988581</v>
      </c>
      <c r="E20" s="7" t="n">
        <v>0.3571126925364899</v>
      </c>
      <c r="F20" s="7" t="n">
        <v>0.9395312992346746</v>
      </c>
      <c r="G20" s="7" t="n">
        <v>0.7387075878967297</v>
      </c>
      <c r="H20" s="7" t="n">
        <v>0.4100057554709179</v>
      </c>
      <c r="I20" s="7" t="n">
        <v>0.854338475353702</v>
      </c>
      <c r="J20" s="7" t="n">
        <v>0.9906181929155269</v>
      </c>
      <c r="K20" s="7" t="n">
        <v>0.8101149347079464</v>
      </c>
      <c r="L20" s="7" t="n">
        <v>0.7905934265512761</v>
      </c>
      <c r="M20" s="7" t="n">
        <v>0.8616431439022549</v>
      </c>
      <c r="N20" s="7" t="n">
        <v>0.564132692460144</v>
      </c>
      <c r="O20" s="7" t="n">
        <v>0.8371750897032978</v>
      </c>
      <c r="P20" s="7" t="n">
        <v>0.7755207749413157</v>
      </c>
      <c r="Q20" s="7" t="n">
        <v>0.5855330128343629</v>
      </c>
      <c r="R20" s="7" t="n">
        <v>0.6900535452085774</v>
      </c>
      <c r="S20" s="7" t="n">
        <v>0.860668307759262</v>
      </c>
      <c r="T20" s="7" t="n">
        <v>0.76561560885088</v>
      </c>
      <c r="U20" s="7" t="n">
        <v>1</v>
      </c>
      <c r="V20" s="7" t="n">
        <v>0.7975319279800704</v>
      </c>
      <c r="W20" s="7" t="n">
        <v>0.9590573321823707</v>
      </c>
      <c r="X20" s="7" t="n">
        <v>0.7885763385824301</v>
      </c>
      <c r="Y20" s="7" t="n">
        <v>0.949233802506845</v>
      </c>
      <c r="Z20" s="7" t="n">
        <v>0.5596528316454885</v>
      </c>
      <c r="AA20" s="7" t="n">
        <v>0.1169743669396861</v>
      </c>
      <c r="AB20" s="7" t="n">
        <v>0.7575755063979028</v>
      </c>
      <c r="AC20" s="7" t="n">
        <v>0.7897566595575323</v>
      </c>
      <c r="AD20" s="7" t="n">
        <v>0.6332049937083645</v>
      </c>
      <c r="AE20" s="7" t="n">
        <v>0.6032505224296141</v>
      </c>
      <c r="AF20" s="7" t="n">
        <v>0.8448375695508999</v>
      </c>
      <c r="AG20" s="7" t="n">
        <v>0.7881205344081116</v>
      </c>
      <c r="AH20" s="7" t="n">
        <v>0.8041906253909259</v>
      </c>
      <c r="AI20" s="7" t="n">
        <v>0.9055176444426665</v>
      </c>
      <c r="AJ20" s="7" t="n">
        <v>0.8999533957730753</v>
      </c>
      <c r="AK20" s="7" t="n">
        <v>0.8237007039607215</v>
      </c>
      <c r="AL20" s="7" t="n">
        <v>0.5922883219619094</v>
      </c>
      <c r="AM20" s="7" t="n">
        <v>0.9072784708145897</v>
      </c>
      <c r="AN20" s="7" t="n">
        <v>0.9635980799711805</v>
      </c>
      <c r="AO20" s="7" t="n">
        <v>0.804598866897409</v>
      </c>
      <c r="AP20" s="7" t="n">
        <v>0.4916100938536101</v>
      </c>
      <c r="AQ20" s="7" t="n">
        <v>0.774045209149651</v>
      </c>
      <c r="AR20" s="7" t="n">
        <v>0.898673503236959</v>
      </c>
      <c r="AS20" s="7" t="n">
        <v>0.8203550329886367</v>
      </c>
      <c r="AT20" s="7" t="n">
        <v>0.6332052508389006</v>
      </c>
      <c r="AU20" s="7" t="n">
        <v>0.7204641517352633</v>
      </c>
      <c r="AV20" s="7" t="n">
        <v>0.6362172637892541</v>
      </c>
      <c r="AW20" s="7" t="n">
        <v>0.7031612303267238</v>
      </c>
      <c r="AX20" s="7" t="n">
        <v>0.7899814922870123</v>
      </c>
      <c r="AY20" s="7" t="n">
        <v>0.8153986255544454</v>
      </c>
      <c r="AZ20" s="7" t="n">
        <v>0.388451201811596</v>
      </c>
      <c r="BA20" s="7" t="n">
        <v>0.745757773623592</v>
      </c>
      <c r="BB20" s="7" t="n">
        <v>0.7631856625106206</v>
      </c>
      <c r="BC20" s="7" t="n">
        <v>0.7321475567316121</v>
      </c>
      <c r="BD20" s="7" t="n">
        <v>0.2052391087581901</v>
      </c>
      <c r="BE20" s="7" t="n">
        <v>0.9654649886258047</v>
      </c>
      <c r="BF20" s="7" t="n">
        <v>0.6621978768351778</v>
      </c>
      <c r="BG20" s="7" t="n">
        <v>0.7094935637161526</v>
      </c>
      <c r="BH20" s="7" t="n">
        <v>0.5716860053229252</v>
      </c>
      <c r="BI20" s="7" t="n">
        <v>0.7228505568379598</v>
      </c>
      <c r="BJ20" s="7" t="n">
        <v>0.7062435057591278</v>
      </c>
      <c r="BK20" s="7" t="n">
        <v>0.6424823348304444</v>
      </c>
      <c r="BL20" s="7" t="n">
        <v>0.7373449370462086</v>
      </c>
      <c r="BM20" s="7" t="n">
        <v>0.7193613582887997</v>
      </c>
      <c r="BN20" s="7" t="n">
        <v>0.8252622639106706</v>
      </c>
      <c r="BO20" s="7" t="n">
        <v>0.7949340417852996</v>
      </c>
      <c r="BP20" s="7" t="n">
        <v>0.6680703485202133</v>
      </c>
      <c r="BQ20" s="7" t="n">
        <v>0.5259218837575701</v>
      </c>
      <c r="BR20" s="7" t="n">
        <v>0.5881315943248894</v>
      </c>
      <c r="BS20" s="7" t="n">
        <v>0.7042867022710774</v>
      </c>
      <c r="BT20" s="7" t="n">
        <v>0.7322235918298871</v>
      </c>
      <c r="BU20" s="7" t="n">
        <v>0.7716682263399653</v>
      </c>
      <c r="BV20" s="7" t="n">
        <v>0.5675389880535527</v>
      </c>
      <c r="BW20" s="7" t="n">
        <v>0.7698140654164836</v>
      </c>
      <c r="BX20" s="7" t="n">
        <v>0.6581109498219511</v>
      </c>
      <c r="BY20" s="7" t="n">
        <v>0.5773567989777558</v>
      </c>
      <c r="BZ20" s="7" t="n">
        <v>0.6621720122568895</v>
      </c>
      <c r="CA20" s="7" t="n">
        <v>0.7091402023005775</v>
      </c>
      <c r="CB20" s="7" t="n">
        <v>0.6858482378595577</v>
      </c>
      <c r="CC20" s="7" t="n">
        <v>0.8067125239989753</v>
      </c>
      <c r="CD20" s="7" t="n">
        <v>0.7173214349733408</v>
      </c>
      <c r="CE20" s="7" t="n">
        <v>0.7772523335943394</v>
      </c>
      <c r="CF20" s="7" t="n">
        <v>0.713758127879792</v>
      </c>
      <c r="CG20" s="7" t="n">
        <v>0.686334465111152</v>
      </c>
      <c r="CH20" s="7" t="n">
        <v>0.7172750559866509</v>
      </c>
      <c r="CI20" s="7" t="n">
        <v>0.8609304166799597</v>
      </c>
      <c r="CJ20" s="7" t="n">
        <v>0.7775703698987269</v>
      </c>
      <c r="CK20" s="7" t="n">
        <v>0.7823040270925337</v>
      </c>
      <c r="CL20" s="7" t="n">
        <v>0.8098160760156523</v>
      </c>
      <c r="CM20" s="7" t="n">
        <v>0.7337225572383385</v>
      </c>
      <c r="CN20" s="7" t="n">
        <v>0.6449690382206925</v>
      </c>
      <c r="CO20" s="7" t="n">
        <v>0.7887605612022514</v>
      </c>
      <c r="CP20" s="7" t="n">
        <v>0.7119862976375374</v>
      </c>
      <c r="CQ20" s="7" t="n">
        <v>0.8167521082855067</v>
      </c>
      <c r="CR20" s="7" t="n">
        <v>0.8977926927738995</v>
      </c>
      <c r="CS20" s="7" t="n">
        <v>0.7761394664007081</v>
      </c>
      <c r="CT20" s="7" t="n">
        <v>0.5823719041231435</v>
      </c>
      <c r="CU20" s="7" t="n">
        <v>0.6471204857799024</v>
      </c>
      <c r="CV20" s="7" t="n">
        <v>0.821814233946308</v>
      </c>
      <c r="CW20" s="7" t="n">
        <v>0.8255243354468262</v>
      </c>
      <c r="CX20" s="7" t="n">
        <v>0.7922955802828213</v>
      </c>
      <c r="CY20" s="7" t="n">
        <v>0.8120675480252573</v>
      </c>
      <c r="CZ20" s="7" t="n">
        <v>0.3234843169603436</v>
      </c>
      <c r="DA20" s="7" t="n">
        <v>0.6714649148341946</v>
      </c>
      <c r="DB20" s="7" t="n">
        <v>0.8110298453622471</v>
      </c>
      <c r="DC20" s="7" t="n">
        <v>0.7806819862567668</v>
      </c>
      <c r="DD20" s="7" t="n">
        <v>0.3736718678256835</v>
      </c>
      <c r="DE20" s="7" t="n">
        <v>0.8569004379099279</v>
      </c>
      <c r="DF20" s="7" t="n">
        <v>0.7867756792346408</v>
      </c>
      <c r="DG20" s="7" t="n">
        <v>0.3619196676202319</v>
      </c>
      <c r="DH20" s="7" t="n">
        <v>0.6808929231379962</v>
      </c>
      <c r="DI20" s="7" t="n">
        <v>0.7467626522470194</v>
      </c>
      <c r="DJ20" s="7" t="n">
        <v>0.4434856194705068</v>
      </c>
      <c r="DK20" s="7" t="n">
        <v>0.6534805726942561</v>
      </c>
      <c r="DL20" s="7" t="n">
        <v>0.5156963636763073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0.8785852501433542</v>
      </c>
      <c r="D21" s="7" t="n">
        <v>0.7877039628369839</v>
      </c>
      <c r="E21" s="7" t="n">
        <v>0.3080083561825915</v>
      </c>
      <c r="F21" s="7" t="n">
        <v>0.6831089761557582</v>
      </c>
      <c r="G21" s="7" t="n">
        <v>0.4280612900163004</v>
      </c>
      <c r="H21" s="7" t="n">
        <v>0.4735589420575106</v>
      </c>
      <c r="I21" s="7" t="n">
        <v>0.8117876927680624</v>
      </c>
      <c r="J21" s="7" t="n">
        <v>0.8120121481445715</v>
      </c>
      <c r="K21" s="7" t="n">
        <v>0.847016890957176</v>
      </c>
      <c r="L21" s="7" t="n">
        <v>0.8327085709694937</v>
      </c>
      <c r="M21" s="7" t="n">
        <v>0.8802006453599709</v>
      </c>
      <c r="N21" s="7" t="n">
        <v>0.7186025037972493</v>
      </c>
      <c r="O21" s="7" t="n">
        <v>0.9049664037726809</v>
      </c>
      <c r="P21" s="7" t="n">
        <v>0.6062240747545289</v>
      </c>
      <c r="Q21" s="7" t="n">
        <v>0.747297516040217</v>
      </c>
      <c r="R21" s="7" t="n">
        <v>0.9060143648303322</v>
      </c>
      <c r="S21" s="7" t="n">
        <v>0.8210219032818068</v>
      </c>
      <c r="T21" s="7" t="n">
        <v>0.7527356795183762</v>
      </c>
      <c r="U21" s="7" t="n">
        <v>0.7975319279800704</v>
      </c>
      <c r="V21" s="7" t="n">
        <v>1</v>
      </c>
      <c r="W21" s="7" t="n">
        <v>0.928028052173596</v>
      </c>
      <c r="X21" s="7" t="n">
        <v>0.7207532294214389</v>
      </c>
      <c r="Y21" s="7" t="n">
        <v>0.8207148069016261</v>
      </c>
      <c r="Z21" s="7" t="n">
        <v>0.5444454727620726</v>
      </c>
      <c r="AA21" s="7" t="n">
        <v>0.05927065976266827</v>
      </c>
      <c r="AB21" s="7" t="n">
        <v>0.582888248553309</v>
      </c>
      <c r="AC21" s="7" t="n">
        <v>0.831345327435644</v>
      </c>
      <c r="AD21" s="7" t="n">
        <v>0.6009899470690592</v>
      </c>
      <c r="AE21" s="7" t="n">
        <v>0.7121427606392313</v>
      </c>
      <c r="AF21" s="7" t="n">
        <v>0.7508901150022309</v>
      </c>
      <c r="AG21" s="7" t="n">
        <v>0.846737918285112</v>
      </c>
      <c r="AH21" s="7" t="n">
        <v>0.8692353077465297</v>
      </c>
      <c r="AI21" s="7" t="n">
        <v>0.8502185679217039</v>
      </c>
      <c r="AJ21" s="7" t="n">
        <v>0.7943540729026657</v>
      </c>
      <c r="AK21" s="7" t="n">
        <v>0.8341984154443863</v>
      </c>
      <c r="AL21" s="7" t="n">
        <v>0.771042345225848</v>
      </c>
      <c r="AM21" s="7" t="n">
        <v>0.7224414402530679</v>
      </c>
      <c r="AN21" s="7" t="n">
        <v>0.8079413616318887</v>
      </c>
      <c r="AO21" s="7" t="n">
        <v>0.7722613939070953</v>
      </c>
      <c r="AP21" s="7" t="n">
        <v>0.5599491816150565</v>
      </c>
      <c r="AQ21" s="7" t="n">
        <v>0.8444475934438187</v>
      </c>
      <c r="AR21" s="7" t="n">
        <v>0.7932764394613618</v>
      </c>
      <c r="AS21" s="7" t="n">
        <v>0.8291255245555238</v>
      </c>
      <c r="AT21" s="7" t="n">
        <v>0.6009901507030938</v>
      </c>
      <c r="AU21" s="7" t="n">
        <v>0.8853201164675171</v>
      </c>
      <c r="AV21" s="7" t="n">
        <v>0.7694730410644963</v>
      </c>
      <c r="AW21" s="7" t="n">
        <v>0.8577062412548181</v>
      </c>
      <c r="AX21" s="7" t="n">
        <v>0.80442982205461</v>
      </c>
      <c r="AY21" s="7" t="n">
        <v>0.8393249359412459</v>
      </c>
      <c r="AZ21" s="7" t="n">
        <v>0.07299614340057455</v>
      </c>
      <c r="BA21" s="7" t="n">
        <v>0.5834062473031772</v>
      </c>
      <c r="BB21" s="7" t="n">
        <v>0.8233075634142111</v>
      </c>
      <c r="BC21" s="7" t="n">
        <v>0.7432979295817489</v>
      </c>
      <c r="BD21" s="7" t="n">
        <v>0.2014064395593418</v>
      </c>
      <c r="BE21" s="7" t="n">
        <v>0.6952473507341703</v>
      </c>
      <c r="BF21" s="7" t="n">
        <v>0.9094656786445482</v>
      </c>
      <c r="BG21" s="7" t="n">
        <v>0.8077751535952105</v>
      </c>
      <c r="BH21" s="7" t="n">
        <v>0.7599736598122613</v>
      </c>
      <c r="BI21" s="7" t="n">
        <v>0.696599089862981</v>
      </c>
      <c r="BJ21" s="7" t="n">
        <v>0.8791278903751523</v>
      </c>
      <c r="BK21" s="7" t="n">
        <v>0.7228210879319622</v>
      </c>
      <c r="BL21" s="7" t="n">
        <v>0.8359333609663847</v>
      </c>
      <c r="BM21" s="7" t="n">
        <v>0.8088064543354466</v>
      </c>
      <c r="BN21" s="7" t="n">
        <v>0.8635092701956893</v>
      </c>
      <c r="BO21" s="7" t="n">
        <v>0.6620939262216201</v>
      </c>
      <c r="BP21" s="7" t="n">
        <v>0.7306954011623982</v>
      </c>
      <c r="BQ21" s="7" t="n">
        <v>0.6389310809136047</v>
      </c>
      <c r="BR21" s="7" t="n">
        <v>0.7570924779265866</v>
      </c>
      <c r="BS21" s="7" t="n">
        <v>0.7872714441691447</v>
      </c>
      <c r="BT21" s="7" t="n">
        <v>0.8701438321765343</v>
      </c>
      <c r="BU21" s="7" t="n">
        <v>0.802418787814009</v>
      </c>
      <c r="BV21" s="7" t="n">
        <v>0.3320622497473431</v>
      </c>
      <c r="BW21" s="7" t="n">
        <v>0.838010231046878</v>
      </c>
      <c r="BX21" s="7" t="n">
        <v>0.7539560327803684</v>
      </c>
      <c r="BY21" s="7" t="n">
        <v>0.7037012513799471</v>
      </c>
      <c r="BZ21" s="7" t="n">
        <v>0.7821752280656906</v>
      </c>
      <c r="CA21" s="7" t="n">
        <v>0.8055318891195615</v>
      </c>
      <c r="CB21" s="7" t="n">
        <v>0.7927023054764474</v>
      </c>
      <c r="CC21" s="7" t="n">
        <v>0.8390936857441503</v>
      </c>
      <c r="CD21" s="7" t="n">
        <v>0.768564298908142</v>
      </c>
      <c r="CE21" s="7" t="n">
        <v>0.8583354883729694</v>
      </c>
      <c r="CF21" s="7" t="n">
        <v>0.8500104763469832</v>
      </c>
      <c r="CG21" s="7" t="n">
        <v>0.7741997112203179</v>
      </c>
      <c r="CH21" s="7" t="n">
        <v>0.7828693121791104</v>
      </c>
      <c r="CI21" s="7" t="n">
        <v>0.8320636963708579</v>
      </c>
      <c r="CJ21" s="7" t="n">
        <v>0.5882589439630418</v>
      </c>
      <c r="CK21" s="7" t="n">
        <v>0.7936135714670089</v>
      </c>
      <c r="CL21" s="7" t="n">
        <v>0.8379666612459586</v>
      </c>
      <c r="CM21" s="7" t="n">
        <v>0.8420265199488415</v>
      </c>
      <c r="CN21" s="7" t="n">
        <v>0.7204276438331429</v>
      </c>
      <c r="CO21" s="7" t="n">
        <v>0.7572111971568294</v>
      </c>
      <c r="CP21" s="7" t="n">
        <v>0.8717823303647793</v>
      </c>
      <c r="CQ21" s="7" t="n">
        <v>0.8034959140391782</v>
      </c>
      <c r="CR21" s="7" t="n">
        <v>0.7990073885630169</v>
      </c>
      <c r="CS21" s="7" t="n">
        <v>0.8189796555199182</v>
      </c>
      <c r="CT21" s="7" t="n">
        <v>0.5830850706336638</v>
      </c>
      <c r="CU21" s="7" t="n">
        <v>0.8498085125949043</v>
      </c>
      <c r="CV21" s="7" t="n">
        <v>0.8036090564000722</v>
      </c>
      <c r="CW21" s="7" t="n">
        <v>0.898493046638171</v>
      </c>
      <c r="CX21" s="7" t="n">
        <v>0.7859199131823372</v>
      </c>
      <c r="CY21" s="7" t="n">
        <v>0.8407876737915799</v>
      </c>
      <c r="CZ21" s="7" t="n">
        <v>0.1932134994141766</v>
      </c>
      <c r="DA21" s="7" t="n">
        <v>0.8215393915717342</v>
      </c>
      <c r="DB21" s="7" t="n">
        <v>0.8417639264737593</v>
      </c>
      <c r="DC21" s="7" t="n">
        <v>0.8379148223671952</v>
      </c>
      <c r="DD21" s="7" t="n">
        <v>0.05150309558096081</v>
      </c>
      <c r="DE21" s="7" t="n">
        <v>0.7194009876162094</v>
      </c>
      <c r="DF21" s="7" t="n">
        <v>0.852984806406045</v>
      </c>
      <c r="DG21" s="7" t="n">
        <v>0.3856032790425914</v>
      </c>
      <c r="DH21" s="7" t="n">
        <v>0.793455132039154</v>
      </c>
      <c r="DI21" s="7" t="n">
        <v>0.8493750283802081</v>
      </c>
      <c r="DJ21" s="7" t="n">
        <v>0.3810207790967944</v>
      </c>
      <c r="DK21" s="7" t="n">
        <v>0.8073211796725487</v>
      </c>
      <c r="DL21" s="7" t="n">
        <v>0.3710508536614567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0.9443404507126886</v>
      </c>
      <c r="D22" s="7" t="n">
        <v>0.9479008622707951</v>
      </c>
      <c r="E22" s="7" t="n">
        <v>0.3628557544415666</v>
      </c>
      <c r="F22" s="7" t="n">
        <v>0.8798055478505669</v>
      </c>
      <c r="G22" s="7" t="n">
        <v>0.6612365510405048</v>
      </c>
      <c r="H22" s="7" t="n">
        <v>0.4617222018634687</v>
      </c>
      <c r="I22" s="7" t="n">
        <v>0.8753097387911108</v>
      </c>
      <c r="J22" s="7" t="n">
        <v>0.9709589478686944</v>
      </c>
      <c r="K22" s="7" t="n">
        <v>0.8791441781202516</v>
      </c>
      <c r="L22" s="7" t="n">
        <v>0.8619303451793656</v>
      </c>
      <c r="M22" s="7" t="n">
        <v>0.9201858754874892</v>
      </c>
      <c r="N22" s="7" t="n">
        <v>0.6631833462546985</v>
      </c>
      <c r="O22" s="7" t="n">
        <v>0.9018535294754205</v>
      </c>
      <c r="P22" s="7" t="n">
        <v>0.7470552618977001</v>
      </c>
      <c r="Q22" s="7" t="n">
        <v>0.688652513191503</v>
      </c>
      <c r="R22" s="7" t="n">
        <v>0.8328835414798305</v>
      </c>
      <c r="S22" s="7" t="n">
        <v>0.8999206601059223</v>
      </c>
      <c r="T22" s="7" t="n">
        <v>0.8110706021146676</v>
      </c>
      <c r="U22" s="7" t="n">
        <v>0.9590573321823707</v>
      </c>
      <c r="V22" s="7" t="n">
        <v>0.928028052173596</v>
      </c>
      <c r="W22" s="7" t="n">
        <v>1</v>
      </c>
      <c r="X22" s="7" t="n">
        <v>0.7916628573671224</v>
      </c>
      <c r="Y22" s="7" t="n">
        <v>0.9386344019345569</v>
      </c>
      <c r="Z22" s="7" t="n">
        <v>0.589451731010592</v>
      </c>
      <c r="AA22" s="7" t="n">
        <v>0.09966646713286204</v>
      </c>
      <c r="AB22" s="7" t="n">
        <v>0.7219565506679414</v>
      </c>
      <c r="AC22" s="7" t="n">
        <v>0.8395667042300629</v>
      </c>
      <c r="AD22" s="7" t="n">
        <v>0.6522731659091159</v>
      </c>
      <c r="AE22" s="7" t="n">
        <v>0.6761692556366061</v>
      </c>
      <c r="AF22" s="7" t="n">
        <v>0.8442066990314138</v>
      </c>
      <c r="AG22" s="7" t="n">
        <v>0.8467452018868663</v>
      </c>
      <c r="AH22" s="7" t="n">
        <v>0.8875316024093103</v>
      </c>
      <c r="AI22" s="7" t="n">
        <v>0.9254693808339242</v>
      </c>
      <c r="AJ22" s="7" t="n">
        <v>0.8985979321987132</v>
      </c>
      <c r="AK22" s="7" t="n">
        <v>0.8792813798584919</v>
      </c>
      <c r="AL22" s="7" t="n">
        <v>0.7225201378194903</v>
      </c>
      <c r="AM22" s="7" t="n">
        <v>0.8787054411808235</v>
      </c>
      <c r="AN22" s="7" t="n">
        <v>0.9445748417963145</v>
      </c>
      <c r="AO22" s="7" t="n">
        <v>0.8407444967064924</v>
      </c>
      <c r="AP22" s="7" t="n">
        <v>0.5593124601932261</v>
      </c>
      <c r="AQ22" s="7" t="n">
        <v>0.8390738871975274</v>
      </c>
      <c r="AR22" s="7" t="n">
        <v>0.8959927383198255</v>
      </c>
      <c r="AS22" s="7" t="n">
        <v>0.8642164902273802</v>
      </c>
      <c r="AT22" s="7" t="n">
        <v>0.65227340353703</v>
      </c>
      <c r="AU22" s="7" t="n">
        <v>0.8392671930250012</v>
      </c>
      <c r="AV22" s="7" t="n">
        <v>0.75036691881019</v>
      </c>
      <c r="AW22" s="7" t="n">
        <v>0.8134721348706478</v>
      </c>
      <c r="AX22" s="7" t="n">
        <v>0.8466127395695431</v>
      </c>
      <c r="AY22" s="7" t="n">
        <v>0.8614036506969782</v>
      </c>
      <c r="AZ22" s="7" t="n">
        <v>0.299043678012164</v>
      </c>
      <c r="BA22" s="7" t="n">
        <v>0.7193104413227942</v>
      </c>
      <c r="BB22" s="7" t="n">
        <v>0.8232758376218572</v>
      </c>
      <c r="BC22" s="7" t="n">
        <v>0.7882940877644922</v>
      </c>
      <c r="BD22" s="7" t="n">
        <v>0.2171900011249061</v>
      </c>
      <c r="BE22" s="7" t="n">
        <v>0.8965572754228627</v>
      </c>
      <c r="BF22" s="7" t="n">
        <v>0.8064159232975343</v>
      </c>
      <c r="BG22" s="7" t="n">
        <v>0.8056178923598868</v>
      </c>
      <c r="BH22" s="7" t="n">
        <v>0.6918923825401166</v>
      </c>
      <c r="BI22" s="7" t="n">
        <v>0.7588308191012059</v>
      </c>
      <c r="BJ22" s="7" t="n">
        <v>0.8198765088983597</v>
      </c>
      <c r="BK22" s="7" t="n">
        <v>0.7255795751718022</v>
      </c>
      <c r="BL22" s="7" t="n">
        <v>0.8201876498839886</v>
      </c>
      <c r="BM22" s="7" t="n">
        <v>0.8117742869031496</v>
      </c>
      <c r="BN22" s="7" t="n">
        <v>0.8965614870935453</v>
      </c>
      <c r="BO22" s="7" t="n">
        <v>0.7867535069974495</v>
      </c>
      <c r="BP22" s="7" t="n">
        <v>0.7294161116721367</v>
      </c>
      <c r="BQ22" s="7" t="n">
        <v>0.6053481172414527</v>
      </c>
      <c r="BR22" s="7" t="n">
        <v>0.6941185320880597</v>
      </c>
      <c r="BS22" s="7" t="n">
        <v>0.797713640448418</v>
      </c>
      <c r="BT22" s="7" t="n">
        <v>0.8456623436149473</v>
      </c>
      <c r="BU22" s="7" t="n">
        <v>0.8139681505674734</v>
      </c>
      <c r="BV22" s="7" t="n">
        <v>0.5175842577391961</v>
      </c>
      <c r="BW22" s="7" t="n">
        <v>0.8311416698387429</v>
      </c>
      <c r="BX22" s="7" t="n">
        <v>0.7560272141952836</v>
      </c>
      <c r="BY22" s="7" t="n">
        <v>0.6919989498434221</v>
      </c>
      <c r="BZ22" s="7" t="n">
        <v>0.7681754418244793</v>
      </c>
      <c r="CA22" s="7" t="n">
        <v>0.7937732705140753</v>
      </c>
      <c r="CB22" s="7" t="n">
        <v>0.7916400897626193</v>
      </c>
      <c r="CC22" s="7" t="n">
        <v>0.857378760694476</v>
      </c>
      <c r="CD22" s="7" t="n">
        <v>0.7814312873209827</v>
      </c>
      <c r="CE22" s="7" t="n">
        <v>0.8575648304967813</v>
      </c>
      <c r="CF22" s="7" t="n">
        <v>0.8167052357292703</v>
      </c>
      <c r="CG22" s="7" t="n">
        <v>0.7819645634784411</v>
      </c>
      <c r="CH22" s="7" t="n">
        <v>0.8017218756229771</v>
      </c>
      <c r="CI22" s="7" t="n">
        <v>0.9020524137366838</v>
      </c>
      <c r="CJ22" s="7" t="n">
        <v>0.7257705340425208</v>
      </c>
      <c r="CK22" s="7" t="n">
        <v>0.8187500640416886</v>
      </c>
      <c r="CL22" s="7" t="n">
        <v>0.8658753168263131</v>
      </c>
      <c r="CM22" s="7" t="n">
        <v>0.8146884767906964</v>
      </c>
      <c r="CN22" s="7" t="n">
        <v>0.7351052946319212</v>
      </c>
      <c r="CO22" s="7" t="n">
        <v>0.8072835654987965</v>
      </c>
      <c r="CP22" s="7" t="n">
        <v>0.8264574185667851</v>
      </c>
      <c r="CQ22" s="7" t="n">
        <v>0.8660610455246708</v>
      </c>
      <c r="CR22" s="7" t="n">
        <v>0.9005667793716903</v>
      </c>
      <c r="CS22" s="7" t="n">
        <v>0.830299013941553</v>
      </c>
      <c r="CT22" s="7" t="n">
        <v>0.6261984979772428</v>
      </c>
      <c r="CU22" s="7" t="n">
        <v>0.7831774216400792</v>
      </c>
      <c r="CV22" s="7" t="n">
        <v>0.8689594954136364</v>
      </c>
      <c r="CW22" s="7" t="n">
        <v>0.9076233105643935</v>
      </c>
      <c r="CX22" s="7" t="n">
        <v>0.8234688019165648</v>
      </c>
      <c r="CY22" s="7" t="n">
        <v>0.8790739127826953</v>
      </c>
      <c r="CZ22" s="7" t="n">
        <v>0.2943837784320815</v>
      </c>
      <c r="DA22" s="7" t="n">
        <v>0.7744708436313208</v>
      </c>
      <c r="DB22" s="7" t="n">
        <v>0.8790078527141848</v>
      </c>
      <c r="DC22" s="7" t="n">
        <v>0.8491709967982209</v>
      </c>
      <c r="DD22" s="7" t="n">
        <v>0.2805765142404691</v>
      </c>
      <c r="DE22" s="7" t="n">
        <v>0.8492022135132583</v>
      </c>
      <c r="DF22" s="7" t="n">
        <v>0.8703849456812831</v>
      </c>
      <c r="DG22" s="7" t="n">
        <v>0.4032374626701019</v>
      </c>
      <c r="DH22" s="7" t="n">
        <v>0.7844181825600944</v>
      </c>
      <c r="DI22" s="7" t="n">
        <v>0.829806283029524</v>
      </c>
      <c r="DJ22" s="7" t="n">
        <v>0.453231120265365</v>
      </c>
      <c r="DK22" s="7" t="n">
        <v>0.7717019488574836</v>
      </c>
      <c r="DL22" s="7" t="n">
        <v>0.4851198333985281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0.6538360807539899</v>
      </c>
      <c r="D23" s="7" t="n">
        <v>0.7210018248665484</v>
      </c>
      <c r="E23" s="7" t="n">
        <v>0.03170961336658545</v>
      </c>
      <c r="F23" s="7" t="n">
        <v>0.7150972026076295</v>
      </c>
      <c r="G23" s="7" t="n">
        <v>0.4576172000949538</v>
      </c>
      <c r="H23" s="7" t="n">
        <v>0.09086174403757112</v>
      </c>
      <c r="I23" s="7" t="n">
        <v>0.9301115301290569</v>
      </c>
      <c r="J23" s="7" t="n">
        <v>0.778151115507081</v>
      </c>
      <c r="K23" s="7" t="n">
        <v>0.7099334461096715</v>
      </c>
      <c r="L23" s="7" t="n">
        <v>0.6924935547004393</v>
      </c>
      <c r="M23" s="7" t="n">
        <v>0.7746938923347915</v>
      </c>
      <c r="N23" s="7" t="n">
        <v>0.317154949620002</v>
      </c>
      <c r="O23" s="7" t="n">
        <v>0.7115046490293645</v>
      </c>
      <c r="P23" s="7" t="n">
        <v>0.7296247542243228</v>
      </c>
      <c r="Q23" s="7" t="n">
        <v>0.351165337022226</v>
      </c>
      <c r="R23" s="7" t="n">
        <v>0.6128332830193215</v>
      </c>
      <c r="S23" s="7" t="n">
        <v>0.5680517872559779</v>
      </c>
      <c r="T23" s="7" t="n">
        <v>0.4190094768467656</v>
      </c>
      <c r="U23" s="7" t="n">
        <v>0.7885763385824301</v>
      </c>
      <c r="V23" s="7" t="n">
        <v>0.7207532294214389</v>
      </c>
      <c r="W23" s="7" t="n">
        <v>0.7916628573671224</v>
      </c>
      <c r="X23" s="7" t="n">
        <v>1</v>
      </c>
      <c r="Y23" s="7" t="n">
        <v>0.8396801060389516</v>
      </c>
      <c r="Z23" s="7" t="n">
        <v>0.2364991109984705</v>
      </c>
      <c r="AA23" s="7" t="n">
        <v>-0.1444284673682796</v>
      </c>
      <c r="AB23" s="7" t="n">
        <v>0.7016803424217438</v>
      </c>
      <c r="AC23" s="7" t="n">
        <v>0.9709479174410378</v>
      </c>
      <c r="AD23" s="7" t="n">
        <v>0.5819092417258533</v>
      </c>
      <c r="AE23" s="7" t="n">
        <v>0.555195470792513</v>
      </c>
      <c r="AF23" s="7" t="n">
        <v>0.7172420489092345</v>
      </c>
      <c r="AG23" s="7" t="n">
        <v>0.9627754409457613</v>
      </c>
      <c r="AH23" s="7" t="n">
        <v>0.6892053482068279</v>
      </c>
      <c r="AI23" s="7" t="n">
        <v>0.8485395004561672</v>
      </c>
      <c r="AJ23" s="7" t="n">
        <v>0.8395288578141883</v>
      </c>
      <c r="AK23" s="7" t="n">
        <v>0.7516767094560429</v>
      </c>
      <c r="AL23" s="7" t="n">
        <v>0.5032452233311377</v>
      </c>
      <c r="AM23" s="7" t="n">
        <v>0.6805400220285813</v>
      </c>
      <c r="AN23" s="7" t="n">
        <v>0.8236305745060186</v>
      </c>
      <c r="AO23" s="7" t="n">
        <v>0.6765745597924672</v>
      </c>
      <c r="AP23" s="7" t="n">
        <v>0.2424059118050057</v>
      </c>
      <c r="AQ23" s="7" t="n">
        <v>0.9392936401088281</v>
      </c>
      <c r="AR23" s="7" t="n">
        <v>0.8232087565716949</v>
      </c>
      <c r="AS23" s="7" t="n">
        <v>0.7414966080164633</v>
      </c>
      <c r="AT23" s="7" t="n">
        <v>0.5819094141807982</v>
      </c>
      <c r="AU23" s="7" t="n">
        <v>0.6101130603288025</v>
      </c>
      <c r="AV23" s="7" t="n">
        <v>0.5276204715149571</v>
      </c>
      <c r="AW23" s="7" t="n">
        <v>0.6649897460290479</v>
      </c>
      <c r="AX23" s="7" t="n">
        <v>0.6785247051395008</v>
      </c>
      <c r="AY23" s="7" t="n">
        <v>0.7425389901864354</v>
      </c>
      <c r="AZ23" s="7" t="n">
        <v>0.1291326221138766</v>
      </c>
      <c r="BA23" s="7" t="n">
        <v>0.6956920537072862</v>
      </c>
      <c r="BB23" s="7" t="n">
        <v>0.9481559465183562</v>
      </c>
      <c r="BC23" s="7" t="n">
        <v>0.4210322712436814</v>
      </c>
      <c r="BD23" s="7" t="n">
        <v>-0.0332795996732486</v>
      </c>
      <c r="BE23" s="7" t="n">
        <v>0.7618640486921732</v>
      </c>
      <c r="BF23" s="7" t="n">
        <v>0.5484656054786664</v>
      </c>
      <c r="BG23" s="7" t="n">
        <v>0.6266536308316688</v>
      </c>
      <c r="BH23" s="7" t="n">
        <v>0.3164866292432648</v>
      </c>
      <c r="BI23" s="7" t="n">
        <v>0.4005530881084758</v>
      </c>
      <c r="BJ23" s="7" t="n">
        <v>0.588730300179907</v>
      </c>
      <c r="BK23" s="7" t="n">
        <v>0.5840007152741666</v>
      </c>
      <c r="BL23" s="7" t="n">
        <v>0.8463049134748055</v>
      </c>
      <c r="BM23" s="7" t="n">
        <v>0.6125488025567368</v>
      </c>
      <c r="BN23" s="7" t="n">
        <v>0.6995864388570019</v>
      </c>
      <c r="BO23" s="7" t="n">
        <v>0.7481024703059892</v>
      </c>
      <c r="BP23" s="7" t="n">
        <v>0.5871346871795347</v>
      </c>
      <c r="BQ23" s="7" t="n">
        <v>0.4789645268658982</v>
      </c>
      <c r="BR23" s="7" t="n">
        <v>0.3512374967561774</v>
      </c>
      <c r="BS23" s="7" t="n">
        <v>0.6037960436642601</v>
      </c>
      <c r="BT23" s="7" t="n">
        <v>0.6489065418350957</v>
      </c>
      <c r="BU23" s="7" t="n">
        <v>0.9748713966987701</v>
      </c>
      <c r="BV23" s="7" t="n">
        <v>0.2031636726498846</v>
      </c>
      <c r="BW23" s="7" t="n">
        <v>0.9592059048849348</v>
      </c>
      <c r="BX23" s="7" t="n">
        <v>0.539671841487105</v>
      </c>
      <c r="BY23" s="7" t="n">
        <v>0.5089954183642023</v>
      </c>
      <c r="BZ23" s="7" t="n">
        <v>0.5466647912542858</v>
      </c>
      <c r="CA23" s="7" t="n">
        <v>0.4688288441975254</v>
      </c>
      <c r="CB23" s="7" t="n">
        <v>0.5789153496638952</v>
      </c>
      <c r="CC23" s="7" t="n">
        <v>0.7332674233703987</v>
      </c>
      <c r="CD23" s="7" t="n">
        <v>0.6217035954145531</v>
      </c>
      <c r="CE23" s="7" t="n">
        <v>0.5518536191153223</v>
      </c>
      <c r="CF23" s="7" t="n">
        <v>0.6640746875342076</v>
      </c>
      <c r="CG23" s="7" t="n">
        <v>0.5880221080617731</v>
      </c>
      <c r="CH23" s="7" t="n">
        <v>0.5987602055633515</v>
      </c>
      <c r="CI23" s="7" t="n">
        <v>0.7768668188673925</v>
      </c>
      <c r="CJ23" s="7" t="n">
        <v>0.6889628554686464</v>
      </c>
      <c r="CK23" s="7" t="n">
        <v>0.9796108718191581</v>
      </c>
      <c r="CL23" s="7" t="n">
        <v>0.7287565819503495</v>
      </c>
      <c r="CM23" s="7" t="n">
        <v>0.9306806431933714</v>
      </c>
      <c r="CN23" s="7" t="n">
        <v>0.4973780954544023</v>
      </c>
      <c r="CO23" s="7" t="n">
        <v>0.9812657567365305</v>
      </c>
      <c r="CP23" s="7" t="n">
        <v>0.6576493332605252</v>
      </c>
      <c r="CQ23" s="7" t="n">
        <v>0.6844664490011584</v>
      </c>
      <c r="CR23" s="7" t="n">
        <v>0.8097341100953905</v>
      </c>
      <c r="CS23" s="7" t="n">
        <v>0.7367094258800423</v>
      </c>
      <c r="CT23" s="7" t="n">
        <v>0.5095651869576276</v>
      </c>
      <c r="CU23" s="7" t="n">
        <v>0.5695122423470551</v>
      </c>
      <c r="CV23" s="7" t="n">
        <v>0.6932566144969768</v>
      </c>
      <c r="CW23" s="7" t="n">
        <v>0.730171284173498</v>
      </c>
      <c r="CX23" s="7" t="n">
        <v>0.7241248156539477</v>
      </c>
      <c r="CY23" s="7" t="n">
        <v>0.7035401735019761</v>
      </c>
      <c r="CZ23" s="7" t="n">
        <v>-0.03265857119133894</v>
      </c>
      <c r="DA23" s="7" t="n">
        <v>0.4628841389456235</v>
      </c>
      <c r="DB23" s="7" t="n">
        <v>0.6961133010331194</v>
      </c>
      <c r="DC23" s="7" t="n">
        <v>0.6364255437468644</v>
      </c>
      <c r="DD23" s="7" t="n">
        <v>0.1144932658054963</v>
      </c>
      <c r="DE23" s="7" t="n">
        <v>0.6731090453843096</v>
      </c>
      <c r="DF23" s="7" t="n">
        <v>0.6835883526015867</v>
      </c>
      <c r="DG23" s="7" t="n">
        <v>0.0922566729965079</v>
      </c>
      <c r="DH23" s="7" t="n">
        <v>0.585950260042591</v>
      </c>
      <c r="DI23" s="7" t="n">
        <v>0.882699958680963</v>
      </c>
      <c r="DJ23" s="7" t="n">
        <v>0.08786922812690133</v>
      </c>
      <c r="DK23" s="7" t="n">
        <v>0.5723851047183633</v>
      </c>
      <c r="DL23" s="7" t="n">
        <v>0.1506155555014185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0.8454038418177013</v>
      </c>
      <c r="D24" s="7" t="n">
        <v>0.8783487061515162</v>
      </c>
      <c r="E24" s="7" t="n">
        <v>0.1575478126263453</v>
      </c>
      <c r="F24" s="7" t="n">
        <v>0.8350786631945581</v>
      </c>
      <c r="G24" s="7" t="n">
        <v>0.6091131106444697</v>
      </c>
      <c r="H24" s="7" t="n">
        <v>0.2876747132603623</v>
      </c>
      <c r="I24" s="7" t="n">
        <v>0.8744740853921568</v>
      </c>
      <c r="J24" s="7" t="n">
        <v>0.9428934499531163</v>
      </c>
      <c r="K24" s="7" t="n">
        <v>0.8377515034922333</v>
      </c>
      <c r="L24" s="7" t="n">
        <v>0.8363102512966269</v>
      </c>
      <c r="M24" s="7" t="n">
        <v>0.897398238654563</v>
      </c>
      <c r="N24" s="7" t="n">
        <v>0.5309670237530038</v>
      </c>
      <c r="O24" s="7" t="n">
        <v>0.8460742074811374</v>
      </c>
      <c r="P24" s="7" t="n">
        <v>0.7801360074193325</v>
      </c>
      <c r="Q24" s="7" t="n">
        <v>0.5615649208528714</v>
      </c>
      <c r="R24" s="7" t="n">
        <v>0.7476248977088018</v>
      </c>
      <c r="S24" s="7" t="n">
        <v>0.7730180005279748</v>
      </c>
      <c r="T24" s="7" t="n">
        <v>0.6500887197881708</v>
      </c>
      <c r="U24" s="7" t="n">
        <v>0.949233802506845</v>
      </c>
      <c r="V24" s="7" t="n">
        <v>0.8207148069016261</v>
      </c>
      <c r="W24" s="7" t="n">
        <v>0.9386344019345569</v>
      </c>
      <c r="X24" s="7" t="n">
        <v>0.8396801060389516</v>
      </c>
      <c r="Y24" s="7" t="n">
        <v>1</v>
      </c>
      <c r="Z24" s="7" t="n">
        <v>0.3824609828358599</v>
      </c>
      <c r="AA24" s="7" t="n">
        <v>-0.05970068470295273</v>
      </c>
      <c r="AB24" s="7" t="n">
        <v>0.7428584288697599</v>
      </c>
      <c r="AC24" s="7" t="n">
        <v>0.8350738528158628</v>
      </c>
      <c r="AD24" s="7" t="n">
        <v>0.6740846901578993</v>
      </c>
      <c r="AE24" s="7" t="n">
        <v>0.6001732410837045</v>
      </c>
      <c r="AF24" s="7" t="n">
        <v>0.9192388231249348</v>
      </c>
      <c r="AG24" s="7" t="n">
        <v>0.836787964054338</v>
      </c>
      <c r="AH24" s="7" t="n">
        <v>0.8320530350420114</v>
      </c>
      <c r="AI24" s="7" t="n">
        <v>0.9629622407584341</v>
      </c>
      <c r="AJ24" s="7" t="n">
        <v>0.9507783567628926</v>
      </c>
      <c r="AK24" s="7" t="n">
        <v>0.839574724685144</v>
      </c>
      <c r="AL24" s="7" t="n">
        <v>0.6621537708788694</v>
      </c>
      <c r="AM24" s="7" t="n">
        <v>0.8283799438604653</v>
      </c>
      <c r="AN24" s="7" t="n">
        <v>0.9768550343872987</v>
      </c>
      <c r="AO24" s="7" t="n">
        <v>0.8151758367373153</v>
      </c>
      <c r="AP24" s="7" t="n">
        <v>0.4024774107173527</v>
      </c>
      <c r="AQ24" s="7" t="n">
        <v>0.8561277504956516</v>
      </c>
      <c r="AR24" s="7" t="n">
        <v>0.9571638183748995</v>
      </c>
      <c r="AS24" s="7" t="n">
        <v>0.9232528186372935</v>
      </c>
      <c r="AT24" s="7" t="n">
        <v>0.6740849577650282</v>
      </c>
      <c r="AU24" s="7" t="n">
        <v>0.7459386961609027</v>
      </c>
      <c r="AV24" s="7" t="n">
        <v>0.6749059066166839</v>
      </c>
      <c r="AW24" s="7" t="n">
        <v>0.7499456902370197</v>
      </c>
      <c r="AX24" s="7" t="n">
        <v>0.8127875995201641</v>
      </c>
      <c r="AY24" s="7" t="n">
        <v>0.9167550519289605</v>
      </c>
      <c r="AZ24" s="7" t="n">
        <v>0.2279714660783165</v>
      </c>
      <c r="BA24" s="7" t="n">
        <v>0.7685982501354374</v>
      </c>
      <c r="BB24" s="7" t="n">
        <v>0.8466774885758934</v>
      </c>
      <c r="BC24" s="7" t="n">
        <v>0.649895281391464</v>
      </c>
      <c r="BD24" s="7" t="n">
        <v>0.06442218751488935</v>
      </c>
      <c r="BE24" s="7" t="n">
        <v>0.9141705929150846</v>
      </c>
      <c r="BF24" s="7" t="n">
        <v>0.7027376477931409</v>
      </c>
      <c r="BG24" s="7" t="n">
        <v>0.7499022000793931</v>
      </c>
      <c r="BH24" s="7" t="n">
        <v>0.5339976405728702</v>
      </c>
      <c r="BI24" s="7" t="n">
        <v>0.6093031970904201</v>
      </c>
      <c r="BJ24" s="7" t="n">
        <v>0.7627842214830866</v>
      </c>
      <c r="BK24" s="7" t="n">
        <v>0.6897324800062181</v>
      </c>
      <c r="BL24" s="7" t="n">
        <v>0.7456035501421163</v>
      </c>
      <c r="BM24" s="7" t="n">
        <v>0.742738396189552</v>
      </c>
      <c r="BN24" s="7" t="n">
        <v>0.8469472512518937</v>
      </c>
      <c r="BO24" s="7" t="n">
        <v>0.813557074189891</v>
      </c>
      <c r="BP24" s="7" t="n">
        <v>0.6324387126911056</v>
      </c>
      <c r="BQ24" s="7" t="n">
        <v>0.5472529774335229</v>
      </c>
      <c r="BR24" s="7" t="n">
        <v>0.5640169460425695</v>
      </c>
      <c r="BS24" s="7" t="n">
        <v>0.7139187708452437</v>
      </c>
      <c r="BT24" s="7" t="n">
        <v>0.7884449143049816</v>
      </c>
      <c r="BU24" s="7" t="n">
        <v>0.833525422375518</v>
      </c>
      <c r="BV24" s="7" t="n">
        <v>0.3593035360613742</v>
      </c>
      <c r="BW24" s="7" t="n">
        <v>0.8415556808512966</v>
      </c>
      <c r="BX24" s="7" t="n">
        <v>0.6670192479366278</v>
      </c>
      <c r="BY24" s="7" t="n">
        <v>0.6448902557418896</v>
      </c>
      <c r="BZ24" s="7" t="n">
        <v>0.6887471871276507</v>
      </c>
      <c r="CA24" s="7" t="n">
        <v>0.6143992435161725</v>
      </c>
      <c r="CB24" s="7" t="n">
        <v>0.7404551030761488</v>
      </c>
      <c r="CC24" s="7" t="n">
        <v>0.9118178197558398</v>
      </c>
      <c r="CD24" s="7" t="n">
        <v>0.7713737327902034</v>
      </c>
      <c r="CE24" s="7" t="n">
        <v>0.7023138159067307</v>
      </c>
      <c r="CF24" s="7" t="n">
        <v>0.7462491018780596</v>
      </c>
      <c r="CG24" s="7" t="n">
        <v>0.6958480157586884</v>
      </c>
      <c r="CH24" s="7" t="n">
        <v>0.7307012620835225</v>
      </c>
      <c r="CI24" s="7" t="n">
        <v>0.8689088889596641</v>
      </c>
      <c r="CJ24" s="7" t="n">
        <v>0.7046560432470971</v>
      </c>
      <c r="CK24" s="7" t="n">
        <v>0.8318911254256024</v>
      </c>
      <c r="CL24" s="7" t="n">
        <v>0.8944799971318209</v>
      </c>
      <c r="CM24" s="7" t="n">
        <v>0.8057659081114087</v>
      </c>
      <c r="CN24" s="7" t="n">
        <v>0.6415005457430383</v>
      </c>
      <c r="CO24" s="7" t="n">
        <v>0.8566178994043541</v>
      </c>
      <c r="CP24" s="7" t="n">
        <v>0.758023768774031</v>
      </c>
      <c r="CQ24" s="7" t="n">
        <v>0.8328554844374831</v>
      </c>
      <c r="CR24" s="7" t="n">
        <v>0.9398503434798962</v>
      </c>
      <c r="CS24" s="7" t="n">
        <v>0.8927863182220662</v>
      </c>
      <c r="CT24" s="7" t="n">
        <v>0.6445410110427596</v>
      </c>
      <c r="CU24" s="7" t="n">
        <v>0.7108577787593034</v>
      </c>
      <c r="CV24" s="7" t="n">
        <v>0.8510302510961246</v>
      </c>
      <c r="CW24" s="7" t="n">
        <v>0.8535201673526664</v>
      </c>
      <c r="CX24" s="7" t="n">
        <v>0.904385543891011</v>
      </c>
      <c r="CY24" s="7" t="n">
        <v>0.8493693160371776</v>
      </c>
      <c r="CZ24" s="7" t="n">
        <v>0.1273045133301248</v>
      </c>
      <c r="DA24" s="7" t="n">
        <v>0.6686410476216483</v>
      </c>
      <c r="DB24" s="7" t="n">
        <v>0.8456029009772339</v>
      </c>
      <c r="DC24" s="7" t="n">
        <v>0.8098063706054074</v>
      </c>
      <c r="DD24" s="7" t="n">
        <v>0.2109783148048947</v>
      </c>
      <c r="DE24" s="7" t="n">
        <v>0.8297681442993177</v>
      </c>
      <c r="DF24" s="7" t="n">
        <v>0.8311559152256136</v>
      </c>
      <c r="DG24" s="7" t="n">
        <v>0.246145473541292</v>
      </c>
      <c r="DH24" s="7" t="n">
        <v>0.7219967365827942</v>
      </c>
      <c r="DI24" s="7" t="n">
        <v>0.8235093340874811</v>
      </c>
      <c r="DJ24" s="7" t="n">
        <v>0.2547177595930915</v>
      </c>
      <c r="DK24" s="7" t="n">
        <v>0.7092540470456627</v>
      </c>
      <c r="DL24" s="7" t="n">
        <v>0.2971404210242754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0.6797116235086442</v>
      </c>
      <c r="D25" s="7" t="n">
        <v>0.6654279731214249</v>
      </c>
      <c r="E25" s="7" t="n">
        <v>0.9541357026461188</v>
      </c>
      <c r="F25" s="7" t="n">
        <v>0.6107514926003162</v>
      </c>
      <c r="G25" s="7" t="n">
        <v>0.5188456374786762</v>
      </c>
      <c r="H25" s="7" t="n">
        <v>0.8152608325718473</v>
      </c>
      <c r="I25" s="7" t="n">
        <v>0.3245564628729189</v>
      </c>
      <c r="J25" s="7" t="n">
        <v>0.5753903329615154</v>
      </c>
      <c r="K25" s="7" t="n">
        <v>0.4014968641647714</v>
      </c>
      <c r="L25" s="7" t="n">
        <v>0.3770506922465671</v>
      </c>
      <c r="M25" s="7" t="n">
        <v>0.4128908859954912</v>
      </c>
      <c r="N25" s="7" t="n">
        <v>0.6221334242564733</v>
      </c>
      <c r="O25" s="7" t="n">
        <v>0.5757277161724883</v>
      </c>
      <c r="P25" s="7" t="n">
        <v>0.2314462949392382</v>
      </c>
      <c r="Q25" s="7" t="n">
        <v>0.620262508058853</v>
      </c>
      <c r="R25" s="7" t="n">
        <v>0.4192946439597059</v>
      </c>
      <c r="S25" s="7" t="n">
        <v>0.7282051215350841</v>
      </c>
      <c r="T25" s="7" t="n">
        <v>0.7888928348181848</v>
      </c>
      <c r="U25" s="7" t="n">
        <v>0.5596528316454885</v>
      </c>
      <c r="V25" s="7" t="n">
        <v>0.5444454727620726</v>
      </c>
      <c r="W25" s="7" t="n">
        <v>0.589451731010592</v>
      </c>
      <c r="X25" s="7" t="n">
        <v>0.2364991109984705</v>
      </c>
      <c r="Y25" s="7" t="n">
        <v>0.3824609828358599</v>
      </c>
      <c r="Z25" s="7" t="n">
        <v>1</v>
      </c>
      <c r="AA25" s="7" t="n">
        <v>0.7361944680700874</v>
      </c>
      <c r="AB25" s="7" t="n">
        <v>0.2483817750548856</v>
      </c>
      <c r="AC25" s="7" t="n">
        <v>0.3246991097729421</v>
      </c>
      <c r="AD25" s="7" t="n">
        <v>0.1629375668770198</v>
      </c>
      <c r="AE25" s="7" t="n">
        <v>0.3526659369247115</v>
      </c>
      <c r="AF25" s="7" t="n">
        <v>0.3714189177895523</v>
      </c>
      <c r="AG25" s="7" t="n">
        <v>0.3247845548698854</v>
      </c>
      <c r="AH25" s="7" t="n">
        <v>0.4016640965469974</v>
      </c>
      <c r="AI25" s="7" t="n">
        <v>0.3396448788376667</v>
      </c>
      <c r="AJ25" s="7" t="n">
        <v>0.322614373344091</v>
      </c>
      <c r="AK25" s="7" t="n">
        <v>0.4259979384577607</v>
      </c>
      <c r="AL25" s="7" t="n">
        <v>0.3350181252201573</v>
      </c>
      <c r="AM25" s="7" t="n">
        <v>0.5331766402630966</v>
      </c>
      <c r="AN25" s="7" t="n">
        <v>0.3964907684094271</v>
      </c>
      <c r="AO25" s="7" t="n">
        <v>0.3152700956643735</v>
      </c>
      <c r="AP25" s="7" t="n">
        <v>0.7021361068749395</v>
      </c>
      <c r="AQ25" s="7" t="n">
        <v>0.2771686101571185</v>
      </c>
      <c r="AR25" s="7" t="n">
        <v>0.3117661801591339</v>
      </c>
      <c r="AS25" s="7" t="n">
        <v>0.3375262935767829</v>
      </c>
      <c r="AT25" s="7" t="n">
        <v>0.1629376927956796</v>
      </c>
      <c r="AU25" s="7" t="n">
        <v>0.4150859386773451</v>
      </c>
      <c r="AV25" s="7" t="n">
        <v>0.389224072749153</v>
      </c>
      <c r="AW25" s="7" t="n">
        <v>0.3086724269749843</v>
      </c>
      <c r="AX25" s="7" t="n">
        <v>0.3127048248032787</v>
      </c>
      <c r="AY25" s="7" t="n">
        <v>0.3158841492290361</v>
      </c>
      <c r="AZ25" s="7" t="n">
        <v>0.5127233121244265</v>
      </c>
      <c r="BA25" s="7" t="n">
        <v>0.180717198020347</v>
      </c>
      <c r="BB25" s="7" t="n">
        <v>0.2248515572993657</v>
      </c>
      <c r="BC25" s="7" t="n">
        <v>0.6782048174098504</v>
      </c>
      <c r="BD25" s="7" t="n">
        <v>0.7836238175527398</v>
      </c>
      <c r="BE25" s="7" t="n">
        <v>0.4828395509593208</v>
      </c>
      <c r="BF25" s="7" t="n">
        <v>0.4825234291772113</v>
      </c>
      <c r="BG25" s="7" t="n">
        <v>0.3191775101714543</v>
      </c>
      <c r="BH25" s="7" t="n">
        <v>0.6948905674148756</v>
      </c>
      <c r="BI25" s="7" t="n">
        <v>0.7401674763329379</v>
      </c>
      <c r="BJ25" s="7" t="n">
        <v>0.4830718636447947</v>
      </c>
      <c r="BK25" s="7" t="n">
        <v>0.2757827400734325</v>
      </c>
      <c r="BL25" s="7" t="n">
        <v>0.4680135698714177</v>
      </c>
      <c r="BM25" s="7" t="n">
        <v>0.3572080140050699</v>
      </c>
      <c r="BN25" s="7" t="n">
        <v>0.4109805214459219</v>
      </c>
      <c r="BO25" s="7" t="n">
        <v>0.2482378601402611</v>
      </c>
      <c r="BP25" s="7" t="n">
        <v>0.4832029798668894</v>
      </c>
      <c r="BQ25" s="7" t="n">
        <v>0.2572338457201298</v>
      </c>
      <c r="BR25" s="7" t="n">
        <v>0.6150056986525448</v>
      </c>
      <c r="BS25" s="7" t="n">
        <v>0.3873956505406658</v>
      </c>
      <c r="BT25" s="7" t="n">
        <v>0.3226130922648709</v>
      </c>
      <c r="BU25" s="7" t="n">
        <v>0.2697010946306085</v>
      </c>
      <c r="BV25" s="7" t="n">
        <v>0.8206096253054342</v>
      </c>
      <c r="BW25" s="7" t="n">
        <v>0.2685629052034387</v>
      </c>
      <c r="BX25" s="7" t="n">
        <v>0.3766329789534522</v>
      </c>
      <c r="BY25" s="7" t="n">
        <v>0.2779543683430876</v>
      </c>
      <c r="BZ25" s="7" t="n">
        <v>0.3611353289331929</v>
      </c>
      <c r="CA25" s="7" t="n">
        <v>0.8618834288504704</v>
      </c>
      <c r="CB25" s="7" t="n">
        <v>0.3110778611957009</v>
      </c>
      <c r="CC25" s="7" t="n">
        <v>0.3069723528781549</v>
      </c>
      <c r="CD25" s="7" t="n">
        <v>0.349986110111992</v>
      </c>
      <c r="CE25" s="7" t="n">
        <v>0.841821322311444</v>
      </c>
      <c r="CF25" s="7" t="n">
        <v>0.3268310117062241</v>
      </c>
      <c r="CG25" s="7" t="n">
        <v>0.3827401536775379</v>
      </c>
      <c r="CH25" s="7" t="n">
        <v>0.3953241823662443</v>
      </c>
      <c r="CI25" s="7" t="n">
        <v>0.4089650015981106</v>
      </c>
      <c r="CJ25" s="7" t="n">
        <v>0.3940322641326369</v>
      </c>
      <c r="CK25" s="7" t="n">
        <v>0.2847242947547201</v>
      </c>
      <c r="CL25" s="7" t="n">
        <v>0.3428106565807026</v>
      </c>
      <c r="CM25" s="7" t="n">
        <v>0.2726370901996407</v>
      </c>
      <c r="CN25" s="7" t="n">
        <v>0.441972196395359</v>
      </c>
      <c r="CO25" s="7" t="n">
        <v>0.2333752692901882</v>
      </c>
      <c r="CP25" s="7" t="n">
        <v>0.3283029311204298</v>
      </c>
      <c r="CQ25" s="7" t="n">
        <v>0.3645456525733109</v>
      </c>
      <c r="CR25" s="7" t="n">
        <v>0.3538540998242017</v>
      </c>
      <c r="CS25" s="7" t="n">
        <v>0.2754250304974643</v>
      </c>
      <c r="CT25" s="7" t="n">
        <v>0.16555255510778</v>
      </c>
      <c r="CU25" s="7" t="n">
        <v>0.367919162321997</v>
      </c>
      <c r="CV25" s="7" t="n">
        <v>0.3915620947570538</v>
      </c>
      <c r="CW25" s="7" t="n">
        <v>0.3938554931123531</v>
      </c>
      <c r="CX25" s="7" t="n">
        <v>0.2571537607151217</v>
      </c>
      <c r="CY25" s="7" t="n">
        <v>0.3954395647136679</v>
      </c>
      <c r="CZ25" s="7" t="n">
        <v>0.7481540054909001</v>
      </c>
      <c r="DA25" s="7" t="n">
        <v>0.6193012569344203</v>
      </c>
      <c r="DB25" s="7" t="n">
        <v>0.4037318700994527</v>
      </c>
      <c r="DC25" s="7" t="n">
        <v>0.3366366079927455</v>
      </c>
      <c r="DD25" s="7" t="n">
        <v>0.5030923736817536</v>
      </c>
      <c r="DE25" s="7" t="n">
        <v>0.3526461890332898</v>
      </c>
      <c r="DF25" s="7" t="n">
        <v>0.3873545402905439</v>
      </c>
      <c r="DG25" s="7" t="n">
        <v>0.6775896990365006</v>
      </c>
      <c r="DH25" s="7" t="n">
        <v>0.3160363927826915</v>
      </c>
      <c r="DI25" s="7" t="n">
        <v>0.2537558724615054</v>
      </c>
      <c r="DJ25" s="7" t="n">
        <v>0.957466639369625</v>
      </c>
      <c r="DK25" s="7" t="n">
        <v>0.3170034456063822</v>
      </c>
      <c r="DL25" s="7" t="n">
        <v>0.9028675160045441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0.2333710916289837</v>
      </c>
      <c r="D26" s="7" t="n">
        <v>0.2347616748357248</v>
      </c>
      <c r="E26" s="7" t="n">
        <v>0.8369918048662444</v>
      </c>
      <c r="F26" s="7" t="n">
        <v>0.2247532147296578</v>
      </c>
      <c r="G26" s="7" t="n">
        <v>0.1073412639664551</v>
      </c>
      <c r="H26" s="7" t="n">
        <v>0.7785613896712201</v>
      </c>
      <c r="I26" s="7" t="n">
        <v>-0.1333124516381536</v>
      </c>
      <c r="J26" s="7" t="n">
        <v>0.118952358284473</v>
      </c>
      <c r="K26" s="7" t="n">
        <v>0.01018444240116201</v>
      </c>
      <c r="L26" s="7" t="n">
        <v>-0.009510245193201514</v>
      </c>
      <c r="M26" s="7" t="n">
        <v>-0.008791554994348151</v>
      </c>
      <c r="N26" s="7" t="n">
        <v>0.3040077111162918</v>
      </c>
      <c r="O26" s="7" t="n">
        <v>0.09348382794601522</v>
      </c>
      <c r="P26" s="7" t="n">
        <v>-0.1612453672804437</v>
      </c>
      <c r="Q26" s="7" t="n">
        <v>0.2826809446091766</v>
      </c>
      <c r="R26" s="7" t="n">
        <v>-0.04579068679440897</v>
      </c>
      <c r="S26" s="7" t="n">
        <v>0.347479117086103</v>
      </c>
      <c r="T26" s="7" t="n">
        <v>0.4603841206574034</v>
      </c>
      <c r="U26" s="7" t="n">
        <v>0.1169743669396861</v>
      </c>
      <c r="V26" s="7" t="n">
        <v>0.05927065976266827</v>
      </c>
      <c r="W26" s="7" t="n">
        <v>0.09966646713286204</v>
      </c>
      <c r="X26" s="7" t="n">
        <v>-0.1444284673682796</v>
      </c>
      <c r="Y26" s="7" t="n">
        <v>-0.05970068470295273</v>
      </c>
      <c r="Z26" s="7" t="n">
        <v>0.7361944680700874</v>
      </c>
      <c r="AA26" s="7" t="n">
        <v>1</v>
      </c>
      <c r="AB26" s="7" t="n">
        <v>-0.1336282830209136</v>
      </c>
      <c r="AC26" s="7" t="n">
        <v>-0.1007174973533655</v>
      </c>
      <c r="AD26" s="7" t="n">
        <v>-0.2556792678007242</v>
      </c>
      <c r="AE26" s="7" t="n">
        <v>-0.07615342944515228</v>
      </c>
      <c r="AF26" s="7" t="n">
        <v>-0.04983559042698705</v>
      </c>
      <c r="AG26" s="7" t="n">
        <v>-0.1099335189710571</v>
      </c>
      <c r="AH26" s="7" t="n">
        <v>-0.009316487761206211</v>
      </c>
      <c r="AI26" s="7" t="n">
        <v>-0.1026254222688573</v>
      </c>
      <c r="AJ26" s="7" t="n">
        <v>-0.08665605141678502</v>
      </c>
      <c r="AK26" s="7" t="n">
        <v>0.04032999046164121</v>
      </c>
      <c r="AL26" s="7" t="n">
        <v>-0.07654915006486272</v>
      </c>
      <c r="AM26" s="7" t="n">
        <v>0.06408517364693368</v>
      </c>
      <c r="AN26" s="7" t="n">
        <v>-0.0713595956406111</v>
      </c>
      <c r="AO26" s="7" t="n">
        <v>-0.09563208221463049</v>
      </c>
      <c r="AP26" s="7" t="n">
        <v>0.4396794121830947</v>
      </c>
      <c r="AQ26" s="7" t="n">
        <v>-0.1406661112753104</v>
      </c>
      <c r="AR26" s="7" t="n">
        <v>-0.1050188384673192</v>
      </c>
      <c r="AS26" s="7" t="n">
        <v>-0.1317343495066543</v>
      </c>
      <c r="AT26" s="7" t="n">
        <v>-0.2556791831771921</v>
      </c>
      <c r="AU26" s="7" t="n">
        <v>0.007654791153263725</v>
      </c>
      <c r="AV26" s="7" t="n">
        <v>-0.002984399815624225</v>
      </c>
      <c r="AW26" s="7" t="n">
        <v>-0.1158096985459025</v>
      </c>
      <c r="AX26" s="7" t="n">
        <v>-0.1098411235180203</v>
      </c>
      <c r="AY26" s="7" t="n">
        <v>-0.1701797056623513</v>
      </c>
      <c r="AZ26" s="7" t="n">
        <v>0.2350031642588994</v>
      </c>
      <c r="BA26" s="7" t="n">
        <v>-0.1994754337136403</v>
      </c>
      <c r="BB26" s="7" t="n">
        <v>-0.2030051945365662</v>
      </c>
      <c r="BC26" s="7" t="n">
        <v>0.2412325898157364</v>
      </c>
      <c r="BD26" s="7" t="n">
        <v>0.9003756096681976</v>
      </c>
      <c r="BE26" s="7" t="n">
        <v>0.07598759543933112</v>
      </c>
      <c r="BF26" s="7" t="n">
        <v>0.04404128457401003</v>
      </c>
      <c r="BG26" s="7" t="n">
        <v>-0.04402103994289563</v>
      </c>
      <c r="BH26" s="7" t="n">
        <v>0.2759708539297492</v>
      </c>
      <c r="BI26" s="7" t="n">
        <v>0.3330515905039191</v>
      </c>
      <c r="BJ26" s="7" t="n">
        <v>0.01010997533418151</v>
      </c>
      <c r="BK26" s="7" t="n">
        <v>-0.1747075174961106</v>
      </c>
      <c r="BL26" s="7" t="n">
        <v>-0.003968560768191393</v>
      </c>
      <c r="BM26" s="7" t="n">
        <v>0.0006086027708092799</v>
      </c>
      <c r="BN26" s="7" t="n">
        <v>-0.007643207300144956</v>
      </c>
      <c r="BO26" s="7" t="n">
        <v>-0.18432126710209</v>
      </c>
      <c r="BP26" s="7" t="n">
        <v>0.07977854368649595</v>
      </c>
      <c r="BQ26" s="7" t="n">
        <v>-0.1553045116117804</v>
      </c>
      <c r="BR26" s="7" t="n">
        <v>0.2679710372388452</v>
      </c>
      <c r="BS26" s="7" t="n">
        <v>0.05541094619369055</v>
      </c>
      <c r="BT26" s="7" t="n">
        <v>-0.115538285582709</v>
      </c>
      <c r="BU26" s="7" t="n">
        <v>-0.1370077774688905</v>
      </c>
      <c r="BV26" s="7" t="n">
        <v>0.575163262242341</v>
      </c>
      <c r="BW26" s="7" t="n">
        <v>-0.1496318224397606</v>
      </c>
      <c r="BX26" s="7" t="n">
        <v>0.08072370503914687</v>
      </c>
      <c r="BY26" s="7" t="n">
        <v>-0.06671008558557269</v>
      </c>
      <c r="BZ26" s="7" t="n">
        <v>0.03961652165458677</v>
      </c>
      <c r="CA26" s="7" t="n">
        <v>0.3973178320006713</v>
      </c>
      <c r="CB26" s="7" t="n">
        <v>-0.06707293017987874</v>
      </c>
      <c r="CC26" s="7" t="n">
        <v>-0.1807576372980611</v>
      </c>
      <c r="CD26" s="7" t="n">
        <v>-0.1613742778051937</v>
      </c>
      <c r="CE26" s="7" t="n">
        <v>0.4143707746448766</v>
      </c>
      <c r="CF26" s="7" t="n">
        <v>-0.08567903023421926</v>
      </c>
      <c r="CG26" s="7" t="n">
        <v>0.06263940450426046</v>
      </c>
      <c r="CH26" s="7" t="n">
        <v>0.06571113939070738</v>
      </c>
      <c r="CI26" s="7" t="n">
        <v>0.01607262869421763</v>
      </c>
      <c r="CJ26" s="7" t="n">
        <v>0.02429746420822751</v>
      </c>
      <c r="CK26" s="7" t="n">
        <v>-0.1273629995773161</v>
      </c>
      <c r="CL26" s="7" t="n">
        <v>-0.1114931035950898</v>
      </c>
      <c r="CM26" s="7" t="n">
        <v>-0.1333923408043081</v>
      </c>
      <c r="CN26" s="7" t="n">
        <v>0.1648818744706878</v>
      </c>
      <c r="CO26" s="7" t="n">
        <v>-0.1625817978878895</v>
      </c>
      <c r="CP26" s="7" t="n">
        <v>-0.09216929759693193</v>
      </c>
      <c r="CQ26" s="7" t="n">
        <v>-0.01425007672480494</v>
      </c>
      <c r="CR26" s="7" t="n">
        <v>-0.03696932831601059</v>
      </c>
      <c r="CS26" s="7" t="n">
        <v>-0.1897084758138437</v>
      </c>
      <c r="CT26" s="7" t="n">
        <v>-0.2515845651047482</v>
      </c>
      <c r="CU26" s="7" t="n">
        <v>-0.04702483464897239</v>
      </c>
      <c r="CV26" s="7" t="n">
        <v>-0.00647022559880362</v>
      </c>
      <c r="CW26" s="7" t="n">
        <v>-0.07938301791835026</v>
      </c>
      <c r="CX26" s="7" t="n">
        <v>-0.2065246418056403</v>
      </c>
      <c r="CY26" s="7" t="n">
        <v>-0.01452434283623873</v>
      </c>
      <c r="CZ26" s="7" t="n">
        <v>0.8616549825225029</v>
      </c>
      <c r="DA26" s="7" t="n">
        <v>0.2213300145041283</v>
      </c>
      <c r="DB26" s="7" t="n">
        <v>-0.008756719071269512</v>
      </c>
      <c r="DC26" s="7" t="n">
        <v>-0.128252224800976</v>
      </c>
      <c r="DD26" s="7" t="n">
        <v>0.2380800504698921</v>
      </c>
      <c r="DE26" s="7" t="n">
        <v>-0.08516363238092584</v>
      </c>
      <c r="DF26" s="7" t="n">
        <v>-0.02959450170694226</v>
      </c>
      <c r="DG26" s="7" t="n">
        <v>0.5174265488528113</v>
      </c>
      <c r="DH26" s="7" t="n">
        <v>-0.03015167961554361</v>
      </c>
      <c r="DI26" s="7" t="n">
        <v>-0.2073687273016711</v>
      </c>
      <c r="DJ26" s="7" t="n">
        <v>0.7650726246245731</v>
      </c>
      <c r="DK26" s="7" t="n">
        <v>-0.08437947502294625</v>
      </c>
      <c r="DL26" s="7" t="n">
        <v>0.6800659046405506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0.5827615496729331</v>
      </c>
      <c r="D27" s="7" t="n">
        <v>0.7284726824129832</v>
      </c>
      <c r="E27" s="7" t="n">
        <v>0.06253018658595506</v>
      </c>
      <c r="F27" s="7" t="n">
        <v>0.790572270104571</v>
      </c>
      <c r="G27" s="7" t="n">
        <v>0.6415923058937755</v>
      </c>
      <c r="H27" s="7" t="n">
        <v>0.09397361688328264</v>
      </c>
      <c r="I27" s="7" t="n">
        <v>0.8463498437278371</v>
      </c>
      <c r="J27" s="7" t="n">
        <v>0.7580595210771847</v>
      </c>
      <c r="K27" s="7" t="n">
        <v>0.5222454083393436</v>
      </c>
      <c r="L27" s="7" t="n">
        <v>0.5099972484808389</v>
      </c>
      <c r="M27" s="7" t="n">
        <v>0.5887316911287578</v>
      </c>
      <c r="N27" s="7" t="n">
        <v>0.3026018241860875</v>
      </c>
      <c r="O27" s="7" t="n">
        <v>0.6317247796846369</v>
      </c>
      <c r="P27" s="7" t="n">
        <v>0.9774299406973598</v>
      </c>
      <c r="Q27" s="7" t="n">
        <v>0.3325837762063899</v>
      </c>
      <c r="R27" s="7" t="n">
        <v>0.4620452746831755</v>
      </c>
      <c r="S27" s="7" t="n">
        <v>0.5007567407291642</v>
      </c>
      <c r="T27" s="7" t="n">
        <v>0.4027678453499646</v>
      </c>
      <c r="U27" s="7" t="n">
        <v>0.7575755063979028</v>
      </c>
      <c r="V27" s="7" t="n">
        <v>0.582888248553309</v>
      </c>
      <c r="W27" s="7" t="n">
        <v>0.7219565506679414</v>
      </c>
      <c r="X27" s="7" t="n">
        <v>0.7016803424217438</v>
      </c>
      <c r="Y27" s="7" t="n">
        <v>0.7428584288697599</v>
      </c>
      <c r="Z27" s="7" t="n">
        <v>0.2483817750548856</v>
      </c>
      <c r="AA27" s="7" t="n">
        <v>-0.1336282830209136</v>
      </c>
      <c r="AB27" s="7" t="n">
        <v>1</v>
      </c>
      <c r="AC27" s="7" t="n">
        <v>0.7047249408231543</v>
      </c>
      <c r="AD27" s="7" t="n">
        <v>0.5879331180576421</v>
      </c>
      <c r="AE27" s="7" t="n">
        <v>0.7178782858746957</v>
      </c>
      <c r="AF27" s="7" t="n">
        <v>0.5687434683884244</v>
      </c>
      <c r="AG27" s="7" t="n">
        <v>0.7007177963047738</v>
      </c>
      <c r="AH27" s="7" t="n">
        <v>0.5045260909245254</v>
      </c>
      <c r="AI27" s="7" t="n">
        <v>0.6739608765143398</v>
      </c>
      <c r="AJ27" s="7" t="n">
        <v>0.6432414347238536</v>
      </c>
      <c r="AK27" s="7" t="n">
        <v>0.4939113069597371</v>
      </c>
      <c r="AL27" s="7" t="n">
        <v>0.3486108712363563</v>
      </c>
      <c r="AM27" s="7" t="n">
        <v>0.8071940047785052</v>
      </c>
      <c r="AN27" s="7" t="n">
        <v>0.7678692090437863</v>
      </c>
      <c r="AO27" s="7" t="n">
        <v>0.643073954741464</v>
      </c>
      <c r="AP27" s="7" t="n">
        <v>0.06784818646655913</v>
      </c>
      <c r="AQ27" s="7" t="n">
        <v>0.6571063078058762</v>
      </c>
      <c r="AR27" s="7" t="n">
        <v>0.6369101187630835</v>
      </c>
      <c r="AS27" s="7" t="n">
        <v>0.5912814440257012</v>
      </c>
      <c r="AT27" s="7" t="n">
        <v>0.5879332684796208</v>
      </c>
      <c r="AU27" s="7" t="n">
        <v>0.5275730607894397</v>
      </c>
      <c r="AV27" s="7" t="n">
        <v>0.3677687093069299</v>
      </c>
      <c r="AW27" s="7" t="n">
        <v>0.5815804992086229</v>
      </c>
      <c r="AX27" s="7" t="n">
        <v>0.6284330872894727</v>
      </c>
      <c r="AY27" s="7" t="n">
        <v>0.6395166537073519</v>
      </c>
      <c r="AZ27" s="7" t="n">
        <v>0.3270200191420004</v>
      </c>
      <c r="BA27" s="7" t="n">
        <v>0.957045000644928</v>
      </c>
      <c r="BB27" s="7" t="n">
        <v>0.6871230185061074</v>
      </c>
      <c r="BC27" s="7" t="n">
        <v>0.504444992813435</v>
      </c>
      <c r="BD27" s="7" t="n">
        <v>-0.08435558356958464</v>
      </c>
      <c r="BE27" s="7" t="n">
        <v>0.7674567820096097</v>
      </c>
      <c r="BF27" s="7" t="n">
        <v>0.4753260926335879</v>
      </c>
      <c r="BG27" s="7" t="n">
        <v>0.4213168432613469</v>
      </c>
      <c r="BH27" s="7" t="n">
        <v>0.315993279985572</v>
      </c>
      <c r="BI27" s="7" t="n">
        <v>0.4423674415402151</v>
      </c>
      <c r="BJ27" s="7" t="n">
        <v>0.5126183722016576</v>
      </c>
      <c r="BK27" s="7" t="n">
        <v>0.5836057939905852</v>
      </c>
      <c r="BL27" s="7" t="n">
        <v>0.638270081545283</v>
      </c>
      <c r="BM27" s="7" t="n">
        <v>0.3938923825791674</v>
      </c>
      <c r="BN27" s="7" t="n">
        <v>0.5262900421523861</v>
      </c>
      <c r="BO27" s="7" t="n">
        <v>0.9624654633005203</v>
      </c>
      <c r="BP27" s="7" t="n">
        <v>0.4293963287248658</v>
      </c>
      <c r="BQ27" s="7" t="n">
        <v>0.6631900457328811</v>
      </c>
      <c r="BR27" s="7" t="n">
        <v>0.3298314316263131</v>
      </c>
      <c r="BS27" s="7" t="n">
        <v>0.3549426404798873</v>
      </c>
      <c r="BT27" s="7" t="n">
        <v>0.4876179894017854</v>
      </c>
      <c r="BU27" s="7" t="n">
        <v>0.6834687215888849</v>
      </c>
      <c r="BV27" s="7" t="n">
        <v>0.27132952413434</v>
      </c>
      <c r="BW27" s="7" t="n">
        <v>0.6610387158112011</v>
      </c>
      <c r="BX27" s="7" t="n">
        <v>0.3003880238651793</v>
      </c>
      <c r="BY27" s="7" t="n">
        <v>0.3425721296213806</v>
      </c>
      <c r="BZ27" s="7" t="n">
        <v>0.3346599476629446</v>
      </c>
      <c r="CA27" s="7" t="n">
        <v>0.4500594634805242</v>
      </c>
      <c r="CB27" s="7" t="n">
        <v>0.4280488169191536</v>
      </c>
      <c r="CC27" s="7" t="n">
        <v>0.6257334316152804</v>
      </c>
      <c r="CD27" s="7" t="n">
        <v>0.5721367328037964</v>
      </c>
      <c r="CE27" s="7" t="n">
        <v>0.4607491694336585</v>
      </c>
      <c r="CF27" s="7" t="n">
        <v>0.5993955544061045</v>
      </c>
      <c r="CG27" s="7" t="n">
        <v>0.3367191608427215</v>
      </c>
      <c r="CH27" s="7" t="n">
        <v>0.3632235391931714</v>
      </c>
      <c r="CI27" s="7" t="n">
        <v>0.5572731066138811</v>
      </c>
      <c r="CJ27" s="7" t="n">
        <v>0.9019590139388883</v>
      </c>
      <c r="CK27" s="7" t="n">
        <v>0.7122225878294225</v>
      </c>
      <c r="CL27" s="7" t="n">
        <v>0.5620865882216607</v>
      </c>
      <c r="CM27" s="7" t="n">
        <v>0.6168400668293023</v>
      </c>
      <c r="CN27" s="7" t="n">
        <v>0.2559637500528232</v>
      </c>
      <c r="CO27" s="7" t="n">
        <v>0.7147915697172448</v>
      </c>
      <c r="CP27" s="7" t="n">
        <v>0.5804512854228384</v>
      </c>
      <c r="CQ27" s="7" t="n">
        <v>0.4993276056393719</v>
      </c>
      <c r="CR27" s="7" t="n">
        <v>0.6058261663237883</v>
      </c>
      <c r="CS27" s="7" t="n">
        <v>0.5991058181006248</v>
      </c>
      <c r="CT27" s="7" t="n">
        <v>0.4883698068490144</v>
      </c>
      <c r="CU27" s="7" t="n">
        <v>0.3784931830432289</v>
      </c>
      <c r="CV27" s="7" t="n">
        <v>0.5093047812547932</v>
      </c>
      <c r="CW27" s="7" t="n">
        <v>0.6119424101212928</v>
      </c>
      <c r="CX27" s="7" t="n">
        <v>0.6309954406815353</v>
      </c>
      <c r="CY27" s="7" t="n">
        <v>0.5246192459717052</v>
      </c>
      <c r="CZ27" s="7" t="n">
        <v>0.04105013494956068</v>
      </c>
      <c r="DA27" s="7" t="n">
        <v>0.445651046863394</v>
      </c>
      <c r="DB27" s="7" t="n">
        <v>0.5195262248288606</v>
      </c>
      <c r="DC27" s="7" t="n">
        <v>0.5977973144021235</v>
      </c>
      <c r="DD27" s="7" t="n">
        <v>0.3146271070505896</v>
      </c>
      <c r="DE27" s="7" t="n">
        <v>0.7424812428674689</v>
      </c>
      <c r="DF27" s="7" t="n">
        <v>0.5117800956453448</v>
      </c>
      <c r="DG27" s="7" t="n">
        <v>-0.04599185269875999</v>
      </c>
      <c r="DH27" s="7" t="n">
        <v>0.3947920483222663</v>
      </c>
      <c r="DI27" s="7" t="n">
        <v>0.6865089557005185</v>
      </c>
      <c r="DJ27" s="7" t="n">
        <v>0.1364523506521907</v>
      </c>
      <c r="DK27" s="7" t="n">
        <v>0.3747140034435608</v>
      </c>
      <c r="DL27" s="7" t="n">
        <v>0.2391042922830003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0.704509562181492</v>
      </c>
      <c r="D28" s="7" t="n">
        <v>0.7374974479039625</v>
      </c>
      <c r="E28" s="7" t="n">
        <v>0.1046509587689007</v>
      </c>
      <c r="F28" s="7" t="n">
        <v>0.7128221727031026</v>
      </c>
      <c r="G28" s="7" t="n">
        <v>0.4360749806391867</v>
      </c>
      <c r="H28" s="7" t="n">
        <v>0.1835605084362842</v>
      </c>
      <c r="I28" s="7" t="n">
        <v>0.9491532391772993</v>
      </c>
      <c r="J28" s="7" t="n">
        <v>0.7825066479474427</v>
      </c>
      <c r="K28" s="7" t="n">
        <v>0.7435816160784412</v>
      </c>
      <c r="L28" s="7" t="n">
        <v>0.7234429849483204</v>
      </c>
      <c r="M28" s="7" t="n">
        <v>0.8081769412356021</v>
      </c>
      <c r="N28" s="7" t="n">
        <v>0.4259542607920718</v>
      </c>
      <c r="O28" s="7" t="n">
        <v>0.7883157816194745</v>
      </c>
      <c r="P28" s="7" t="n">
        <v>0.7263984098256649</v>
      </c>
      <c r="Q28" s="7" t="n">
        <v>0.4625350389804229</v>
      </c>
      <c r="R28" s="7" t="n">
        <v>0.6939725180604176</v>
      </c>
      <c r="S28" s="7" t="n">
        <v>0.6287878157144925</v>
      </c>
      <c r="T28" s="7" t="n">
        <v>0.5004942774949848</v>
      </c>
      <c r="U28" s="7" t="n">
        <v>0.7897566595575323</v>
      </c>
      <c r="V28" s="7" t="n">
        <v>0.831345327435644</v>
      </c>
      <c r="W28" s="7" t="n">
        <v>0.8395667042300629</v>
      </c>
      <c r="X28" s="7" t="n">
        <v>0.9709479174410378</v>
      </c>
      <c r="Y28" s="7" t="n">
        <v>0.8350738528158628</v>
      </c>
      <c r="Z28" s="7" t="n">
        <v>0.3246991097729421</v>
      </c>
      <c r="AA28" s="7" t="n">
        <v>-0.1007174973533655</v>
      </c>
      <c r="AB28" s="7" t="n">
        <v>0.7047249408231543</v>
      </c>
      <c r="AC28" s="7" t="n">
        <v>1</v>
      </c>
      <c r="AD28" s="7" t="n">
        <v>0.5795682683594462</v>
      </c>
      <c r="AE28" s="7" t="n">
        <v>0.6371448734638427</v>
      </c>
      <c r="AF28" s="7" t="n">
        <v>0.7209573112042773</v>
      </c>
      <c r="AG28" s="7" t="n">
        <v>0.9982909138498645</v>
      </c>
      <c r="AH28" s="7" t="n">
        <v>0.7259892105564264</v>
      </c>
      <c r="AI28" s="7" t="n">
        <v>0.8532098242333439</v>
      </c>
      <c r="AJ28" s="7" t="n">
        <v>0.8231931552328438</v>
      </c>
      <c r="AK28" s="7" t="n">
        <v>0.7639486356941642</v>
      </c>
      <c r="AL28" s="7" t="n">
        <v>0.5506563300884367</v>
      </c>
      <c r="AM28" s="7" t="n">
        <v>0.6939586000913205</v>
      </c>
      <c r="AN28" s="7" t="n">
        <v>0.8154829336210311</v>
      </c>
      <c r="AO28" s="7" t="n">
        <v>0.7036737900456407</v>
      </c>
      <c r="AP28" s="7" t="n">
        <v>0.3098891016906644</v>
      </c>
      <c r="AQ28" s="7" t="n">
        <v>0.9671079663297257</v>
      </c>
      <c r="AR28" s="7" t="n">
        <v>0.809326149078711</v>
      </c>
      <c r="AS28" s="7" t="n">
        <v>0.7690951902540472</v>
      </c>
      <c r="AT28" s="7" t="n">
        <v>0.5795684458107583</v>
      </c>
      <c r="AU28" s="7" t="n">
        <v>0.695557354487038</v>
      </c>
      <c r="AV28" s="7" t="n">
        <v>0.5730158739354485</v>
      </c>
      <c r="AW28" s="7" t="n">
        <v>0.7375068156728921</v>
      </c>
      <c r="AX28" s="7" t="n">
        <v>0.7157722600808104</v>
      </c>
      <c r="AY28" s="7" t="n">
        <v>0.7783889863882635</v>
      </c>
      <c r="AZ28" s="7" t="n">
        <v>0.09270946453963161</v>
      </c>
      <c r="BA28" s="7" t="n">
        <v>0.687774894060856</v>
      </c>
      <c r="BB28" s="7" t="n">
        <v>0.9720932300306658</v>
      </c>
      <c r="BC28" s="7" t="n">
        <v>0.5050311392009088</v>
      </c>
      <c r="BD28" s="7" t="n">
        <v>0.01174167942886173</v>
      </c>
      <c r="BE28" s="7" t="n">
        <v>0.7357389530725956</v>
      </c>
      <c r="BF28" s="7" t="n">
        <v>0.6613893829723743</v>
      </c>
      <c r="BG28" s="7" t="n">
        <v>0.6560043606713931</v>
      </c>
      <c r="BH28" s="7" t="n">
        <v>0.4227805194879265</v>
      </c>
      <c r="BI28" s="7" t="n">
        <v>0.4743653887472731</v>
      </c>
      <c r="BJ28" s="7" t="n">
        <v>0.6804296339108996</v>
      </c>
      <c r="BK28" s="7" t="n">
        <v>0.6303018760940003</v>
      </c>
      <c r="BL28" s="7" t="n">
        <v>0.9018751966836431</v>
      </c>
      <c r="BM28" s="7" t="n">
        <v>0.644959238022878</v>
      </c>
      <c r="BN28" s="7" t="n">
        <v>0.7327702642036953</v>
      </c>
      <c r="BO28" s="7" t="n">
        <v>0.7493039245889823</v>
      </c>
      <c r="BP28" s="7" t="n">
        <v>0.6375324236849452</v>
      </c>
      <c r="BQ28" s="7" t="n">
        <v>0.5441258623613683</v>
      </c>
      <c r="BR28" s="7" t="n">
        <v>0.4629320166335796</v>
      </c>
      <c r="BS28" s="7" t="n">
        <v>0.6300438945810793</v>
      </c>
      <c r="BT28" s="7" t="n">
        <v>0.6935310208222305</v>
      </c>
      <c r="BU28" s="7" t="n">
        <v>0.988200697610736</v>
      </c>
      <c r="BV28" s="7" t="n">
        <v>0.2147983774551188</v>
      </c>
      <c r="BW28" s="7" t="n">
        <v>0.9851946690187834</v>
      </c>
      <c r="BX28" s="7" t="n">
        <v>0.5675757070919526</v>
      </c>
      <c r="BY28" s="7" t="n">
        <v>0.5323079453181848</v>
      </c>
      <c r="BZ28" s="7" t="n">
        <v>0.5848703563624874</v>
      </c>
      <c r="CA28" s="7" t="n">
        <v>0.5819462569618773</v>
      </c>
      <c r="CB28" s="7" t="n">
        <v>0.6068495125365262</v>
      </c>
      <c r="CC28" s="7" t="n">
        <v>0.7683058301141057</v>
      </c>
      <c r="CD28" s="7" t="n">
        <v>0.6506519561254571</v>
      </c>
      <c r="CE28" s="7" t="n">
        <v>0.6477797806159892</v>
      </c>
      <c r="CF28" s="7" t="n">
        <v>0.7385769393431819</v>
      </c>
      <c r="CG28" s="7" t="n">
        <v>0.6129335745149087</v>
      </c>
      <c r="CH28" s="7" t="n">
        <v>0.6208896222653949</v>
      </c>
      <c r="CI28" s="7" t="n">
        <v>0.7813216399597434</v>
      </c>
      <c r="CJ28" s="7" t="n">
        <v>0.7026118326779941</v>
      </c>
      <c r="CK28" s="7" t="n">
        <v>0.9947019137944307</v>
      </c>
      <c r="CL28" s="7" t="n">
        <v>0.7601727711012628</v>
      </c>
      <c r="CM28" s="7" t="n">
        <v>0.9695558342961295</v>
      </c>
      <c r="CN28" s="7" t="n">
        <v>0.5222374210959619</v>
      </c>
      <c r="CO28" s="7" t="n">
        <v>0.9697725293598015</v>
      </c>
      <c r="CP28" s="7" t="n">
        <v>0.7339994333640038</v>
      </c>
      <c r="CQ28" s="7" t="n">
        <v>0.6958279721193379</v>
      </c>
      <c r="CR28" s="7" t="n">
        <v>0.798564803296823</v>
      </c>
      <c r="CS28" s="7" t="n">
        <v>0.770086592867379</v>
      </c>
      <c r="CT28" s="7" t="n">
        <v>0.4975897532992207</v>
      </c>
      <c r="CU28" s="7" t="n">
        <v>0.6363985923043505</v>
      </c>
      <c r="CV28" s="7" t="n">
        <v>0.7054267729763534</v>
      </c>
      <c r="CW28" s="7" t="n">
        <v>0.7775785288141273</v>
      </c>
      <c r="CX28" s="7" t="n">
        <v>0.7478269831181116</v>
      </c>
      <c r="CY28" s="7" t="n">
        <v>0.7304200033630097</v>
      </c>
      <c r="CZ28" s="7" t="n">
        <v>0.01378038612861745</v>
      </c>
      <c r="DA28" s="7" t="n">
        <v>0.5746678561881398</v>
      </c>
      <c r="DB28" s="7" t="n">
        <v>0.7246990788053279</v>
      </c>
      <c r="DC28" s="7" t="n">
        <v>0.6910798084794273</v>
      </c>
      <c r="DD28" s="7" t="n">
        <v>0.07543746421002338</v>
      </c>
      <c r="DE28" s="7" t="n">
        <v>0.6837558518941539</v>
      </c>
      <c r="DF28" s="7" t="n">
        <v>0.719222107748216</v>
      </c>
      <c r="DG28" s="7" t="n">
        <v>0.1508936222684157</v>
      </c>
      <c r="DH28" s="7" t="n">
        <v>0.618519621836954</v>
      </c>
      <c r="DI28" s="7" t="n">
        <v>0.9293067420639616</v>
      </c>
      <c r="DJ28" s="7" t="n">
        <v>0.1602913722004354</v>
      </c>
      <c r="DK28" s="7" t="n">
        <v>0.6158157383900834</v>
      </c>
      <c r="DL28" s="7" t="n">
        <v>0.2134176690631858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0.5940822797768903</v>
      </c>
      <c r="D29" s="7" t="n">
        <v>0.5937190226430828</v>
      </c>
      <c r="E29" s="7" t="n">
        <v>-0.04775490883241332</v>
      </c>
      <c r="F29" s="7" t="n">
        <v>0.5725271600021472</v>
      </c>
      <c r="G29" s="7" t="n">
        <v>0.5025306303479795</v>
      </c>
      <c r="H29" s="7" t="n">
        <v>0.06776432098455684</v>
      </c>
      <c r="I29" s="7" t="n">
        <v>0.6614400287092528</v>
      </c>
      <c r="J29" s="7" t="n">
        <v>0.636413897374396</v>
      </c>
      <c r="K29" s="7" t="n">
        <v>0.5389280927081401</v>
      </c>
      <c r="L29" s="7" t="n">
        <v>0.5722245919051384</v>
      </c>
      <c r="M29" s="7" t="n">
        <v>0.5807738302640812</v>
      </c>
      <c r="N29" s="7" t="n">
        <v>0.3430146908941473</v>
      </c>
      <c r="O29" s="7" t="n">
        <v>0.6107070187703653</v>
      </c>
      <c r="P29" s="7" t="n">
        <v>0.6169198726085603</v>
      </c>
      <c r="Q29" s="7" t="n">
        <v>0.3744552938023913</v>
      </c>
      <c r="R29" s="7" t="n">
        <v>0.6315158143732549</v>
      </c>
      <c r="S29" s="7" t="n">
        <v>0.4883228170340163</v>
      </c>
      <c r="T29" s="7" t="n">
        <v>0.3720080060297296</v>
      </c>
      <c r="U29" s="7" t="n">
        <v>0.6332049937083645</v>
      </c>
      <c r="V29" s="7" t="n">
        <v>0.6009899470690592</v>
      </c>
      <c r="W29" s="7" t="n">
        <v>0.6522731659091159</v>
      </c>
      <c r="X29" s="7" t="n">
        <v>0.5819092417258533</v>
      </c>
      <c r="Y29" s="7" t="n">
        <v>0.6740846901578993</v>
      </c>
      <c r="Z29" s="7" t="n">
        <v>0.1629375668770198</v>
      </c>
      <c r="AA29" s="7" t="n">
        <v>-0.2556792678007242</v>
      </c>
      <c r="AB29" s="7" t="n">
        <v>0.5879331180576421</v>
      </c>
      <c r="AC29" s="7" t="n">
        <v>0.5795682683594462</v>
      </c>
      <c r="AD29" s="7" t="n">
        <v>1</v>
      </c>
      <c r="AE29" s="7" t="n">
        <v>0.5540983695698034</v>
      </c>
      <c r="AF29" s="7" t="n">
        <v>0.5999695050912932</v>
      </c>
      <c r="AG29" s="7" t="n">
        <v>0.5841906572367088</v>
      </c>
      <c r="AH29" s="7" t="n">
        <v>0.5631115719833557</v>
      </c>
      <c r="AI29" s="7" t="n">
        <v>0.6582413599059561</v>
      </c>
      <c r="AJ29" s="7" t="n">
        <v>0.6293538250090558</v>
      </c>
      <c r="AK29" s="7" t="n">
        <v>0.5255689632269281</v>
      </c>
      <c r="AL29" s="7" t="n">
        <v>0.5868815436172223</v>
      </c>
      <c r="AM29" s="7" t="n">
        <v>0.5876748076670495</v>
      </c>
      <c r="AN29" s="7" t="n">
        <v>0.6781526532209082</v>
      </c>
      <c r="AO29" s="7" t="n">
        <v>0.6741619409406839</v>
      </c>
      <c r="AP29" s="7" t="n">
        <v>0.1413726116651556</v>
      </c>
      <c r="AQ29" s="7" t="n">
        <v>0.5949610444931618</v>
      </c>
      <c r="AR29" s="7" t="n">
        <v>0.6428909293060692</v>
      </c>
      <c r="AS29" s="7" t="n">
        <v>0.6609789469710765</v>
      </c>
      <c r="AT29" s="7" t="n">
        <v>0.9999999999993022</v>
      </c>
      <c r="AU29" s="7" t="n">
        <v>0.5595190134045223</v>
      </c>
      <c r="AV29" s="7" t="n">
        <v>0.5342435044299061</v>
      </c>
      <c r="AW29" s="7" t="n">
        <v>0.588699475424193</v>
      </c>
      <c r="AX29" s="7" t="n">
        <v>0.6958654541107427</v>
      </c>
      <c r="AY29" s="7" t="n">
        <v>0.6727349924193317</v>
      </c>
      <c r="AZ29" s="7" t="n">
        <v>0.152138798012107</v>
      </c>
      <c r="BA29" s="7" t="n">
        <v>0.6216117071421683</v>
      </c>
      <c r="BB29" s="7" t="n">
        <v>0.5937152332828819</v>
      </c>
      <c r="BC29" s="7" t="n">
        <v>0.5804465329181013</v>
      </c>
      <c r="BD29" s="7" t="n">
        <v>-0.09961293699144935</v>
      </c>
      <c r="BE29" s="7" t="n">
        <v>0.5954291459448851</v>
      </c>
      <c r="BF29" s="7" t="n">
        <v>0.5643094313548142</v>
      </c>
      <c r="BG29" s="7" t="n">
        <v>0.5594363272080646</v>
      </c>
      <c r="BH29" s="7" t="n">
        <v>0.4344667731678539</v>
      </c>
      <c r="BI29" s="7" t="n">
        <v>0.4819459096007951</v>
      </c>
      <c r="BJ29" s="7" t="n">
        <v>0.5798194754108632</v>
      </c>
      <c r="BK29" s="7" t="n">
        <v>0.6651426343874547</v>
      </c>
      <c r="BL29" s="7" t="n">
        <v>0.5493985296479121</v>
      </c>
      <c r="BM29" s="7" t="n">
        <v>0.5431295285386404</v>
      </c>
      <c r="BN29" s="7" t="n">
        <v>0.5563952932772174</v>
      </c>
      <c r="BO29" s="7" t="n">
        <v>0.661839077699485</v>
      </c>
      <c r="BP29" s="7" t="n">
        <v>0.4054237703761817</v>
      </c>
      <c r="BQ29" s="7" t="n">
        <v>0.5470250764523327</v>
      </c>
      <c r="BR29" s="7" t="n">
        <v>0.3820822798190472</v>
      </c>
      <c r="BS29" s="7" t="n">
        <v>0.488878187429835</v>
      </c>
      <c r="BT29" s="7" t="n">
        <v>0.6101417962896392</v>
      </c>
      <c r="BU29" s="7" t="n">
        <v>0.5594762370784615</v>
      </c>
      <c r="BV29" s="7" t="n">
        <v>0.0676605316237877</v>
      </c>
      <c r="BW29" s="7" t="n">
        <v>0.5900132029416241</v>
      </c>
      <c r="BX29" s="7" t="n">
        <v>0.4591698225401807</v>
      </c>
      <c r="BY29" s="7" t="n">
        <v>0.50558834131416</v>
      </c>
      <c r="BZ29" s="7" t="n">
        <v>0.5215497619219974</v>
      </c>
      <c r="CA29" s="7" t="n">
        <v>0.4132608444134083</v>
      </c>
      <c r="CB29" s="7" t="n">
        <v>0.632312124564694</v>
      </c>
      <c r="CC29" s="7" t="n">
        <v>0.6782070438803864</v>
      </c>
      <c r="CD29" s="7" t="n">
        <v>0.8264968925056637</v>
      </c>
      <c r="CE29" s="7" t="n">
        <v>0.4485453826826889</v>
      </c>
      <c r="CF29" s="7" t="n">
        <v>0.5731941039299471</v>
      </c>
      <c r="CG29" s="7" t="n">
        <v>0.4723693971917898</v>
      </c>
      <c r="CH29" s="7" t="n">
        <v>0.4482661432114744</v>
      </c>
      <c r="CI29" s="7" t="n">
        <v>0.5568438868163965</v>
      </c>
      <c r="CJ29" s="7" t="n">
        <v>0.4919340903368746</v>
      </c>
      <c r="CK29" s="7" t="n">
        <v>0.5674356427235557</v>
      </c>
      <c r="CL29" s="7" t="n">
        <v>0.6286524491241865</v>
      </c>
      <c r="CM29" s="7" t="n">
        <v>0.5854801395284117</v>
      </c>
      <c r="CN29" s="7" t="n">
        <v>0.3629765998730498</v>
      </c>
      <c r="CO29" s="7" t="n">
        <v>0.5823126149102437</v>
      </c>
      <c r="CP29" s="7" t="n">
        <v>0.589719433359529</v>
      </c>
      <c r="CQ29" s="7" t="n">
        <v>0.5737093158589746</v>
      </c>
      <c r="CR29" s="7" t="n">
        <v>0.5929623605147051</v>
      </c>
      <c r="CS29" s="7" t="n">
        <v>0.6550178788876518</v>
      </c>
      <c r="CT29" s="7" t="n">
        <v>0.936427231791149</v>
      </c>
      <c r="CU29" s="7" t="n">
        <v>0.5180643771395245</v>
      </c>
      <c r="CV29" s="7" t="n">
        <v>0.5809428748717038</v>
      </c>
      <c r="CW29" s="7" t="n">
        <v>0.5693044070669263</v>
      </c>
      <c r="CX29" s="7" t="n">
        <v>0.6671311816754522</v>
      </c>
      <c r="CY29" s="7" t="n">
        <v>0.5860835502194551</v>
      </c>
      <c r="CZ29" s="7" t="n">
        <v>-0.07373981062524856</v>
      </c>
      <c r="DA29" s="7" t="n">
        <v>0.4633540615429179</v>
      </c>
      <c r="DB29" s="7" t="n">
        <v>0.589695430355078</v>
      </c>
      <c r="DC29" s="7" t="n">
        <v>0.6129513833245631</v>
      </c>
      <c r="DD29" s="7" t="n">
        <v>0.137692835716492</v>
      </c>
      <c r="DE29" s="7" t="n">
        <v>0.7153220836826222</v>
      </c>
      <c r="DF29" s="7" t="n">
        <v>0.5978248070357771</v>
      </c>
      <c r="DG29" s="7" t="n">
        <v>-0.01580764021038595</v>
      </c>
      <c r="DH29" s="7" t="n">
        <v>0.555743221564953</v>
      </c>
      <c r="DI29" s="7" t="n">
        <v>0.594467294625581</v>
      </c>
      <c r="DJ29" s="7" t="n">
        <v>0.01950232590980697</v>
      </c>
      <c r="DK29" s="7" t="n">
        <v>0.5451565670530244</v>
      </c>
      <c r="DL29" s="7" t="n">
        <v>0.02539973397340883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0.6449949812376761</v>
      </c>
      <c r="D30" s="7" t="n">
        <v>0.5806991976866519</v>
      </c>
      <c r="E30" s="7" t="n">
        <v>0.1481460705299138</v>
      </c>
      <c r="F30" s="7" t="n">
        <v>0.5459131851477553</v>
      </c>
      <c r="G30" s="7" t="n">
        <v>0.4223263415067676</v>
      </c>
      <c r="H30" s="7" t="n">
        <v>0.2783442267287716</v>
      </c>
      <c r="I30" s="7" t="n">
        <v>0.6688180751905184</v>
      </c>
      <c r="J30" s="7" t="n">
        <v>0.6026026796207767</v>
      </c>
      <c r="K30" s="7" t="n">
        <v>0.5085733171930967</v>
      </c>
      <c r="L30" s="7" t="n">
        <v>0.538752620662224</v>
      </c>
      <c r="M30" s="7" t="n">
        <v>0.5435529791820446</v>
      </c>
      <c r="N30" s="7" t="n">
        <v>0.5264535675806076</v>
      </c>
      <c r="O30" s="7" t="n">
        <v>0.6974272508245227</v>
      </c>
      <c r="P30" s="7" t="n">
        <v>0.6354726293967671</v>
      </c>
      <c r="Q30" s="7" t="n">
        <v>0.5564325623917673</v>
      </c>
      <c r="R30" s="7" t="n">
        <v>0.6950923960477502</v>
      </c>
      <c r="S30" s="7" t="n">
        <v>0.5263414340915593</v>
      </c>
      <c r="T30" s="7" t="n">
        <v>0.4673190162918577</v>
      </c>
      <c r="U30" s="7" t="n">
        <v>0.6032505224296141</v>
      </c>
      <c r="V30" s="7" t="n">
        <v>0.7121427606392313</v>
      </c>
      <c r="W30" s="7" t="n">
        <v>0.6761692556366061</v>
      </c>
      <c r="X30" s="7" t="n">
        <v>0.555195470792513</v>
      </c>
      <c r="Y30" s="7" t="n">
        <v>0.6001732410837045</v>
      </c>
      <c r="Z30" s="7" t="n">
        <v>0.3526659369247115</v>
      </c>
      <c r="AA30" s="7" t="n">
        <v>-0.07615342944515228</v>
      </c>
      <c r="AB30" s="7" t="n">
        <v>0.7178782858746957</v>
      </c>
      <c r="AC30" s="7" t="n">
        <v>0.6371448734638427</v>
      </c>
      <c r="AD30" s="7" t="n">
        <v>0.5540983695698034</v>
      </c>
      <c r="AE30" s="7" t="n">
        <v>1</v>
      </c>
      <c r="AF30" s="7" t="n">
        <v>0.4993615877702333</v>
      </c>
      <c r="AG30" s="7" t="n">
        <v>0.651059891382833</v>
      </c>
      <c r="AH30" s="7" t="n">
        <v>0.5656718946243572</v>
      </c>
      <c r="AI30" s="7" t="n">
        <v>0.588392644539993</v>
      </c>
      <c r="AJ30" s="7" t="n">
        <v>0.5078257814112229</v>
      </c>
      <c r="AK30" s="7" t="n">
        <v>0.4856353203261442</v>
      </c>
      <c r="AL30" s="7" t="n">
        <v>0.6045528120302648</v>
      </c>
      <c r="AM30" s="7" t="n">
        <v>0.5829993641454093</v>
      </c>
      <c r="AN30" s="7" t="n">
        <v>0.6125301939727639</v>
      </c>
      <c r="AO30" s="7" t="n">
        <v>0.6163863449253336</v>
      </c>
      <c r="AP30" s="7" t="n">
        <v>0.2523374616267746</v>
      </c>
      <c r="AQ30" s="7" t="n">
        <v>0.6245649049687988</v>
      </c>
      <c r="AR30" s="7" t="n">
        <v>0.5104143220721906</v>
      </c>
      <c r="AS30" s="7" t="n">
        <v>0.6021156613824556</v>
      </c>
      <c r="AT30" s="7" t="n">
        <v>0.5540985123241097</v>
      </c>
      <c r="AU30" s="7" t="n">
        <v>0.6904307357341851</v>
      </c>
      <c r="AV30" s="7" t="n">
        <v>0.4879904972837162</v>
      </c>
      <c r="AW30" s="7" t="n">
        <v>0.7031304376173959</v>
      </c>
      <c r="AX30" s="7" t="n">
        <v>0.6342450722720034</v>
      </c>
      <c r="AY30" s="7" t="n">
        <v>0.6364310245732243</v>
      </c>
      <c r="AZ30" s="7" t="n">
        <v>0.1095228102860929</v>
      </c>
      <c r="BA30" s="7" t="n">
        <v>0.6197332557307448</v>
      </c>
      <c r="BB30" s="7" t="n">
        <v>0.6309566281163093</v>
      </c>
      <c r="BC30" s="7" t="n">
        <v>0.5527206913232635</v>
      </c>
      <c r="BD30" s="7" t="n">
        <v>0.04307342722745897</v>
      </c>
      <c r="BE30" s="7" t="n">
        <v>0.5266396662675755</v>
      </c>
      <c r="BF30" s="7" t="n">
        <v>0.7183644777756475</v>
      </c>
      <c r="BG30" s="7" t="n">
        <v>0.5105131420729883</v>
      </c>
      <c r="BH30" s="7" t="n">
        <v>0.6083958167486508</v>
      </c>
      <c r="BI30" s="7" t="n">
        <v>0.4619410308182372</v>
      </c>
      <c r="BJ30" s="7" t="n">
        <v>0.7133262876714996</v>
      </c>
      <c r="BK30" s="7" t="n">
        <v>0.6269920202192398</v>
      </c>
      <c r="BL30" s="7" t="n">
        <v>0.7086953107986732</v>
      </c>
      <c r="BM30" s="7" t="n">
        <v>0.4897879976972421</v>
      </c>
      <c r="BN30" s="7" t="n">
        <v>0.5625465010693038</v>
      </c>
      <c r="BO30" s="7" t="n">
        <v>0.6921940406719699</v>
      </c>
      <c r="BP30" s="7" t="n">
        <v>0.4819280514814437</v>
      </c>
      <c r="BQ30" s="7" t="n">
        <v>0.9694982807677849</v>
      </c>
      <c r="BR30" s="7" t="n">
        <v>0.5680588519374026</v>
      </c>
      <c r="BS30" s="7" t="n">
        <v>0.4177153812244278</v>
      </c>
      <c r="BT30" s="7" t="n">
        <v>0.6118574798964209</v>
      </c>
      <c r="BU30" s="7" t="n">
        <v>0.6097431230924539</v>
      </c>
      <c r="BV30" s="7" t="n">
        <v>0.1814831014993288</v>
      </c>
      <c r="BW30" s="7" t="n">
        <v>0.6329774422675821</v>
      </c>
      <c r="BX30" s="7" t="n">
        <v>0.3890704180293733</v>
      </c>
      <c r="BY30" s="7" t="n">
        <v>0.448141681257233</v>
      </c>
      <c r="BZ30" s="7" t="n">
        <v>0.4537068873935897</v>
      </c>
      <c r="CA30" s="7" t="n">
        <v>0.6178340066130221</v>
      </c>
      <c r="CB30" s="7" t="n">
        <v>0.5632794510705655</v>
      </c>
      <c r="CC30" s="7" t="n">
        <v>0.6372974173725454</v>
      </c>
      <c r="CD30" s="7" t="n">
        <v>0.6607893896402135</v>
      </c>
      <c r="CE30" s="7" t="n">
        <v>0.6117537740525189</v>
      </c>
      <c r="CF30" s="7" t="n">
        <v>0.7022852887182457</v>
      </c>
      <c r="CG30" s="7" t="n">
        <v>0.3997923511432709</v>
      </c>
      <c r="CH30" s="7" t="n">
        <v>0.4339613691707396</v>
      </c>
      <c r="CI30" s="7" t="n">
        <v>0.5161952236622388</v>
      </c>
      <c r="CJ30" s="7" t="n">
        <v>0.6343678658069505</v>
      </c>
      <c r="CK30" s="7" t="n">
        <v>0.6124739525109214</v>
      </c>
      <c r="CL30" s="7" t="n">
        <v>0.5846813642649997</v>
      </c>
      <c r="CM30" s="7" t="n">
        <v>0.6237968479993889</v>
      </c>
      <c r="CN30" s="7" t="n">
        <v>0.3397622961976345</v>
      </c>
      <c r="CO30" s="7" t="n">
        <v>0.5808482343964028</v>
      </c>
      <c r="CP30" s="7" t="n">
        <v>0.7007352012914549</v>
      </c>
      <c r="CQ30" s="7" t="n">
        <v>0.4956695628924596</v>
      </c>
      <c r="CR30" s="7" t="n">
        <v>0.4819376612870856</v>
      </c>
      <c r="CS30" s="7" t="n">
        <v>0.5947343677123443</v>
      </c>
      <c r="CT30" s="7" t="n">
        <v>0.5482647867131966</v>
      </c>
      <c r="CU30" s="7" t="n">
        <v>0.584622076094654</v>
      </c>
      <c r="CV30" s="7" t="n">
        <v>0.5079389187458022</v>
      </c>
      <c r="CW30" s="7" t="n">
        <v>0.6601348650049851</v>
      </c>
      <c r="CX30" s="7" t="n">
        <v>0.5910064949685161</v>
      </c>
      <c r="CY30" s="7" t="n">
        <v>0.5556726430241465</v>
      </c>
      <c r="CZ30" s="7" t="n">
        <v>0.04310321181185459</v>
      </c>
      <c r="DA30" s="7" t="n">
        <v>0.6276420952204061</v>
      </c>
      <c r="DB30" s="7" t="n">
        <v>0.5565808049531022</v>
      </c>
      <c r="DC30" s="7" t="n">
        <v>0.5876349375061518</v>
      </c>
      <c r="DD30" s="7" t="n">
        <v>0.08925498558114724</v>
      </c>
      <c r="DE30" s="7" t="n">
        <v>0.6318858855655847</v>
      </c>
      <c r="DF30" s="7" t="n">
        <v>0.5855160887426718</v>
      </c>
      <c r="DG30" s="7" t="n">
        <v>0.09519856153139736</v>
      </c>
      <c r="DH30" s="7" t="n">
        <v>0.5055678836319819</v>
      </c>
      <c r="DI30" s="7" t="n">
        <v>0.7076573474065325</v>
      </c>
      <c r="DJ30" s="7" t="n">
        <v>0.2233822384886357</v>
      </c>
      <c r="DK30" s="7" t="n">
        <v>0.5440131482035178</v>
      </c>
      <c r="DL30" s="7" t="n">
        <v>0.1997939126703634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0.7703194370572655</v>
      </c>
      <c r="D31" s="7" t="n">
        <v>0.7810790214322724</v>
      </c>
      <c r="E31" s="7" t="n">
        <v>0.1771550729553907</v>
      </c>
      <c r="F31" s="7" t="n">
        <v>0.7225598090827982</v>
      </c>
      <c r="G31" s="7" t="n">
        <v>0.5651553530928892</v>
      </c>
      <c r="H31" s="7" t="n">
        <v>0.2539753864014742</v>
      </c>
      <c r="I31" s="7" t="n">
        <v>0.7265555358856776</v>
      </c>
      <c r="J31" s="7" t="n">
        <v>0.8397607455864526</v>
      </c>
      <c r="K31" s="7" t="n">
        <v>0.7128008237389417</v>
      </c>
      <c r="L31" s="7" t="n">
        <v>0.7208831057442241</v>
      </c>
      <c r="M31" s="7" t="n">
        <v>0.789849676856609</v>
      </c>
      <c r="N31" s="7" t="n">
        <v>0.4629588208222455</v>
      </c>
      <c r="O31" s="7" t="n">
        <v>0.7733613724182491</v>
      </c>
      <c r="P31" s="7" t="n">
        <v>0.5995098829874485</v>
      </c>
      <c r="Q31" s="7" t="n">
        <v>0.4988418710266542</v>
      </c>
      <c r="R31" s="7" t="n">
        <v>0.6809706639255718</v>
      </c>
      <c r="S31" s="7" t="n">
        <v>0.7096455576918644</v>
      </c>
      <c r="T31" s="7" t="n">
        <v>0.6112827566469633</v>
      </c>
      <c r="U31" s="7" t="n">
        <v>0.8448375695508999</v>
      </c>
      <c r="V31" s="7" t="n">
        <v>0.7508901150022309</v>
      </c>
      <c r="W31" s="7" t="n">
        <v>0.8442066990314138</v>
      </c>
      <c r="X31" s="7" t="n">
        <v>0.7172420489092345</v>
      </c>
      <c r="Y31" s="7" t="n">
        <v>0.9192388231249348</v>
      </c>
      <c r="Z31" s="7" t="n">
        <v>0.3714189177895523</v>
      </c>
      <c r="AA31" s="7" t="n">
        <v>-0.04983559042698705</v>
      </c>
      <c r="AB31" s="7" t="n">
        <v>0.5687434683884244</v>
      </c>
      <c r="AC31" s="7" t="n">
        <v>0.7209573112042773</v>
      </c>
      <c r="AD31" s="7" t="n">
        <v>0.5999695050912932</v>
      </c>
      <c r="AE31" s="7" t="n">
        <v>0.4993615877702333</v>
      </c>
      <c r="AF31" s="7" t="n">
        <v>1</v>
      </c>
      <c r="AG31" s="7" t="n">
        <v>0.7233774974748735</v>
      </c>
      <c r="AH31" s="7" t="n">
        <v>0.7240328231580506</v>
      </c>
      <c r="AI31" s="7" t="n">
        <v>0.9069852531653602</v>
      </c>
      <c r="AJ31" s="7" t="n">
        <v>0.891747782581112</v>
      </c>
      <c r="AK31" s="7" t="n">
        <v>0.7471586208165516</v>
      </c>
      <c r="AL31" s="7" t="n">
        <v>0.6090512016364268</v>
      </c>
      <c r="AM31" s="7" t="n">
        <v>0.6606936942515095</v>
      </c>
      <c r="AN31" s="7" t="n">
        <v>0.869447996701247</v>
      </c>
      <c r="AO31" s="7" t="n">
        <v>0.7407461608781678</v>
      </c>
      <c r="AP31" s="7" t="n">
        <v>0.5338515735684832</v>
      </c>
      <c r="AQ31" s="7" t="n">
        <v>0.7494775586710198</v>
      </c>
      <c r="AR31" s="7" t="n">
        <v>0.9155771722633278</v>
      </c>
      <c r="AS31" s="7" t="n">
        <v>0.9641963129873686</v>
      </c>
      <c r="AT31" s="7" t="n">
        <v>0.5999697327317901</v>
      </c>
      <c r="AU31" s="7" t="n">
        <v>0.6482698600102802</v>
      </c>
      <c r="AV31" s="7" t="n">
        <v>0.6241902245839894</v>
      </c>
      <c r="AW31" s="7" t="n">
        <v>0.6359788832440061</v>
      </c>
      <c r="AX31" s="7" t="n">
        <v>0.7466243646050478</v>
      </c>
      <c r="AY31" s="7" t="n">
        <v>0.9132224776006383</v>
      </c>
      <c r="AZ31" s="7" t="n">
        <v>0.2298351638166148</v>
      </c>
      <c r="BA31" s="7" t="n">
        <v>0.5899246907617294</v>
      </c>
      <c r="BB31" s="7" t="n">
        <v>0.7496725595136923</v>
      </c>
      <c r="BC31" s="7" t="n">
        <v>0.6314321217299175</v>
      </c>
      <c r="BD31" s="7" t="n">
        <v>0.07244682436989019</v>
      </c>
      <c r="BE31" s="7" t="n">
        <v>0.8119312310094342</v>
      </c>
      <c r="BF31" s="7" t="n">
        <v>0.645682870694543</v>
      </c>
      <c r="BG31" s="7" t="n">
        <v>0.6536510711078513</v>
      </c>
      <c r="BH31" s="7" t="n">
        <v>0.4956699218244254</v>
      </c>
      <c r="BI31" s="7" t="n">
        <v>0.5909712195534556</v>
      </c>
      <c r="BJ31" s="7" t="n">
        <v>0.7154539495422882</v>
      </c>
      <c r="BK31" s="7" t="n">
        <v>0.5852687893627455</v>
      </c>
      <c r="BL31" s="7" t="n">
        <v>0.6216687474277139</v>
      </c>
      <c r="BM31" s="7" t="n">
        <v>0.6533151496879341</v>
      </c>
      <c r="BN31" s="7" t="n">
        <v>0.7351771653120249</v>
      </c>
      <c r="BO31" s="7" t="n">
        <v>0.6429965991917278</v>
      </c>
      <c r="BP31" s="7" t="n">
        <v>0.5166455887153976</v>
      </c>
      <c r="BQ31" s="7" t="n">
        <v>0.461190867693652</v>
      </c>
      <c r="BR31" s="7" t="n">
        <v>0.4957875580178969</v>
      </c>
      <c r="BS31" s="7" t="n">
        <v>0.6140794692529729</v>
      </c>
      <c r="BT31" s="7" t="n">
        <v>0.6970127382089759</v>
      </c>
      <c r="BU31" s="7" t="n">
        <v>0.7262704570741036</v>
      </c>
      <c r="BV31" s="7" t="n">
        <v>0.374610794131906</v>
      </c>
      <c r="BW31" s="7" t="n">
        <v>0.739186858488033</v>
      </c>
      <c r="BX31" s="7" t="n">
        <v>0.576556801930907</v>
      </c>
      <c r="BY31" s="7" t="n">
        <v>0.5855791716725739</v>
      </c>
      <c r="BZ31" s="7" t="n">
        <v>0.6098810202032493</v>
      </c>
      <c r="CA31" s="7" t="n">
        <v>0.5869506900381526</v>
      </c>
      <c r="CB31" s="7" t="n">
        <v>0.6654970652203276</v>
      </c>
      <c r="CC31" s="7" t="n">
        <v>0.9077480188873659</v>
      </c>
      <c r="CD31" s="7" t="n">
        <v>0.6991332151249059</v>
      </c>
      <c r="CE31" s="7" t="n">
        <v>0.6396486624456786</v>
      </c>
      <c r="CF31" s="7" t="n">
        <v>0.6284678842172231</v>
      </c>
      <c r="CG31" s="7" t="n">
        <v>0.596119890480546</v>
      </c>
      <c r="CH31" s="7" t="n">
        <v>0.6298787777824492</v>
      </c>
      <c r="CI31" s="7" t="n">
        <v>0.7427317061250455</v>
      </c>
      <c r="CJ31" s="7" t="n">
        <v>0.5214114239977087</v>
      </c>
      <c r="CK31" s="7" t="n">
        <v>0.7147814258622807</v>
      </c>
      <c r="CL31" s="7" t="n">
        <v>0.9122503004676541</v>
      </c>
      <c r="CM31" s="7" t="n">
        <v>0.7049172151790477</v>
      </c>
      <c r="CN31" s="7" t="n">
        <v>0.5589724228964532</v>
      </c>
      <c r="CO31" s="7" t="n">
        <v>0.7346857227480549</v>
      </c>
      <c r="CP31" s="7" t="n">
        <v>0.6451488261853867</v>
      </c>
      <c r="CQ31" s="7" t="n">
        <v>0.7136181140391169</v>
      </c>
      <c r="CR31" s="7" t="n">
        <v>0.8658997547609421</v>
      </c>
      <c r="CS31" s="7" t="n">
        <v>0.9333742759835802</v>
      </c>
      <c r="CT31" s="7" t="n">
        <v>0.593319677847772</v>
      </c>
      <c r="CU31" s="7" t="n">
        <v>0.6320569834142378</v>
      </c>
      <c r="CV31" s="7" t="n">
        <v>0.7357446519990649</v>
      </c>
      <c r="CW31" s="7" t="n">
        <v>0.7312175917211748</v>
      </c>
      <c r="CX31" s="7" t="n">
        <v>0.917044322856241</v>
      </c>
      <c r="CY31" s="7" t="n">
        <v>0.735271937204529</v>
      </c>
      <c r="CZ31" s="7" t="n">
        <v>0.153174242516767</v>
      </c>
      <c r="DA31" s="7" t="n">
        <v>0.6121551477327092</v>
      </c>
      <c r="DB31" s="7" t="n">
        <v>0.73218204841921</v>
      </c>
      <c r="DC31" s="7" t="n">
        <v>0.6904674678713497</v>
      </c>
      <c r="DD31" s="7" t="n">
        <v>0.2141558242894329</v>
      </c>
      <c r="DE31" s="7" t="n">
        <v>0.7514699089376481</v>
      </c>
      <c r="DF31" s="7" t="n">
        <v>0.7213814980006743</v>
      </c>
      <c r="DG31" s="7" t="n">
        <v>0.3928416789796369</v>
      </c>
      <c r="DH31" s="7" t="n">
        <v>0.6299274912656196</v>
      </c>
      <c r="DI31" s="7" t="n">
        <v>0.7214677575138564</v>
      </c>
      <c r="DJ31" s="7" t="n">
        <v>0.2878097561617247</v>
      </c>
      <c r="DK31" s="7" t="n">
        <v>0.6148449881023621</v>
      </c>
      <c r="DL31" s="7" t="n">
        <v>0.2965224638786615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0.7188582579586437</v>
      </c>
      <c r="D32" s="7" t="n">
        <v>0.738031996151728</v>
      </c>
      <c r="E32" s="7" t="n">
        <v>0.1010872230969191</v>
      </c>
      <c r="F32" s="7" t="n">
        <v>0.7057942913885119</v>
      </c>
      <c r="G32" s="7" t="n">
        <v>0.4306327741061979</v>
      </c>
      <c r="H32" s="7" t="n">
        <v>0.1889532166789042</v>
      </c>
      <c r="I32" s="7" t="n">
        <v>0.9469938119300726</v>
      </c>
      <c r="J32" s="7" t="n">
        <v>0.7838454270970482</v>
      </c>
      <c r="K32" s="7" t="n">
        <v>0.755642618336487</v>
      </c>
      <c r="L32" s="7" t="n">
        <v>0.7380364766267835</v>
      </c>
      <c r="M32" s="7" t="n">
        <v>0.816690595853253</v>
      </c>
      <c r="N32" s="7" t="n">
        <v>0.443641338336635</v>
      </c>
      <c r="O32" s="7" t="n">
        <v>0.7969914785078221</v>
      </c>
      <c r="P32" s="7" t="n">
        <v>0.7248885818291582</v>
      </c>
      <c r="Q32" s="7" t="n">
        <v>0.4803959969328417</v>
      </c>
      <c r="R32" s="7" t="n">
        <v>0.7190570190671974</v>
      </c>
      <c r="S32" s="7" t="n">
        <v>0.6382969908090054</v>
      </c>
      <c r="T32" s="7" t="n">
        <v>0.5116526112791916</v>
      </c>
      <c r="U32" s="7" t="n">
        <v>0.7881205344081116</v>
      </c>
      <c r="V32" s="7" t="n">
        <v>0.846737918285112</v>
      </c>
      <c r="W32" s="7" t="n">
        <v>0.8467452018868663</v>
      </c>
      <c r="X32" s="7" t="n">
        <v>0.9627754409457613</v>
      </c>
      <c r="Y32" s="7" t="n">
        <v>0.836787964054338</v>
      </c>
      <c r="Z32" s="7" t="n">
        <v>0.3247845548698854</v>
      </c>
      <c r="AA32" s="7" t="n">
        <v>-0.1099335189710571</v>
      </c>
      <c r="AB32" s="7" t="n">
        <v>0.7007177963047738</v>
      </c>
      <c r="AC32" s="7" t="n">
        <v>0.9982909138498645</v>
      </c>
      <c r="AD32" s="7" t="n">
        <v>0.5841906572367088</v>
      </c>
      <c r="AE32" s="7" t="n">
        <v>0.651059891382833</v>
      </c>
      <c r="AF32" s="7" t="n">
        <v>0.7233774974748735</v>
      </c>
      <c r="AG32" s="7" t="n">
        <v>1</v>
      </c>
      <c r="AH32" s="7" t="n">
        <v>0.7419569588240178</v>
      </c>
      <c r="AI32" s="7" t="n">
        <v>0.858004091970582</v>
      </c>
      <c r="AJ32" s="7" t="n">
        <v>0.8254623063914613</v>
      </c>
      <c r="AK32" s="7" t="n">
        <v>0.7739048558214332</v>
      </c>
      <c r="AL32" s="7" t="n">
        <v>0.5786104159585382</v>
      </c>
      <c r="AM32" s="7" t="n">
        <v>0.6940615911584792</v>
      </c>
      <c r="AN32" s="7" t="n">
        <v>0.8178708612169191</v>
      </c>
      <c r="AO32" s="7" t="n">
        <v>0.7164864279005371</v>
      </c>
      <c r="AP32" s="7" t="n">
        <v>0.3210128259495627</v>
      </c>
      <c r="AQ32" s="7" t="n">
        <v>0.971080080055811</v>
      </c>
      <c r="AR32" s="7" t="n">
        <v>0.8121573454550226</v>
      </c>
      <c r="AS32" s="7" t="n">
        <v>0.7778257292985543</v>
      </c>
      <c r="AT32" s="7" t="n">
        <v>0.5841908299776143</v>
      </c>
      <c r="AU32" s="7" t="n">
        <v>0.7151810178930283</v>
      </c>
      <c r="AV32" s="7" t="n">
        <v>0.5932738068756964</v>
      </c>
      <c r="AW32" s="7" t="n">
        <v>0.7542602078708751</v>
      </c>
      <c r="AX32" s="7" t="n">
        <v>0.7299927909139581</v>
      </c>
      <c r="AY32" s="7" t="n">
        <v>0.7889533029697042</v>
      </c>
      <c r="AZ32" s="7" t="n">
        <v>0.0804725267929515</v>
      </c>
      <c r="BA32" s="7" t="n">
        <v>0.688950724579609</v>
      </c>
      <c r="BB32" s="7" t="n">
        <v>0.9753321189473608</v>
      </c>
      <c r="BC32" s="7" t="n">
        <v>0.5198099663927358</v>
      </c>
      <c r="BD32" s="7" t="n">
        <v>0.0060149671758704</v>
      </c>
      <c r="BE32" s="7" t="n">
        <v>0.7309008017953765</v>
      </c>
      <c r="BF32" s="7" t="n">
        <v>0.6837984058219355</v>
      </c>
      <c r="BG32" s="7" t="n">
        <v>0.6737638588413296</v>
      </c>
      <c r="BH32" s="7" t="n">
        <v>0.4429346784333068</v>
      </c>
      <c r="BI32" s="7" t="n">
        <v>0.4843527416221033</v>
      </c>
      <c r="BJ32" s="7" t="n">
        <v>0.7011831138502507</v>
      </c>
      <c r="BK32" s="7" t="n">
        <v>0.6467124020544258</v>
      </c>
      <c r="BL32" s="7" t="n">
        <v>0.9073449132864291</v>
      </c>
      <c r="BM32" s="7" t="n">
        <v>0.6621105172905154</v>
      </c>
      <c r="BN32" s="7" t="n">
        <v>0.747021976977403</v>
      </c>
      <c r="BO32" s="7" t="n">
        <v>0.7521677732540987</v>
      </c>
      <c r="BP32" s="7" t="n">
        <v>0.6460482724265284</v>
      </c>
      <c r="BQ32" s="7" t="n">
        <v>0.5619804189287553</v>
      </c>
      <c r="BR32" s="7" t="n">
        <v>0.4817292175754564</v>
      </c>
      <c r="BS32" s="7" t="n">
        <v>0.6459660572845997</v>
      </c>
      <c r="BT32" s="7" t="n">
        <v>0.7129461945246379</v>
      </c>
      <c r="BU32" s="7" t="n">
        <v>0.9857466303363061</v>
      </c>
      <c r="BV32" s="7" t="n">
        <v>0.2096952129359916</v>
      </c>
      <c r="BW32" s="7" t="n">
        <v>0.9883561791861906</v>
      </c>
      <c r="BX32" s="7" t="n">
        <v>0.5856170677409992</v>
      </c>
      <c r="BY32" s="7" t="n">
        <v>0.5553560017601523</v>
      </c>
      <c r="BZ32" s="7" t="n">
        <v>0.6031256682393321</v>
      </c>
      <c r="CA32" s="7" t="n">
        <v>0.5928473619245617</v>
      </c>
      <c r="CB32" s="7" t="n">
        <v>0.6296214367405993</v>
      </c>
      <c r="CC32" s="7" t="n">
        <v>0.7801929534770484</v>
      </c>
      <c r="CD32" s="7" t="n">
        <v>0.6618607287030321</v>
      </c>
      <c r="CE32" s="7" t="n">
        <v>0.6587552453875973</v>
      </c>
      <c r="CF32" s="7" t="n">
        <v>0.7540376549501135</v>
      </c>
      <c r="CG32" s="7" t="n">
        <v>0.6291606169559851</v>
      </c>
      <c r="CH32" s="7" t="n">
        <v>0.6374086180252152</v>
      </c>
      <c r="CI32" s="7" t="n">
        <v>0.7887994247352794</v>
      </c>
      <c r="CJ32" s="7" t="n">
        <v>0.6929831927140966</v>
      </c>
      <c r="CK32" s="7" t="n">
        <v>0.9920101601765725</v>
      </c>
      <c r="CL32" s="7" t="n">
        <v>0.7689644300643734</v>
      </c>
      <c r="CM32" s="7" t="n">
        <v>0.9750618820890669</v>
      </c>
      <c r="CN32" s="7" t="n">
        <v>0.5385400290783644</v>
      </c>
      <c r="CO32" s="7" t="n">
        <v>0.9641229961234693</v>
      </c>
      <c r="CP32" s="7" t="n">
        <v>0.7511272705801911</v>
      </c>
      <c r="CQ32" s="7" t="n">
        <v>0.7084993137085838</v>
      </c>
      <c r="CR32" s="7" t="n">
        <v>0.8007293537021484</v>
      </c>
      <c r="CS32" s="7" t="n">
        <v>0.7799034247942491</v>
      </c>
      <c r="CT32" s="7" t="n">
        <v>0.509997011496218</v>
      </c>
      <c r="CU32" s="7" t="n">
        <v>0.6603069283842936</v>
      </c>
      <c r="CV32" s="7" t="n">
        <v>0.7177155500696569</v>
      </c>
      <c r="CW32" s="7" t="n">
        <v>0.7918547321049384</v>
      </c>
      <c r="CX32" s="7" t="n">
        <v>0.7575341019681688</v>
      </c>
      <c r="CY32" s="7" t="n">
        <v>0.7442451494091747</v>
      </c>
      <c r="CZ32" s="7" t="n">
        <v>0.01152095195207336</v>
      </c>
      <c r="DA32" s="7" t="n">
        <v>0.5922358645320071</v>
      </c>
      <c r="DB32" s="7" t="n">
        <v>0.7391489792687829</v>
      </c>
      <c r="DC32" s="7" t="n">
        <v>0.7056574062926101</v>
      </c>
      <c r="DD32" s="7" t="n">
        <v>0.06253748962707914</v>
      </c>
      <c r="DE32" s="7" t="n">
        <v>0.6902407851405566</v>
      </c>
      <c r="DF32" s="7" t="n">
        <v>0.7365444624692302</v>
      </c>
      <c r="DG32" s="7" t="n">
        <v>0.1592176774727438</v>
      </c>
      <c r="DH32" s="7" t="n">
        <v>0.6381720510078422</v>
      </c>
      <c r="DI32" s="7" t="n">
        <v>0.9416846814502734</v>
      </c>
      <c r="DJ32" s="7" t="n">
        <v>0.1593320424905356</v>
      </c>
      <c r="DK32" s="7" t="n">
        <v>0.6368332318172889</v>
      </c>
      <c r="DL32" s="7" t="n">
        <v>0.2059765085001488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0.8735075823846449</v>
      </c>
      <c r="D33" s="7" t="n">
        <v>0.7705996834817345</v>
      </c>
      <c r="E33" s="7" t="n">
        <v>0.1904722240012553</v>
      </c>
      <c r="F33" s="7" t="n">
        <v>0.6414973659132159</v>
      </c>
      <c r="G33" s="7" t="n">
        <v>0.4047772818326862</v>
      </c>
      <c r="H33" s="7" t="n">
        <v>0.3419729784781503</v>
      </c>
      <c r="I33" s="7" t="n">
        <v>0.7234020711272211</v>
      </c>
      <c r="J33" s="7" t="n">
        <v>0.8312632509422674</v>
      </c>
      <c r="K33" s="7" t="n">
        <v>0.9644448122194752</v>
      </c>
      <c r="L33" s="7" t="n">
        <v>0.961672081134613</v>
      </c>
      <c r="M33" s="7" t="n">
        <v>0.9467108129670765</v>
      </c>
      <c r="N33" s="7" t="n">
        <v>0.5704782618883794</v>
      </c>
      <c r="O33" s="7" t="n">
        <v>0.7341540421015762</v>
      </c>
      <c r="P33" s="7" t="n">
        <v>0.5506447082939636</v>
      </c>
      <c r="Q33" s="7" t="n">
        <v>0.5883882048096937</v>
      </c>
      <c r="R33" s="7" t="n">
        <v>0.8899086310611319</v>
      </c>
      <c r="S33" s="7" t="n">
        <v>0.8247745966398251</v>
      </c>
      <c r="T33" s="7" t="n">
        <v>0.7090662281618453</v>
      </c>
      <c r="U33" s="7" t="n">
        <v>0.8041906253909259</v>
      </c>
      <c r="V33" s="7" t="n">
        <v>0.8692353077465297</v>
      </c>
      <c r="W33" s="7" t="n">
        <v>0.8875316024093103</v>
      </c>
      <c r="X33" s="7" t="n">
        <v>0.6892053482068279</v>
      </c>
      <c r="Y33" s="7" t="n">
        <v>0.8320530350420114</v>
      </c>
      <c r="Z33" s="7" t="n">
        <v>0.4016640965469974</v>
      </c>
      <c r="AA33" s="7" t="n">
        <v>-0.009316487761206211</v>
      </c>
      <c r="AB33" s="7" t="n">
        <v>0.5045260909245254</v>
      </c>
      <c r="AC33" s="7" t="n">
        <v>0.7259892105564264</v>
      </c>
      <c r="AD33" s="7" t="n">
        <v>0.5631115719833557</v>
      </c>
      <c r="AE33" s="7" t="n">
        <v>0.5656718946243572</v>
      </c>
      <c r="AF33" s="7" t="n">
        <v>0.7240328231580506</v>
      </c>
      <c r="AG33" s="7" t="n">
        <v>0.7419569588240178</v>
      </c>
      <c r="AH33" s="7" t="n">
        <v>1</v>
      </c>
      <c r="AI33" s="7" t="n">
        <v>0.8736039441090309</v>
      </c>
      <c r="AJ33" s="7" t="n">
        <v>0.8531848587713485</v>
      </c>
      <c r="AK33" s="7" t="n">
        <v>0.9307069283832563</v>
      </c>
      <c r="AL33" s="7" t="n">
        <v>0.8390595362409033</v>
      </c>
      <c r="AM33" s="7" t="n">
        <v>0.717787964336539</v>
      </c>
      <c r="AN33" s="7" t="n">
        <v>0.8550329664534778</v>
      </c>
      <c r="AO33" s="7" t="n">
        <v>0.7511257454431524</v>
      </c>
      <c r="AP33" s="7" t="n">
        <v>0.4879476225950465</v>
      </c>
      <c r="AQ33" s="7" t="n">
        <v>0.7750897188103926</v>
      </c>
      <c r="AR33" s="7" t="n">
        <v>0.8455042977198514</v>
      </c>
      <c r="AS33" s="7" t="n">
        <v>0.7718003169374624</v>
      </c>
      <c r="AT33" s="7" t="n">
        <v>0.5631118115343259</v>
      </c>
      <c r="AU33" s="7" t="n">
        <v>0.8732454444001803</v>
      </c>
      <c r="AV33" s="7" t="n">
        <v>0.878957564787582</v>
      </c>
      <c r="AW33" s="7" t="n">
        <v>0.8448076371314039</v>
      </c>
      <c r="AX33" s="7" t="n">
        <v>0.7676283462612571</v>
      </c>
      <c r="AY33" s="7" t="n">
        <v>0.7493477548592953</v>
      </c>
      <c r="AZ33" s="7" t="n">
        <v>0.05405229762323277</v>
      </c>
      <c r="BA33" s="7" t="n">
        <v>0.5456885331423077</v>
      </c>
      <c r="BB33" s="7" t="n">
        <v>0.7436990640727832</v>
      </c>
      <c r="BC33" s="7" t="n">
        <v>0.6189335181056241</v>
      </c>
      <c r="BD33" s="7" t="n">
        <v>0.1525318449038882</v>
      </c>
      <c r="BE33" s="7" t="n">
        <v>0.7275715232519285</v>
      </c>
      <c r="BF33" s="7" t="n">
        <v>0.7912954859784663</v>
      </c>
      <c r="BG33" s="7" t="n">
        <v>0.9559530127121972</v>
      </c>
      <c r="BH33" s="7" t="n">
        <v>0.6210401342648811</v>
      </c>
      <c r="BI33" s="7" t="n">
        <v>0.5650267326025393</v>
      </c>
      <c r="BJ33" s="7" t="n">
        <v>0.7476816888463351</v>
      </c>
      <c r="BK33" s="7" t="n">
        <v>0.6955629351387936</v>
      </c>
      <c r="BL33" s="7" t="n">
        <v>0.7309661788243803</v>
      </c>
      <c r="BM33" s="7" t="n">
        <v>0.9666146926297562</v>
      </c>
      <c r="BN33" s="7" t="n">
        <v>0.9945667257905474</v>
      </c>
      <c r="BO33" s="7" t="n">
        <v>0.6160017644326239</v>
      </c>
      <c r="BP33" s="7" t="n">
        <v>0.7392557511337664</v>
      </c>
      <c r="BQ33" s="7" t="n">
        <v>0.5530635869497639</v>
      </c>
      <c r="BR33" s="7" t="n">
        <v>0.6079790857743237</v>
      </c>
      <c r="BS33" s="7" t="n">
        <v>0.9586272152212678</v>
      </c>
      <c r="BT33" s="7" t="n">
        <v>0.9479108512877614</v>
      </c>
      <c r="BU33" s="7" t="n">
        <v>0.7171155899718146</v>
      </c>
      <c r="BV33" s="7" t="n">
        <v>0.3047116014045053</v>
      </c>
      <c r="BW33" s="7" t="n">
        <v>0.7565114732128136</v>
      </c>
      <c r="BX33" s="7" t="n">
        <v>0.9384510350521256</v>
      </c>
      <c r="BY33" s="7" t="n">
        <v>0.8599525767040268</v>
      </c>
      <c r="BZ33" s="7" t="n">
        <v>0.9436816846385185</v>
      </c>
      <c r="CA33" s="7" t="n">
        <v>0.6024157666520416</v>
      </c>
      <c r="CB33" s="7" t="n">
        <v>0.9191462433008608</v>
      </c>
      <c r="CC33" s="7" t="n">
        <v>0.7608597473806377</v>
      </c>
      <c r="CD33" s="7" t="n">
        <v>0.7120532986256103</v>
      </c>
      <c r="CE33" s="7" t="n">
        <v>0.7416132245053677</v>
      </c>
      <c r="CF33" s="7" t="n">
        <v>0.8304049940170384</v>
      </c>
      <c r="CG33" s="7" t="n">
        <v>0.9490446627159287</v>
      </c>
      <c r="CH33" s="7" t="n">
        <v>0.9571379485848693</v>
      </c>
      <c r="CI33" s="7" t="n">
        <v>0.9675902319991794</v>
      </c>
      <c r="CJ33" s="7" t="n">
        <v>0.513939558552059</v>
      </c>
      <c r="CK33" s="7" t="n">
        <v>0.7072693414653747</v>
      </c>
      <c r="CL33" s="7" t="n">
        <v>0.8295855986766413</v>
      </c>
      <c r="CM33" s="7" t="n">
        <v>0.758766377923451</v>
      </c>
      <c r="CN33" s="7" t="n">
        <v>0.8977538257743607</v>
      </c>
      <c r="CO33" s="7" t="n">
        <v>0.7028236006922023</v>
      </c>
      <c r="CP33" s="7" t="n">
        <v>0.864526456692744</v>
      </c>
      <c r="CQ33" s="7" t="n">
        <v>0.9790091546496422</v>
      </c>
      <c r="CR33" s="7" t="n">
        <v>0.8908302068106004</v>
      </c>
      <c r="CS33" s="7" t="n">
        <v>0.7344353555830387</v>
      </c>
      <c r="CT33" s="7" t="n">
        <v>0.6077250392792272</v>
      </c>
      <c r="CU33" s="7" t="n">
        <v>0.8743920302149895</v>
      </c>
      <c r="CV33" s="7" t="n">
        <v>0.9649645302625363</v>
      </c>
      <c r="CW33" s="7" t="n">
        <v>0.9610839358264609</v>
      </c>
      <c r="CX33" s="7" t="n">
        <v>0.7067649688104233</v>
      </c>
      <c r="CY33" s="7" t="n">
        <v>0.9750738171658805</v>
      </c>
      <c r="CZ33" s="7" t="n">
        <v>0.128073177484486</v>
      </c>
      <c r="DA33" s="7" t="n">
        <v>0.6610873492029299</v>
      </c>
      <c r="DB33" s="7" t="n">
        <v>0.9746623570514001</v>
      </c>
      <c r="DC33" s="7" t="n">
        <v>0.7919605086266183</v>
      </c>
      <c r="DD33" s="7" t="n">
        <v>0.0354422699169385</v>
      </c>
      <c r="DE33" s="7" t="n">
        <v>0.6947505558209929</v>
      </c>
      <c r="DF33" s="7" t="n">
        <v>0.9768199253298698</v>
      </c>
      <c r="DG33" s="7" t="n">
        <v>0.3199944268647746</v>
      </c>
      <c r="DH33" s="7" t="n">
        <v>0.9457877568791371</v>
      </c>
      <c r="DI33" s="7" t="n">
        <v>0.7863641697101434</v>
      </c>
      <c r="DJ33" s="7" t="n">
        <v>0.2642512332367082</v>
      </c>
      <c r="DK33" s="7" t="n">
        <v>0.9058297982027641</v>
      </c>
      <c r="DL33" s="7" t="n">
        <v>0.2347080893653217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0.8197007179884582</v>
      </c>
      <c r="D34" s="7" t="n">
        <v>0.8261536885461906</v>
      </c>
      <c r="E34" s="7" t="n">
        <v>0.1152865149156136</v>
      </c>
      <c r="F34" s="7" t="n">
        <v>0.7594677864752087</v>
      </c>
      <c r="G34" s="7" t="n">
        <v>0.5424777600726797</v>
      </c>
      <c r="H34" s="7" t="n">
        <v>0.2277327743483381</v>
      </c>
      <c r="I34" s="7" t="n">
        <v>0.8502291720701571</v>
      </c>
      <c r="J34" s="7" t="n">
        <v>0.9033920172446495</v>
      </c>
      <c r="K34" s="7" t="n">
        <v>0.8812908414539402</v>
      </c>
      <c r="L34" s="7" t="n">
        <v>0.8735850227795455</v>
      </c>
      <c r="M34" s="7" t="n">
        <v>0.9281803957613616</v>
      </c>
      <c r="N34" s="7" t="n">
        <v>0.479228840271219</v>
      </c>
      <c r="O34" s="7" t="n">
        <v>0.8086116541566878</v>
      </c>
      <c r="P34" s="7" t="n">
        <v>0.7051095724449198</v>
      </c>
      <c r="Q34" s="7" t="n">
        <v>0.5093079722432651</v>
      </c>
      <c r="R34" s="7" t="n">
        <v>0.7696682907635436</v>
      </c>
      <c r="S34" s="7" t="n">
        <v>0.7535273036794264</v>
      </c>
      <c r="T34" s="7" t="n">
        <v>0.6220376462266489</v>
      </c>
      <c r="U34" s="7" t="n">
        <v>0.9055176444426665</v>
      </c>
      <c r="V34" s="7" t="n">
        <v>0.8502185679217039</v>
      </c>
      <c r="W34" s="7" t="n">
        <v>0.9254693808339242</v>
      </c>
      <c r="X34" s="7" t="n">
        <v>0.8485395004561672</v>
      </c>
      <c r="Y34" s="7" t="n">
        <v>0.9629622407584341</v>
      </c>
      <c r="Z34" s="7" t="n">
        <v>0.3396448788376667</v>
      </c>
      <c r="AA34" s="7" t="n">
        <v>-0.1026254222688573</v>
      </c>
      <c r="AB34" s="7" t="n">
        <v>0.6739608765143398</v>
      </c>
      <c r="AC34" s="7" t="n">
        <v>0.8532098242333439</v>
      </c>
      <c r="AD34" s="7" t="n">
        <v>0.6582413599059561</v>
      </c>
      <c r="AE34" s="7" t="n">
        <v>0.588392644539993</v>
      </c>
      <c r="AF34" s="7" t="n">
        <v>0.9069852531653602</v>
      </c>
      <c r="AG34" s="7" t="n">
        <v>0.858004091970582</v>
      </c>
      <c r="AH34" s="7" t="n">
        <v>0.8736039441090309</v>
      </c>
      <c r="AI34" s="7" t="n">
        <v>1</v>
      </c>
      <c r="AJ34" s="7" t="n">
        <v>0.991128847886475</v>
      </c>
      <c r="AK34" s="7" t="n">
        <v>0.9171755693573715</v>
      </c>
      <c r="AL34" s="7" t="n">
        <v>0.6786044210071496</v>
      </c>
      <c r="AM34" s="7" t="n">
        <v>0.7710496954934386</v>
      </c>
      <c r="AN34" s="7" t="n">
        <v>0.9600806558692148</v>
      </c>
      <c r="AO34" s="7" t="n">
        <v>0.8318145169980797</v>
      </c>
      <c r="AP34" s="7" t="n">
        <v>0.4126458299516795</v>
      </c>
      <c r="AQ34" s="7" t="n">
        <v>0.8689332985663577</v>
      </c>
      <c r="AR34" s="7" t="n">
        <v>0.9919825092558924</v>
      </c>
      <c r="AS34" s="7" t="n">
        <v>0.9071724372493901</v>
      </c>
      <c r="AT34" s="7" t="n">
        <v>0.6582416221016629</v>
      </c>
      <c r="AU34" s="7" t="n">
        <v>0.7556559449673945</v>
      </c>
      <c r="AV34" s="7" t="n">
        <v>0.7381727465028999</v>
      </c>
      <c r="AW34" s="7" t="n">
        <v>0.7615347886369319</v>
      </c>
      <c r="AX34" s="7" t="n">
        <v>0.8357204303869439</v>
      </c>
      <c r="AY34" s="7" t="n">
        <v>0.9042311274783735</v>
      </c>
      <c r="AZ34" s="7" t="n">
        <v>0.139467877654294</v>
      </c>
      <c r="BA34" s="7" t="n">
        <v>0.6848070481239968</v>
      </c>
      <c r="BB34" s="7" t="n">
        <v>0.8741982868909282</v>
      </c>
      <c r="BC34" s="7" t="n">
        <v>0.6015018770889732</v>
      </c>
      <c r="BD34" s="7" t="n">
        <v>0.02296682354782432</v>
      </c>
      <c r="BE34" s="7" t="n">
        <v>0.8662629046725431</v>
      </c>
      <c r="BF34" s="7" t="n">
        <v>0.7144399199878251</v>
      </c>
      <c r="BG34" s="7" t="n">
        <v>0.7961731265093601</v>
      </c>
      <c r="BH34" s="7" t="n">
        <v>0.5160588766392649</v>
      </c>
      <c r="BI34" s="7" t="n">
        <v>0.5558735048775831</v>
      </c>
      <c r="BJ34" s="7" t="n">
        <v>0.7324773150077326</v>
      </c>
      <c r="BK34" s="7" t="n">
        <v>0.6646416338803219</v>
      </c>
      <c r="BL34" s="7" t="n">
        <v>0.7415650159307269</v>
      </c>
      <c r="BM34" s="7" t="n">
        <v>0.7964225256045848</v>
      </c>
      <c r="BN34" s="7" t="n">
        <v>0.8849405681639756</v>
      </c>
      <c r="BO34" s="7" t="n">
        <v>0.7446608741241817</v>
      </c>
      <c r="BP34" s="7" t="n">
        <v>0.641823110270567</v>
      </c>
      <c r="BQ34" s="7" t="n">
        <v>0.5407215378487447</v>
      </c>
      <c r="BR34" s="7" t="n">
        <v>0.5173152976312088</v>
      </c>
      <c r="BS34" s="7" t="n">
        <v>0.783982665672071</v>
      </c>
      <c r="BT34" s="7" t="n">
        <v>0.8195879932388326</v>
      </c>
      <c r="BU34" s="7" t="n">
        <v>0.8579112839581547</v>
      </c>
      <c r="BV34" s="7" t="n">
        <v>0.3143192621626598</v>
      </c>
      <c r="BW34" s="7" t="n">
        <v>0.8675804560216559</v>
      </c>
      <c r="BX34" s="7" t="n">
        <v>0.7414951903106555</v>
      </c>
      <c r="BY34" s="7" t="n">
        <v>0.6970150058699838</v>
      </c>
      <c r="BZ34" s="7" t="n">
        <v>0.7441990279126937</v>
      </c>
      <c r="CA34" s="7" t="n">
        <v>0.5766420929663488</v>
      </c>
      <c r="CB34" s="7" t="n">
        <v>0.7727016747035865</v>
      </c>
      <c r="CC34" s="7" t="n">
        <v>0.9011736557122411</v>
      </c>
      <c r="CD34" s="7" t="n">
        <v>0.7381121779858216</v>
      </c>
      <c r="CE34" s="7" t="n">
        <v>0.6712080815461601</v>
      </c>
      <c r="CF34" s="7" t="n">
        <v>0.7493034957936846</v>
      </c>
      <c r="CG34" s="7" t="n">
        <v>0.7691449659985359</v>
      </c>
      <c r="CH34" s="7" t="n">
        <v>0.8026499979521564</v>
      </c>
      <c r="CI34" s="7" t="n">
        <v>0.9077993565479722</v>
      </c>
      <c r="CJ34" s="7" t="n">
        <v>0.6443281042317045</v>
      </c>
      <c r="CK34" s="7" t="n">
        <v>0.8489179185736614</v>
      </c>
      <c r="CL34" s="7" t="n">
        <v>0.8851288626931896</v>
      </c>
      <c r="CM34" s="7" t="n">
        <v>0.8325968112260296</v>
      </c>
      <c r="CN34" s="7" t="n">
        <v>0.7236936761250363</v>
      </c>
      <c r="CO34" s="7" t="n">
        <v>0.8637447125037133</v>
      </c>
      <c r="CP34" s="7" t="n">
        <v>0.7719921822428812</v>
      </c>
      <c r="CQ34" s="7" t="n">
        <v>0.8671719362869225</v>
      </c>
      <c r="CR34" s="7" t="n">
        <v>0.9758462277560838</v>
      </c>
      <c r="CS34" s="7" t="n">
        <v>0.8972784214940976</v>
      </c>
      <c r="CT34" s="7" t="n">
        <v>0.6265004904116409</v>
      </c>
      <c r="CU34" s="7" t="n">
        <v>0.7399956418472098</v>
      </c>
      <c r="CV34" s="7" t="n">
        <v>0.8734346649222309</v>
      </c>
      <c r="CW34" s="7" t="n">
        <v>0.8758351243276588</v>
      </c>
      <c r="CX34" s="7" t="n">
        <v>0.8938543593245643</v>
      </c>
      <c r="CY34" s="7" t="n">
        <v>0.8774951400028828</v>
      </c>
      <c r="CZ34" s="7" t="n">
        <v>0.07215240150167346</v>
      </c>
      <c r="DA34" s="7" t="n">
        <v>0.613632425894745</v>
      </c>
      <c r="DB34" s="7" t="n">
        <v>0.8729568870191745</v>
      </c>
      <c r="DC34" s="7" t="n">
        <v>0.7953283780432512</v>
      </c>
      <c r="DD34" s="7" t="n">
        <v>0.1225400235733001</v>
      </c>
      <c r="DE34" s="7" t="n">
        <v>0.8156917219423837</v>
      </c>
      <c r="DF34" s="7" t="n">
        <v>0.862851703102075</v>
      </c>
      <c r="DG34" s="7" t="n">
        <v>0.2489924798229669</v>
      </c>
      <c r="DH34" s="7" t="n">
        <v>0.7704455781103</v>
      </c>
      <c r="DI34" s="7" t="n">
        <v>0.8605681023404645</v>
      </c>
      <c r="DJ34" s="7" t="n">
        <v>0.2023801722109515</v>
      </c>
      <c r="DK34" s="7" t="n">
        <v>0.7477034675185913</v>
      </c>
      <c r="DL34" s="7" t="n">
        <v>0.2508257380881702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0.7898764957124841</v>
      </c>
      <c r="D35" s="7" t="n">
        <v>0.81700608550884</v>
      </c>
      <c r="E35" s="7" t="n">
        <v>0.1132251534267788</v>
      </c>
      <c r="F35" s="7" t="n">
        <v>0.7549374381713655</v>
      </c>
      <c r="G35" s="7" t="n">
        <v>0.5453630811169109</v>
      </c>
      <c r="H35" s="7" t="n">
        <v>0.2103026963272455</v>
      </c>
      <c r="I35" s="7" t="n">
        <v>0.8181067504134087</v>
      </c>
      <c r="J35" s="7" t="n">
        <v>0.8971208740062853</v>
      </c>
      <c r="K35" s="7" t="n">
        <v>0.8722708593320709</v>
      </c>
      <c r="L35" s="7" t="n">
        <v>0.8617721256435698</v>
      </c>
      <c r="M35" s="7" t="n">
        <v>0.9158040417708755</v>
      </c>
      <c r="N35" s="7" t="n">
        <v>0.4370164504099051</v>
      </c>
      <c r="O35" s="7" t="n">
        <v>0.7626511421802173</v>
      </c>
      <c r="P35" s="7" t="n">
        <v>0.68124908351378</v>
      </c>
      <c r="Q35" s="7" t="n">
        <v>0.4633011555920326</v>
      </c>
      <c r="R35" s="7" t="n">
        <v>0.710058899488122</v>
      </c>
      <c r="S35" s="7" t="n">
        <v>0.7317507777287442</v>
      </c>
      <c r="T35" s="7" t="n">
        <v>0.5956094203263588</v>
      </c>
      <c r="U35" s="7" t="n">
        <v>0.8999533957730753</v>
      </c>
      <c r="V35" s="7" t="n">
        <v>0.7943540729026657</v>
      </c>
      <c r="W35" s="7" t="n">
        <v>0.8985979321987132</v>
      </c>
      <c r="X35" s="7" t="n">
        <v>0.8395288578141883</v>
      </c>
      <c r="Y35" s="7" t="n">
        <v>0.9507783567628926</v>
      </c>
      <c r="Z35" s="7" t="n">
        <v>0.322614373344091</v>
      </c>
      <c r="AA35" s="7" t="n">
        <v>-0.08665605141678502</v>
      </c>
      <c r="AB35" s="7" t="n">
        <v>0.6432414347238536</v>
      </c>
      <c r="AC35" s="7" t="n">
        <v>0.8231931552328438</v>
      </c>
      <c r="AD35" s="7" t="n">
        <v>0.6293538250090558</v>
      </c>
      <c r="AE35" s="7" t="n">
        <v>0.5078257814112229</v>
      </c>
      <c r="AF35" s="7" t="n">
        <v>0.891747782581112</v>
      </c>
      <c r="AG35" s="7" t="n">
        <v>0.8254623063914613</v>
      </c>
      <c r="AH35" s="7" t="n">
        <v>0.8531848587713485</v>
      </c>
      <c r="AI35" s="7" t="n">
        <v>0.991128847886475</v>
      </c>
      <c r="AJ35" s="7" t="n">
        <v>1</v>
      </c>
      <c r="AK35" s="7" t="n">
        <v>0.92646576940453</v>
      </c>
      <c r="AL35" s="7" t="n">
        <v>0.6304173830495052</v>
      </c>
      <c r="AM35" s="7" t="n">
        <v>0.7639019084710854</v>
      </c>
      <c r="AN35" s="7" t="n">
        <v>0.9544085675459392</v>
      </c>
      <c r="AO35" s="7" t="n">
        <v>0.8114565394955383</v>
      </c>
      <c r="AP35" s="7" t="n">
        <v>0.3962103346239064</v>
      </c>
      <c r="AQ35" s="7" t="n">
        <v>0.8385029921060029</v>
      </c>
      <c r="AR35" s="7" t="n">
        <v>0.9963363389255673</v>
      </c>
      <c r="AS35" s="7" t="n">
        <v>0.8727390032087974</v>
      </c>
      <c r="AT35" s="7" t="n">
        <v>0.6293540853036866</v>
      </c>
      <c r="AU35" s="7" t="n">
        <v>0.6943781677359568</v>
      </c>
      <c r="AV35" s="7" t="n">
        <v>0.7133318268878702</v>
      </c>
      <c r="AW35" s="7" t="n">
        <v>0.6995456182957754</v>
      </c>
      <c r="AX35" s="7" t="n">
        <v>0.8086548731545732</v>
      </c>
      <c r="AY35" s="7" t="n">
        <v>0.8630435566213239</v>
      </c>
      <c r="AZ35" s="7" t="n">
        <v>0.1587059851071304</v>
      </c>
      <c r="BA35" s="7" t="n">
        <v>0.6591695641482425</v>
      </c>
      <c r="BB35" s="7" t="n">
        <v>0.8411690255080594</v>
      </c>
      <c r="BC35" s="7" t="n">
        <v>0.5573441248883174</v>
      </c>
      <c r="BD35" s="7" t="n">
        <v>0.02374933269306618</v>
      </c>
      <c r="BE35" s="7" t="n">
        <v>0.8731359426352592</v>
      </c>
      <c r="BF35" s="7" t="n">
        <v>0.6436702665059271</v>
      </c>
      <c r="BG35" s="7" t="n">
        <v>0.7715671499233452</v>
      </c>
      <c r="BH35" s="7" t="n">
        <v>0.4659208744200376</v>
      </c>
      <c r="BI35" s="7" t="n">
        <v>0.5273790168168386</v>
      </c>
      <c r="BJ35" s="7" t="n">
        <v>0.6717367490229348</v>
      </c>
      <c r="BK35" s="7" t="n">
        <v>0.6203603857590165</v>
      </c>
      <c r="BL35" s="7" t="n">
        <v>0.6970352113739164</v>
      </c>
      <c r="BM35" s="7" t="n">
        <v>0.7756724731535126</v>
      </c>
      <c r="BN35" s="7" t="n">
        <v>0.8690492447899079</v>
      </c>
      <c r="BO35" s="7" t="n">
        <v>0.714865011705143</v>
      </c>
      <c r="BP35" s="7" t="n">
        <v>0.6178122099830378</v>
      </c>
      <c r="BQ35" s="7" t="n">
        <v>0.4623752886177402</v>
      </c>
      <c r="BR35" s="7" t="n">
        <v>0.4701737529830647</v>
      </c>
      <c r="BS35" s="7" t="n">
        <v>0.7804082283775978</v>
      </c>
      <c r="BT35" s="7" t="n">
        <v>0.7786341213500676</v>
      </c>
      <c r="BU35" s="7" t="n">
        <v>0.8320182983620967</v>
      </c>
      <c r="BV35" s="7" t="n">
        <v>0.3385343596297172</v>
      </c>
      <c r="BW35" s="7" t="n">
        <v>0.8364131414773553</v>
      </c>
      <c r="BX35" s="7" t="n">
        <v>0.7361508917414399</v>
      </c>
      <c r="BY35" s="7" t="n">
        <v>0.6791413244586779</v>
      </c>
      <c r="BZ35" s="7" t="n">
        <v>0.7211052652610875</v>
      </c>
      <c r="CA35" s="7" t="n">
        <v>0.5286843709838891</v>
      </c>
      <c r="CB35" s="7" t="n">
        <v>0.7420423734611299</v>
      </c>
      <c r="CC35" s="7" t="n">
        <v>0.8589136321896138</v>
      </c>
      <c r="CD35" s="7" t="n">
        <v>0.6959449122728849</v>
      </c>
      <c r="CE35" s="7" t="n">
        <v>0.6306298919588191</v>
      </c>
      <c r="CF35" s="7" t="n">
        <v>0.6880693571244826</v>
      </c>
      <c r="CG35" s="7" t="n">
        <v>0.7675992114515542</v>
      </c>
      <c r="CH35" s="7" t="n">
        <v>0.8042826324530361</v>
      </c>
      <c r="CI35" s="7" t="n">
        <v>0.9073345163979255</v>
      </c>
      <c r="CJ35" s="7" t="n">
        <v>0.6260814193734483</v>
      </c>
      <c r="CK35" s="7" t="n">
        <v>0.824224830871725</v>
      </c>
      <c r="CL35" s="7" t="n">
        <v>0.8556367568294292</v>
      </c>
      <c r="CM35" s="7" t="n">
        <v>0.7971479005693766</v>
      </c>
      <c r="CN35" s="7" t="n">
        <v>0.7371786725558638</v>
      </c>
      <c r="CO35" s="7" t="n">
        <v>0.8473143718375384</v>
      </c>
      <c r="CP35" s="7" t="n">
        <v>0.7104957549486411</v>
      </c>
      <c r="CQ35" s="7" t="n">
        <v>0.8624745063561786</v>
      </c>
      <c r="CR35" s="7" t="n">
        <v>0.984852900128742</v>
      </c>
      <c r="CS35" s="7" t="n">
        <v>0.8550291097046139</v>
      </c>
      <c r="CT35" s="7" t="n">
        <v>0.5961871335509176</v>
      </c>
      <c r="CU35" s="7" t="n">
        <v>0.6967212728999638</v>
      </c>
      <c r="CV35" s="7" t="n">
        <v>0.8687924130658307</v>
      </c>
      <c r="CW35" s="7" t="n">
        <v>0.840812323659</v>
      </c>
      <c r="CX35" s="7" t="n">
        <v>0.8567604940653533</v>
      </c>
      <c r="CY35" s="7" t="n">
        <v>0.8625404988869868</v>
      </c>
      <c r="CZ35" s="7" t="n">
        <v>0.08342462555088466</v>
      </c>
      <c r="DA35" s="7" t="n">
        <v>0.562619552312129</v>
      </c>
      <c r="DB35" s="7" t="n">
        <v>0.8573144450685004</v>
      </c>
      <c r="DC35" s="7" t="n">
        <v>0.7551548398865342</v>
      </c>
      <c r="DD35" s="7" t="n">
        <v>0.1437658816172086</v>
      </c>
      <c r="DE35" s="7" t="n">
        <v>0.7966153218785893</v>
      </c>
      <c r="DF35" s="7" t="n">
        <v>0.8401994741803006</v>
      </c>
      <c r="DG35" s="7" t="n">
        <v>0.2473052096796241</v>
      </c>
      <c r="DH35" s="7" t="n">
        <v>0.7440651489641059</v>
      </c>
      <c r="DI35" s="7" t="n">
        <v>0.8180106338073555</v>
      </c>
      <c r="DJ35" s="7" t="n">
        <v>0.1953027130011813</v>
      </c>
      <c r="DK35" s="7" t="n">
        <v>0.7139085389356833</v>
      </c>
      <c r="DL35" s="7" t="n">
        <v>0.2598680827527893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0.8290769035244678</v>
      </c>
      <c r="D36" s="7" t="n">
        <v>0.7828085946180198</v>
      </c>
      <c r="E36" s="7" t="n">
        <v>0.2324503535124219</v>
      </c>
      <c r="F36" s="7" t="n">
        <v>0.6705421117717659</v>
      </c>
      <c r="G36" s="7" t="n">
        <v>0.435187431999967</v>
      </c>
      <c r="H36" s="7" t="n">
        <v>0.3505002143410731</v>
      </c>
      <c r="I36" s="7" t="n">
        <v>0.7259770716843322</v>
      </c>
      <c r="J36" s="7" t="n">
        <v>0.8414158239692803</v>
      </c>
      <c r="K36" s="7" t="n">
        <v>0.9348208962877669</v>
      </c>
      <c r="L36" s="7" t="n">
        <v>0.9165228410816429</v>
      </c>
      <c r="M36" s="7" t="n">
        <v>0.9330421237745627</v>
      </c>
      <c r="N36" s="7" t="n">
        <v>0.5349974006765946</v>
      </c>
      <c r="O36" s="7" t="n">
        <v>0.7227017236503287</v>
      </c>
      <c r="P36" s="7" t="n">
        <v>0.5338830522517336</v>
      </c>
      <c r="Q36" s="7" t="n">
        <v>0.5512582976611909</v>
      </c>
      <c r="R36" s="7" t="n">
        <v>0.7794445214673449</v>
      </c>
      <c r="S36" s="7" t="n">
        <v>0.7883295754940354</v>
      </c>
      <c r="T36" s="7" t="n">
        <v>0.6755296375875923</v>
      </c>
      <c r="U36" s="7" t="n">
        <v>0.8237007039607215</v>
      </c>
      <c r="V36" s="7" t="n">
        <v>0.8341984154443863</v>
      </c>
      <c r="W36" s="7" t="n">
        <v>0.8792813798584919</v>
      </c>
      <c r="X36" s="7" t="n">
        <v>0.7516767094560429</v>
      </c>
      <c r="Y36" s="7" t="n">
        <v>0.839574724685144</v>
      </c>
      <c r="Z36" s="7" t="n">
        <v>0.4259979384577607</v>
      </c>
      <c r="AA36" s="7" t="n">
        <v>0.04032999046164121</v>
      </c>
      <c r="AB36" s="7" t="n">
        <v>0.4939113069597371</v>
      </c>
      <c r="AC36" s="7" t="n">
        <v>0.7639486356941642</v>
      </c>
      <c r="AD36" s="7" t="n">
        <v>0.5255689632269281</v>
      </c>
      <c r="AE36" s="7" t="n">
        <v>0.4856353203261442</v>
      </c>
      <c r="AF36" s="7" t="n">
        <v>0.7471586208165516</v>
      </c>
      <c r="AG36" s="7" t="n">
        <v>0.7739048558214332</v>
      </c>
      <c r="AH36" s="7" t="n">
        <v>0.9307069283832563</v>
      </c>
      <c r="AI36" s="7" t="n">
        <v>0.9171755693573715</v>
      </c>
      <c r="AJ36" s="7" t="n">
        <v>0.92646576940453</v>
      </c>
      <c r="AK36" s="7" t="n">
        <v>1</v>
      </c>
      <c r="AL36" s="7" t="n">
        <v>0.7107362133664521</v>
      </c>
      <c r="AM36" s="7" t="n">
        <v>0.7129719678140494</v>
      </c>
      <c r="AN36" s="7" t="n">
        <v>0.8655307929865321</v>
      </c>
      <c r="AO36" s="7" t="n">
        <v>0.7455478019391505</v>
      </c>
      <c r="AP36" s="7" t="n">
        <v>0.5023949384974912</v>
      </c>
      <c r="AQ36" s="7" t="n">
        <v>0.7892841264427245</v>
      </c>
      <c r="AR36" s="7" t="n">
        <v>0.9080029837167753</v>
      </c>
      <c r="AS36" s="7" t="n">
        <v>0.7516859377484718</v>
      </c>
      <c r="AT36" s="7" t="n">
        <v>0.5255691921696765</v>
      </c>
      <c r="AU36" s="7" t="n">
        <v>0.7555118244695496</v>
      </c>
      <c r="AV36" s="7" t="n">
        <v>0.8091098779905075</v>
      </c>
      <c r="AW36" s="7" t="n">
        <v>0.7260203097397082</v>
      </c>
      <c r="AX36" s="7" t="n">
        <v>0.7509045539433644</v>
      </c>
      <c r="AY36" s="7" t="n">
        <v>0.7318070572335521</v>
      </c>
      <c r="AZ36" s="7" t="n">
        <v>0.1031098407207006</v>
      </c>
      <c r="BA36" s="7" t="n">
        <v>0.5087320683631038</v>
      </c>
      <c r="BB36" s="7" t="n">
        <v>0.7666595126881692</v>
      </c>
      <c r="BC36" s="7" t="n">
        <v>0.5574903216992459</v>
      </c>
      <c r="BD36" s="7" t="n">
        <v>0.143845349089686</v>
      </c>
      <c r="BE36" s="7" t="n">
        <v>0.7758883364082479</v>
      </c>
      <c r="BF36" s="7" t="n">
        <v>0.7017867958121251</v>
      </c>
      <c r="BG36" s="7" t="n">
        <v>0.8587529742744264</v>
      </c>
      <c r="BH36" s="7" t="n">
        <v>0.5715946447405199</v>
      </c>
      <c r="BI36" s="7" t="n">
        <v>0.541820473772313</v>
      </c>
      <c r="BJ36" s="7" t="n">
        <v>0.6775229950064027</v>
      </c>
      <c r="BK36" s="7" t="n">
        <v>0.6040582952490021</v>
      </c>
      <c r="BL36" s="7" t="n">
        <v>0.7022950904692385</v>
      </c>
      <c r="BM36" s="7" t="n">
        <v>0.8751442117859601</v>
      </c>
      <c r="BN36" s="7" t="n">
        <v>0.9388985178449091</v>
      </c>
      <c r="BO36" s="7" t="n">
        <v>0.5834195352715624</v>
      </c>
      <c r="BP36" s="7" t="n">
        <v>0.6886374539720826</v>
      </c>
      <c r="BQ36" s="7" t="n">
        <v>0.4503433159156882</v>
      </c>
      <c r="BR36" s="7" t="n">
        <v>0.564093092767989</v>
      </c>
      <c r="BS36" s="7" t="n">
        <v>0.9145514440056275</v>
      </c>
      <c r="BT36" s="7" t="n">
        <v>0.8492243887839123</v>
      </c>
      <c r="BU36" s="7" t="n">
        <v>0.7681641418932408</v>
      </c>
      <c r="BV36" s="7" t="n">
        <v>0.3924175051366425</v>
      </c>
      <c r="BW36" s="7" t="n">
        <v>0.7861860304363608</v>
      </c>
      <c r="BX36" s="7" t="n">
        <v>0.8816691799678702</v>
      </c>
      <c r="BY36" s="7" t="n">
        <v>0.7762395645015793</v>
      </c>
      <c r="BZ36" s="7" t="n">
        <v>0.8369534653681158</v>
      </c>
      <c r="CA36" s="7" t="n">
        <v>0.5844261576152637</v>
      </c>
      <c r="CB36" s="7" t="n">
        <v>0.8127108097975421</v>
      </c>
      <c r="CC36" s="7" t="n">
        <v>0.7348386153130277</v>
      </c>
      <c r="CD36" s="7" t="n">
        <v>0.6404606099668828</v>
      </c>
      <c r="CE36" s="7" t="n">
        <v>0.710363391912273</v>
      </c>
      <c r="CF36" s="7" t="n">
        <v>0.7119986139387746</v>
      </c>
      <c r="CG36" s="7" t="n">
        <v>0.9103864741391184</v>
      </c>
      <c r="CH36" s="7" t="n">
        <v>0.9429747349897787</v>
      </c>
      <c r="CI36" s="7" t="n">
        <v>0.9588534026203231</v>
      </c>
      <c r="CJ36" s="7" t="n">
        <v>0.5214521078087386</v>
      </c>
      <c r="CK36" s="7" t="n">
        <v>0.7521398065937615</v>
      </c>
      <c r="CL36" s="7" t="n">
        <v>0.7929066059742003</v>
      </c>
      <c r="CM36" s="7" t="n">
        <v>0.7696103464142955</v>
      </c>
      <c r="CN36" s="7" t="n">
        <v>0.9174306150273095</v>
      </c>
      <c r="CO36" s="7" t="n">
        <v>0.754371386113992</v>
      </c>
      <c r="CP36" s="7" t="n">
        <v>0.7454865733522575</v>
      </c>
      <c r="CQ36" s="7" t="n">
        <v>0.9189868012451712</v>
      </c>
      <c r="CR36" s="7" t="n">
        <v>0.9408340676929214</v>
      </c>
      <c r="CS36" s="7" t="n">
        <v>0.7186124847752278</v>
      </c>
      <c r="CT36" s="7" t="n">
        <v>0.5311772332987773</v>
      </c>
      <c r="CU36" s="7" t="n">
        <v>0.786730943483998</v>
      </c>
      <c r="CV36" s="7" t="n">
        <v>0.9137347943025738</v>
      </c>
      <c r="CW36" s="7" t="n">
        <v>0.8863838720760032</v>
      </c>
      <c r="CX36" s="7" t="n">
        <v>0.6980608722401055</v>
      </c>
      <c r="CY36" s="7" t="n">
        <v>0.9132360317698605</v>
      </c>
      <c r="CZ36" s="7" t="n">
        <v>0.1708323115939467</v>
      </c>
      <c r="DA36" s="7" t="n">
        <v>0.6065424152397484</v>
      </c>
      <c r="DB36" s="7" t="n">
        <v>0.91102565760914</v>
      </c>
      <c r="DC36" s="7" t="n">
        <v>0.7518117886783808</v>
      </c>
      <c r="DD36" s="7" t="n">
        <v>0.08761577175516523</v>
      </c>
      <c r="DE36" s="7" t="n">
        <v>0.6872944381820499</v>
      </c>
      <c r="DF36" s="7" t="n">
        <v>0.9016509393026534</v>
      </c>
      <c r="DG36" s="7" t="n">
        <v>0.3612904497859689</v>
      </c>
      <c r="DH36" s="7" t="n">
        <v>0.8384620292179155</v>
      </c>
      <c r="DI36" s="7" t="n">
        <v>0.7752533961831993</v>
      </c>
      <c r="DJ36" s="7" t="n">
        <v>0.2978133698773789</v>
      </c>
      <c r="DK36" s="7" t="n">
        <v>0.80687572764152</v>
      </c>
      <c r="DL36" s="7" t="n">
        <v>0.324363760522572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0.8332140346803233</v>
      </c>
      <c r="D37" s="7" t="n">
        <v>0.5876168464465944</v>
      </c>
      <c r="E37" s="7" t="n">
        <v>0.1191306253517776</v>
      </c>
      <c r="F37" s="7" t="n">
        <v>0.4382057574066218</v>
      </c>
      <c r="G37" s="7" t="n">
        <v>0.2851650501573231</v>
      </c>
      <c r="H37" s="7" t="n">
        <v>0.3415741452466752</v>
      </c>
      <c r="I37" s="7" t="n">
        <v>0.5529783003650816</v>
      </c>
      <c r="J37" s="7" t="n">
        <v>0.6353808234341575</v>
      </c>
      <c r="K37" s="7" t="n">
        <v>0.7487966049353273</v>
      </c>
      <c r="L37" s="7" t="n">
        <v>0.7872350641046539</v>
      </c>
      <c r="M37" s="7" t="n">
        <v>0.7226928279348743</v>
      </c>
      <c r="N37" s="7" t="n">
        <v>0.6173022505535614</v>
      </c>
      <c r="O37" s="7" t="n">
        <v>0.6768945708281352</v>
      </c>
      <c r="P37" s="7" t="n">
        <v>0.4123298733745889</v>
      </c>
      <c r="Q37" s="7" t="n">
        <v>0.6303028165794261</v>
      </c>
      <c r="R37" s="7" t="n">
        <v>0.9637781285777759</v>
      </c>
      <c r="S37" s="7" t="n">
        <v>0.6649429173485513</v>
      </c>
      <c r="T37" s="7" t="n">
        <v>0.5851118765842276</v>
      </c>
      <c r="U37" s="7" t="n">
        <v>0.5922883219619094</v>
      </c>
      <c r="V37" s="7" t="n">
        <v>0.771042345225848</v>
      </c>
      <c r="W37" s="7" t="n">
        <v>0.7225201378194903</v>
      </c>
      <c r="X37" s="7" t="n">
        <v>0.5032452233311377</v>
      </c>
      <c r="Y37" s="7" t="n">
        <v>0.6621537708788694</v>
      </c>
      <c r="Z37" s="7" t="n">
        <v>0.3350181252201573</v>
      </c>
      <c r="AA37" s="7" t="n">
        <v>-0.07654915006486272</v>
      </c>
      <c r="AB37" s="7" t="n">
        <v>0.3486108712363563</v>
      </c>
      <c r="AC37" s="7" t="n">
        <v>0.5506563300884367</v>
      </c>
      <c r="AD37" s="7" t="n">
        <v>0.5868815436172223</v>
      </c>
      <c r="AE37" s="7" t="n">
        <v>0.6045528120302648</v>
      </c>
      <c r="AF37" s="7" t="n">
        <v>0.6090512016364268</v>
      </c>
      <c r="AG37" s="7" t="n">
        <v>0.5786104159585382</v>
      </c>
      <c r="AH37" s="7" t="n">
        <v>0.8390595362409033</v>
      </c>
      <c r="AI37" s="7" t="n">
        <v>0.6786044210071496</v>
      </c>
      <c r="AJ37" s="7" t="n">
        <v>0.6304173830495052</v>
      </c>
      <c r="AK37" s="7" t="n">
        <v>0.7107362133664521</v>
      </c>
      <c r="AL37" s="7" t="n">
        <v>1</v>
      </c>
      <c r="AM37" s="7" t="n">
        <v>0.5319881539215118</v>
      </c>
      <c r="AN37" s="7" t="n">
        <v>0.6505531895253803</v>
      </c>
      <c r="AO37" s="7" t="n">
        <v>0.6374745860992174</v>
      </c>
      <c r="AP37" s="7" t="n">
        <v>0.4794251879268408</v>
      </c>
      <c r="AQ37" s="7" t="n">
        <v>0.6465011131356087</v>
      </c>
      <c r="AR37" s="7" t="n">
        <v>0.6395403888701893</v>
      </c>
      <c r="AS37" s="7" t="n">
        <v>0.7194744593235269</v>
      </c>
      <c r="AT37" s="7" t="n">
        <v>0.5868817293173099</v>
      </c>
      <c r="AU37" s="7" t="n">
        <v>0.8320348230149984</v>
      </c>
      <c r="AV37" s="7" t="n">
        <v>0.8500838419171252</v>
      </c>
      <c r="AW37" s="7" t="n">
        <v>0.7914262141093408</v>
      </c>
      <c r="AX37" s="7" t="n">
        <v>0.6743470105571507</v>
      </c>
      <c r="AY37" s="7" t="n">
        <v>0.7077383420890649</v>
      </c>
      <c r="AZ37" s="7" t="n">
        <v>-0.004724574765992286</v>
      </c>
      <c r="BA37" s="7" t="n">
        <v>0.4447671923099695</v>
      </c>
      <c r="BB37" s="7" t="n">
        <v>0.6010172189785544</v>
      </c>
      <c r="BC37" s="7" t="n">
        <v>0.6301006011812187</v>
      </c>
      <c r="BD37" s="7" t="n">
        <v>0.1289006847980154</v>
      </c>
      <c r="BE37" s="7" t="n">
        <v>0.4871967654298078</v>
      </c>
      <c r="BF37" s="7" t="n">
        <v>0.8211117361277622</v>
      </c>
      <c r="BG37" s="7" t="n">
        <v>0.857883432085479</v>
      </c>
      <c r="BH37" s="7" t="n">
        <v>0.730722684377951</v>
      </c>
      <c r="BI37" s="7" t="n">
        <v>0.5477888153042514</v>
      </c>
      <c r="BJ37" s="7" t="n">
        <v>0.7984019525177345</v>
      </c>
      <c r="BK37" s="7" t="n">
        <v>0.7710534896911749</v>
      </c>
      <c r="BL37" s="7" t="n">
        <v>0.666392132862033</v>
      </c>
      <c r="BM37" s="7" t="n">
        <v>0.842933379038931</v>
      </c>
      <c r="BN37" s="7" t="n">
        <v>0.8047916150504173</v>
      </c>
      <c r="BO37" s="7" t="n">
        <v>0.5263043066392334</v>
      </c>
      <c r="BP37" s="7" t="n">
        <v>0.6504066359602265</v>
      </c>
      <c r="BQ37" s="7" t="n">
        <v>0.6541155352670619</v>
      </c>
      <c r="BR37" s="7" t="n">
        <v>0.6577525869806556</v>
      </c>
      <c r="BS37" s="7" t="n">
        <v>0.8040954125414784</v>
      </c>
      <c r="BT37" s="7" t="n">
        <v>0.9013913409476663</v>
      </c>
      <c r="BU37" s="7" t="n">
        <v>0.5393590152283665</v>
      </c>
      <c r="BV37" s="7" t="n">
        <v>0.1659041189530756</v>
      </c>
      <c r="BW37" s="7" t="n">
        <v>0.6188132061265823</v>
      </c>
      <c r="BX37" s="7" t="n">
        <v>0.8096193406222232</v>
      </c>
      <c r="BY37" s="7" t="n">
        <v>0.8732524277748113</v>
      </c>
      <c r="BZ37" s="7" t="n">
        <v>0.8585976539314548</v>
      </c>
      <c r="CA37" s="7" t="n">
        <v>0.6075958778791544</v>
      </c>
      <c r="CB37" s="7" t="n">
        <v>0.9362423351827203</v>
      </c>
      <c r="CC37" s="7" t="n">
        <v>0.7371331532029409</v>
      </c>
      <c r="CD37" s="7" t="n">
        <v>0.8149917882070578</v>
      </c>
      <c r="CE37" s="7" t="n">
        <v>0.7152637745540139</v>
      </c>
      <c r="CF37" s="7" t="n">
        <v>0.7560495047439432</v>
      </c>
      <c r="CG37" s="7" t="n">
        <v>0.7959817418760111</v>
      </c>
      <c r="CH37" s="7" t="n">
        <v>0.774133659899534</v>
      </c>
      <c r="CI37" s="7" t="n">
        <v>0.7283901931734929</v>
      </c>
      <c r="CJ37" s="7" t="n">
        <v>0.284385556062396</v>
      </c>
      <c r="CK37" s="7" t="n">
        <v>0.5141789603868022</v>
      </c>
      <c r="CL37" s="7" t="n">
        <v>0.7429442113059592</v>
      </c>
      <c r="CM37" s="7" t="n">
        <v>0.6438073441455822</v>
      </c>
      <c r="CN37" s="7" t="n">
        <v>0.725493581780436</v>
      </c>
      <c r="CO37" s="7" t="n">
        <v>0.5077728642512425</v>
      </c>
      <c r="CP37" s="7" t="n">
        <v>0.8015009906345849</v>
      </c>
      <c r="CQ37" s="7" t="n">
        <v>0.7811841004393509</v>
      </c>
      <c r="CR37" s="7" t="n">
        <v>0.6401945767459293</v>
      </c>
      <c r="CS37" s="7" t="n">
        <v>0.6970806793107849</v>
      </c>
      <c r="CT37" s="7" t="n">
        <v>0.7526925562181214</v>
      </c>
      <c r="CU37" s="7" t="n">
        <v>0.92399684204503</v>
      </c>
      <c r="CV37" s="7" t="n">
        <v>0.7769272572989577</v>
      </c>
      <c r="CW37" s="7" t="n">
        <v>0.8090472254659117</v>
      </c>
      <c r="CX37" s="7" t="n">
        <v>0.6677106045365462</v>
      </c>
      <c r="CY37" s="7" t="n">
        <v>0.8047787162568132</v>
      </c>
      <c r="CZ37" s="7" t="n">
        <v>0.05373902044307222</v>
      </c>
      <c r="DA37" s="7" t="n">
        <v>0.6764373882846586</v>
      </c>
      <c r="DB37" s="7" t="n">
        <v>0.8109306604883256</v>
      </c>
      <c r="DC37" s="7" t="n">
        <v>0.6929207383158451</v>
      </c>
      <c r="DD37" s="7" t="n">
        <v>-0.02732948513432524</v>
      </c>
      <c r="DE37" s="7" t="n">
        <v>0.575563778470953</v>
      </c>
      <c r="DF37" s="7" t="n">
        <v>0.8521388122692332</v>
      </c>
      <c r="DG37" s="7" t="n">
        <v>0.3093373539384525</v>
      </c>
      <c r="DH37" s="7" t="n">
        <v>0.8811749991754024</v>
      </c>
      <c r="DI37" s="7" t="n">
        <v>0.6955392817111303</v>
      </c>
      <c r="DJ37" s="7" t="n">
        <v>0.2182494030297007</v>
      </c>
      <c r="DK37" s="7" t="n">
        <v>0.9188328934040954</v>
      </c>
      <c r="DL37" s="7" t="n">
        <v>0.07829402692547872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0.7969238169356996</v>
      </c>
      <c r="D38" s="7" t="n">
        <v>0.8803126732929221</v>
      </c>
      <c r="E38" s="7" t="n">
        <v>0.3321610350428374</v>
      </c>
      <c r="F38" s="7" t="n">
        <v>0.8643150091163972</v>
      </c>
      <c r="G38" s="7" t="n">
        <v>0.7131765732594305</v>
      </c>
      <c r="H38" s="7" t="n">
        <v>0.3396510025701338</v>
      </c>
      <c r="I38" s="7" t="n">
        <v>0.8110968036820337</v>
      </c>
      <c r="J38" s="7" t="n">
        <v>0.9136745046896333</v>
      </c>
      <c r="K38" s="7" t="n">
        <v>0.70778377733042</v>
      </c>
      <c r="L38" s="7" t="n">
        <v>0.6767164036106414</v>
      </c>
      <c r="M38" s="7" t="n">
        <v>0.7479172667681754</v>
      </c>
      <c r="N38" s="7" t="n">
        <v>0.5121371294564073</v>
      </c>
      <c r="O38" s="7" t="n">
        <v>0.769509647377519</v>
      </c>
      <c r="P38" s="7" t="n">
        <v>0.8351957840550892</v>
      </c>
      <c r="Q38" s="7" t="n">
        <v>0.5326702662068638</v>
      </c>
      <c r="R38" s="7" t="n">
        <v>0.6233350572027023</v>
      </c>
      <c r="S38" s="7" t="n">
        <v>0.7640536401606992</v>
      </c>
      <c r="T38" s="7" t="n">
        <v>0.6950560839062628</v>
      </c>
      <c r="U38" s="7" t="n">
        <v>0.9072784708145897</v>
      </c>
      <c r="V38" s="7" t="n">
        <v>0.7224414402530679</v>
      </c>
      <c r="W38" s="7" t="n">
        <v>0.8787054411808235</v>
      </c>
      <c r="X38" s="7" t="n">
        <v>0.6805400220285813</v>
      </c>
      <c r="Y38" s="7" t="n">
        <v>0.8283799438604653</v>
      </c>
      <c r="Z38" s="7" t="n">
        <v>0.5331766402630966</v>
      </c>
      <c r="AA38" s="7" t="n">
        <v>0.06408517364693368</v>
      </c>
      <c r="AB38" s="7" t="n">
        <v>0.8071940047785052</v>
      </c>
      <c r="AC38" s="7" t="n">
        <v>0.6939586000913205</v>
      </c>
      <c r="AD38" s="7" t="n">
        <v>0.5876748076670495</v>
      </c>
      <c r="AE38" s="7" t="n">
        <v>0.5829993641454093</v>
      </c>
      <c r="AF38" s="7" t="n">
        <v>0.6606936942515095</v>
      </c>
      <c r="AG38" s="7" t="n">
        <v>0.6940615911584792</v>
      </c>
      <c r="AH38" s="7" t="n">
        <v>0.717787964336539</v>
      </c>
      <c r="AI38" s="7" t="n">
        <v>0.7710496954934386</v>
      </c>
      <c r="AJ38" s="7" t="n">
        <v>0.7639019084710854</v>
      </c>
      <c r="AK38" s="7" t="n">
        <v>0.7129719678140494</v>
      </c>
      <c r="AL38" s="7" t="n">
        <v>0.5319881539215118</v>
      </c>
      <c r="AM38" s="7" t="n">
        <v>1</v>
      </c>
      <c r="AN38" s="7" t="n">
        <v>0.8972517166083129</v>
      </c>
      <c r="AO38" s="7" t="n">
        <v>0.7202554033209659</v>
      </c>
      <c r="AP38" s="7" t="n">
        <v>0.3391645417278729</v>
      </c>
      <c r="AQ38" s="7" t="n">
        <v>0.6774460538731899</v>
      </c>
      <c r="AR38" s="7" t="n">
        <v>0.7520066139638867</v>
      </c>
      <c r="AS38" s="7" t="n">
        <v>0.6796495273333183</v>
      </c>
      <c r="AT38" s="7" t="n">
        <v>0.587674988212558</v>
      </c>
      <c r="AU38" s="7" t="n">
        <v>0.6420014483254221</v>
      </c>
      <c r="AV38" s="7" t="n">
        <v>0.5799815100198521</v>
      </c>
      <c r="AW38" s="7" t="n">
        <v>0.6335265445110771</v>
      </c>
      <c r="AX38" s="7" t="n">
        <v>0.7058805774072654</v>
      </c>
      <c r="AY38" s="7" t="n">
        <v>0.7029890794214813</v>
      </c>
      <c r="AZ38" s="7" t="n">
        <v>0.4320569865271284</v>
      </c>
      <c r="BA38" s="7" t="n">
        <v>0.8141436887121476</v>
      </c>
      <c r="BB38" s="7" t="n">
        <v>0.655712394534724</v>
      </c>
      <c r="BC38" s="7" t="n">
        <v>0.7402968090527769</v>
      </c>
      <c r="BD38" s="7" t="n">
        <v>0.1517289828244125</v>
      </c>
      <c r="BE38" s="7" t="n">
        <v>0.8569711334323343</v>
      </c>
      <c r="BF38" s="7" t="n">
        <v>0.5929784719327742</v>
      </c>
      <c r="BG38" s="7" t="n">
        <v>0.6304438464380872</v>
      </c>
      <c r="BH38" s="7" t="n">
        <v>0.571497288180585</v>
      </c>
      <c r="BI38" s="7" t="n">
        <v>0.7327582850112441</v>
      </c>
      <c r="BJ38" s="7" t="n">
        <v>0.6526800665085014</v>
      </c>
      <c r="BK38" s="7" t="n">
        <v>0.6147948082591532</v>
      </c>
      <c r="BL38" s="7" t="n">
        <v>0.696151743486207</v>
      </c>
      <c r="BM38" s="7" t="n">
        <v>0.6369093310661926</v>
      </c>
      <c r="BN38" s="7" t="n">
        <v>0.7376212681730204</v>
      </c>
      <c r="BO38" s="7" t="n">
        <v>0.8443556451582682</v>
      </c>
      <c r="BP38" s="7" t="n">
        <v>0.7252639047960382</v>
      </c>
      <c r="BQ38" s="7" t="n">
        <v>0.5184169847365863</v>
      </c>
      <c r="BR38" s="7" t="n">
        <v>0.5344927393543795</v>
      </c>
      <c r="BS38" s="7" t="n">
        <v>0.6293386447745168</v>
      </c>
      <c r="BT38" s="7" t="n">
        <v>0.6591298742317925</v>
      </c>
      <c r="BU38" s="7" t="n">
        <v>0.6653836289113937</v>
      </c>
      <c r="BV38" s="7" t="n">
        <v>0.5477662241229903</v>
      </c>
      <c r="BW38" s="7" t="n">
        <v>0.6639261706032493</v>
      </c>
      <c r="BX38" s="7" t="n">
        <v>0.5788368770718786</v>
      </c>
      <c r="BY38" s="7" t="n">
        <v>0.5422605612490481</v>
      </c>
      <c r="BZ38" s="7" t="n">
        <v>0.5864837695803279</v>
      </c>
      <c r="CA38" s="7" t="n">
        <v>0.6805296792399189</v>
      </c>
      <c r="CB38" s="7" t="n">
        <v>0.6064640078972999</v>
      </c>
      <c r="CC38" s="7" t="n">
        <v>0.6946458219349817</v>
      </c>
      <c r="CD38" s="7" t="n">
        <v>0.7037095661951691</v>
      </c>
      <c r="CE38" s="7" t="n">
        <v>0.7183236972418805</v>
      </c>
      <c r="CF38" s="7" t="n">
        <v>0.6465954415760469</v>
      </c>
      <c r="CG38" s="7" t="n">
        <v>0.6138086275051313</v>
      </c>
      <c r="CH38" s="7" t="n">
        <v>0.6208460129577003</v>
      </c>
      <c r="CI38" s="7" t="n">
        <v>0.7645260740288659</v>
      </c>
      <c r="CJ38" s="7" t="n">
        <v>0.8678568351271064</v>
      </c>
      <c r="CK38" s="7" t="n">
        <v>0.6799864504236464</v>
      </c>
      <c r="CL38" s="7" t="n">
        <v>0.7027468554602204</v>
      </c>
      <c r="CM38" s="7" t="n">
        <v>0.6348771447081601</v>
      </c>
      <c r="CN38" s="7" t="n">
        <v>0.5562298263141886</v>
      </c>
      <c r="CO38" s="7" t="n">
        <v>0.681408528851605</v>
      </c>
      <c r="CP38" s="7" t="n">
        <v>0.6420459463209415</v>
      </c>
      <c r="CQ38" s="7" t="n">
        <v>0.724242410868053</v>
      </c>
      <c r="CR38" s="7" t="n">
        <v>0.754907117348088</v>
      </c>
      <c r="CS38" s="7" t="n">
        <v>0.6469837012666849</v>
      </c>
      <c r="CT38" s="7" t="n">
        <v>0.5442515156489993</v>
      </c>
      <c r="CU38" s="7" t="n">
        <v>0.5950075667407436</v>
      </c>
      <c r="CV38" s="7" t="n">
        <v>0.7140215951814471</v>
      </c>
      <c r="CW38" s="7" t="n">
        <v>0.7714490415949068</v>
      </c>
      <c r="CX38" s="7" t="n">
        <v>0.6692466945773778</v>
      </c>
      <c r="CY38" s="7" t="n">
        <v>0.7071714336453357</v>
      </c>
      <c r="CZ38" s="7" t="n">
        <v>0.2626147129013925</v>
      </c>
      <c r="DA38" s="7" t="n">
        <v>0.6235273855174989</v>
      </c>
      <c r="DB38" s="7" t="n">
        <v>0.7067520620762021</v>
      </c>
      <c r="DC38" s="7" t="n">
        <v>0.7289799211405351</v>
      </c>
      <c r="DD38" s="7" t="n">
        <v>0.4174081849165953</v>
      </c>
      <c r="DE38" s="7" t="n">
        <v>0.782397398080389</v>
      </c>
      <c r="DF38" s="7" t="n">
        <v>0.6872251468332456</v>
      </c>
      <c r="DG38" s="7" t="n">
        <v>0.218671698698766</v>
      </c>
      <c r="DH38" s="7" t="n">
        <v>0.6045864928538895</v>
      </c>
      <c r="DI38" s="7" t="n">
        <v>0.6535094946187279</v>
      </c>
      <c r="DJ38" s="7" t="n">
        <v>0.4103110664465616</v>
      </c>
      <c r="DK38" s="7" t="n">
        <v>0.5964903689329931</v>
      </c>
      <c r="DL38" s="7" t="n">
        <v>0.5136673350877824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0.8420838579939968</v>
      </c>
      <c r="D39" s="7" t="n">
        <v>0.888696916226894</v>
      </c>
      <c r="E39" s="7" t="n">
        <v>0.1734555357654839</v>
      </c>
      <c r="F39" s="7" t="n">
        <v>0.8431752495241637</v>
      </c>
      <c r="G39" s="7" t="n">
        <v>0.6484609055461518</v>
      </c>
      <c r="H39" s="7" t="n">
        <v>0.2493255427630195</v>
      </c>
      <c r="I39" s="7" t="n">
        <v>0.8690044173277341</v>
      </c>
      <c r="J39" s="7" t="n">
        <v>0.9606774644757302</v>
      </c>
      <c r="K39" s="7" t="n">
        <v>0.8517425652173168</v>
      </c>
      <c r="L39" s="7" t="n">
        <v>0.842705432662503</v>
      </c>
      <c r="M39" s="7" t="n">
        <v>0.8997562867613554</v>
      </c>
      <c r="N39" s="7" t="n">
        <v>0.4890632929608136</v>
      </c>
      <c r="O39" s="7" t="n">
        <v>0.8214718086852094</v>
      </c>
      <c r="P39" s="7" t="n">
        <v>0.7980471004966134</v>
      </c>
      <c r="Q39" s="7" t="n">
        <v>0.5176168689210282</v>
      </c>
      <c r="R39" s="7" t="n">
        <v>0.733338742287212</v>
      </c>
      <c r="S39" s="7" t="n">
        <v>0.7871813963857487</v>
      </c>
      <c r="T39" s="7" t="n">
        <v>0.6638983033526669</v>
      </c>
      <c r="U39" s="7" t="n">
        <v>0.9635980799711805</v>
      </c>
      <c r="V39" s="7" t="n">
        <v>0.8079413616318887</v>
      </c>
      <c r="W39" s="7" t="n">
        <v>0.9445748417963145</v>
      </c>
      <c r="X39" s="7" t="n">
        <v>0.8236305745060186</v>
      </c>
      <c r="Y39" s="7" t="n">
        <v>0.9768550343872987</v>
      </c>
      <c r="Z39" s="7" t="n">
        <v>0.3964907684094271</v>
      </c>
      <c r="AA39" s="7" t="n">
        <v>-0.0713595956406111</v>
      </c>
      <c r="AB39" s="7" t="n">
        <v>0.7678692090437863</v>
      </c>
      <c r="AC39" s="7" t="n">
        <v>0.8154829336210311</v>
      </c>
      <c r="AD39" s="7" t="n">
        <v>0.6781526532209082</v>
      </c>
      <c r="AE39" s="7" t="n">
        <v>0.6125301939727639</v>
      </c>
      <c r="AF39" s="7" t="n">
        <v>0.869447996701247</v>
      </c>
      <c r="AG39" s="7" t="n">
        <v>0.8178708612169191</v>
      </c>
      <c r="AH39" s="7" t="n">
        <v>0.8550329664534778</v>
      </c>
      <c r="AI39" s="7" t="n">
        <v>0.9600806558692148</v>
      </c>
      <c r="AJ39" s="7" t="n">
        <v>0.9544085675459392</v>
      </c>
      <c r="AK39" s="7" t="n">
        <v>0.8655307929865321</v>
      </c>
      <c r="AL39" s="7" t="n">
        <v>0.6505531895253803</v>
      </c>
      <c r="AM39" s="7" t="n">
        <v>0.8972517166083129</v>
      </c>
      <c r="AN39" s="7" t="n">
        <v>1</v>
      </c>
      <c r="AO39" s="7" t="n">
        <v>0.8310568008023411</v>
      </c>
      <c r="AP39" s="7" t="n">
        <v>0.3719165411188458</v>
      </c>
      <c r="AQ39" s="7" t="n">
        <v>0.825680419874118</v>
      </c>
      <c r="AR39" s="7" t="n">
        <v>0.9528820893604142</v>
      </c>
      <c r="AS39" s="7" t="n">
        <v>0.8736544937024369</v>
      </c>
      <c r="AT39" s="7" t="n">
        <v>0.6781529054126872</v>
      </c>
      <c r="AU39" s="7" t="n">
        <v>0.7386397489823771</v>
      </c>
      <c r="AV39" s="7" t="n">
        <v>0.6933338586083775</v>
      </c>
      <c r="AW39" s="7" t="n">
        <v>0.7441189598690254</v>
      </c>
      <c r="AX39" s="7" t="n">
        <v>0.8226236402553596</v>
      </c>
      <c r="AY39" s="7" t="n">
        <v>0.8761853221062909</v>
      </c>
      <c r="AZ39" s="7" t="n">
        <v>0.2680022828007923</v>
      </c>
      <c r="BA39" s="7" t="n">
        <v>0.7812668451172984</v>
      </c>
      <c r="BB39" s="7" t="n">
        <v>0.8188559325136223</v>
      </c>
      <c r="BC39" s="7" t="n">
        <v>0.6663941008529458</v>
      </c>
      <c r="BD39" s="7" t="n">
        <v>0.05559922716327736</v>
      </c>
      <c r="BE39" s="7" t="n">
        <v>0.923857286714313</v>
      </c>
      <c r="BF39" s="7" t="n">
        <v>0.6758123454565813</v>
      </c>
      <c r="BG39" s="7" t="n">
        <v>0.7679373149011361</v>
      </c>
      <c r="BH39" s="7" t="n">
        <v>0.532103802137101</v>
      </c>
      <c r="BI39" s="7" t="n">
        <v>0.6333911407027046</v>
      </c>
      <c r="BJ39" s="7" t="n">
        <v>0.7247084590711446</v>
      </c>
      <c r="BK39" s="7" t="n">
        <v>0.6721808033382132</v>
      </c>
      <c r="BL39" s="7" t="n">
        <v>0.742453459736158</v>
      </c>
      <c r="BM39" s="7" t="n">
        <v>0.7696676090019439</v>
      </c>
      <c r="BN39" s="7" t="n">
        <v>0.8731866552408756</v>
      </c>
      <c r="BO39" s="7" t="n">
        <v>0.8274754740887584</v>
      </c>
      <c r="BP39" s="7" t="n">
        <v>0.6868802689809067</v>
      </c>
      <c r="BQ39" s="7" t="n">
        <v>0.5615086401855454</v>
      </c>
      <c r="BR39" s="7" t="n">
        <v>0.5237981339936588</v>
      </c>
      <c r="BS39" s="7" t="n">
        <v>0.7484470244475587</v>
      </c>
      <c r="BT39" s="7" t="n">
        <v>0.7954896165699141</v>
      </c>
      <c r="BU39" s="7" t="n">
        <v>0.810101401324432</v>
      </c>
      <c r="BV39" s="7" t="n">
        <v>0.4032902814662082</v>
      </c>
      <c r="BW39" s="7" t="n">
        <v>0.8148989568535876</v>
      </c>
      <c r="BX39" s="7" t="n">
        <v>0.7013083404555345</v>
      </c>
      <c r="BY39" s="7" t="n">
        <v>0.6597960947367126</v>
      </c>
      <c r="BZ39" s="7" t="n">
        <v>0.713009741898421</v>
      </c>
      <c r="CA39" s="7" t="n">
        <v>0.6101525786681919</v>
      </c>
      <c r="CB39" s="7" t="n">
        <v>0.7452036236204482</v>
      </c>
      <c r="CC39" s="7" t="n">
        <v>0.8713136993804347</v>
      </c>
      <c r="CD39" s="7" t="n">
        <v>0.7657033772689918</v>
      </c>
      <c r="CE39" s="7" t="n">
        <v>0.6941591394043183</v>
      </c>
      <c r="CF39" s="7" t="n">
        <v>0.7416336066501349</v>
      </c>
      <c r="CG39" s="7" t="n">
        <v>0.7314196610220605</v>
      </c>
      <c r="CH39" s="7" t="n">
        <v>0.7656966722938511</v>
      </c>
      <c r="CI39" s="7" t="n">
        <v>0.9006742442460837</v>
      </c>
      <c r="CJ39" s="7" t="n">
        <v>0.761918231369122</v>
      </c>
      <c r="CK39" s="7" t="n">
        <v>0.8125635758060128</v>
      </c>
      <c r="CL39" s="7" t="n">
        <v>0.8643680445485469</v>
      </c>
      <c r="CM39" s="7" t="n">
        <v>0.7777809292959126</v>
      </c>
      <c r="CN39" s="7" t="n">
        <v>0.6762290705368834</v>
      </c>
      <c r="CO39" s="7" t="n">
        <v>0.8340184011885848</v>
      </c>
      <c r="CP39" s="7" t="n">
        <v>0.7523059212351436</v>
      </c>
      <c r="CQ39" s="7" t="n">
        <v>0.8646292310345242</v>
      </c>
      <c r="CR39" s="7" t="n">
        <v>0.9435717242824502</v>
      </c>
      <c r="CS39" s="7" t="n">
        <v>0.8454464601627757</v>
      </c>
      <c r="CT39" s="7" t="n">
        <v>0.6444681135519634</v>
      </c>
      <c r="CU39" s="7" t="n">
        <v>0.7061426103732455</v>
      </c>
      <c r="CV39" s="7" t="n">
        <v>0.8679625511144032</v>
      </c>
      <c r="CW39" s="7" t="n">
        <v>0.8779140624204672</v>
      </c>
      <c r="CX39" s="7" t="n">
        <v>0.8601474670022289</v>
      </c>
      <c r="CY39" s="7" t="n">
        <v>0.8621419649102511</v>
      </c>
      <c r="CZ39" s="7" t="n">
        <v>0.1270609231336062</v>
      </c>
      <c r="DA39" s="7" t="n">
        <v>0.6284070070637482</v>
      </c>
      <c r="DB39" s="7" t="n">
        <v>0.8586103549024344</v>
      </c>
      <c r="DC39" s="7" t="n">
        <v>0.8039012720563219</v>
      </c>
      <c r="DD39" s="7" t="n">
        <v>0.2515226888034501</v>
      </c>
      <c r="DE39" s="7" t="n">
        <v>0.8513151503514679</v>
      </c>
      <c r="DF39" s="7" t="n">
        <v>0.8409077232398261</v>
      </c>
      <c r="DG39" s="7" t="n">
        <v>0.2152202327121794</v>
      </c>
      <c r="DH39" s="7" t="n">
        <v>0.7390431942045537</v>
      </c>
      <c r="DI39" s="7" t="n">
        <v>0.8073955442978437</v>
      </c>
      <c r="DJ39" s="7" t="n">
        <v>0.2637538949129596</v>
      </c>
      <c r="DK39" s="7" t="n">
        <v>0.7206720011383869</v>
      </c>
      <c r="DL39" s="7" t="n">
        <v>0.3333653518295244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0.7716233950371266</v>
      </c>
      <c r="D40" s="7" t="n">
        <v>0.7884846276300572</v>
      </c>
      <c r="E40" s="7" t="n">
        <v>0.115111389868746</v>
      </c>
      <c r="F40" s="7" t="n">
        <v>0.7261996472935053</v>
      </c>
      <c r="G40" s="7" t="n">
        <v>0.6254156705960682</v>
      </c>
      <c r="H40" s="7" t="n">
        <v>0.2508854080133694</v>
      </c>
      <c r="I40" s="7" t="n">
        <v>0.7464432096947292</v>
      </c>
      <c r="J40" s="7" t="n">
        <v>0.8213539146174343</v>
      </c>
      <c r="K40" s="7" t="n">
        <v>0.7330130888287886</v>
      </c>
      <c r="L40" s="7" t="n">
        <v>0.7274551880108661</v>
      </c>
      <c r="M40" s="7" t="n">
        <v>0.7604616593203462</v>
      </c>
      <c r="N40" s="7" t="n">
        <v>0.5081258960428967</v>
      </c>
      <c r="O40" s="7" t="n">
        <v>0.7331312004591514</v>
      </c>
      <c r="P40" s="7" t="n">
        <v>0.6523087978648677</v>
      </c>
      <c r="Q40" s="7" t="n">
        <v>0.5271734404725485</v>
      </c>
      <c r="R40" s="7" t="n">
        <v>0.7199744949213368</v>
      </c>
      <c r="S40" s="7" t="n">
        <v>0.7169704375062164</v>
      </c>
      <c r="T40" s="7" t="n">
        <v>0.6167580450018588</v>
      </c>
      <c r="U40" s="7" t="n">
        <v>0.804598866897409</v>
      </c>
      <c r="V40" s="7" t="n">
        <v>0.7722613939070953</v>
      </c>
      <c r="W40" s="7" t="n">
        <v>0.8407444967064924</v>
      </c>
      <c r="X40" s="7" t="n">
        <v>0.6765745597924672</v>
      </c>
      <c r="Y40" s="7" t="n">
        <v>0.8151758367373153</v>
      </c>
      <c r="Z40" s="7" t="n">
        <v>0.3152700956643735</v>
      </c>
      <c r="AA40" s="7" t="n">
        <v>-0.09563208221463049</v>
      </c>
      <c r="AB40" s="7" t="n">
        <v>0.643073954741464</v>
      </c>
      <c r="AC40" s="7" t="n">
        <v>0.7036737900456407</v>
      </c>
      <c r="AD40" s="7" t="n">
        <v>0.6741619409406839</v>
      </c>
      <c r="AE40" s="7" t="n">
        <v>0.6163863449253336</v>
      </c>
      <c r="AF40" s="7" t="n">
        <v>0.7407461608781678</v>
      </c>
      <c r="AG40" s="7" t="n">
        <v>0.7164864279005371</v>
      </c>
      <c r="AH40" s="7" t="n">
        <v>0.7511257454431524</v>
      </c>
      <c r="AI40" s="7" t="n">
        <v>0.8318145169980797</v>
      </c>
      <c r="AJ40" s="7" t="n">
        <v>0.8114565394955383</v>
      </c>
      <c r="AK40" s="7" t="n">
        <v>0.7455478019391505</v>
      </c>
      <c r="AL40" s="7" t="n">
        <v>0.6374745860992174</v>
      </c>
      <c r="AM40" s="7" t="n">
        <v>0.7202554033209659</v>
      </c>
      <c r="AN40" s="7" t="n">
        <v>0.8310568008023411</v>
      </c>
      <c r="AO40" s="7" t="n">
        <v>1</v>
      </c>
      <c r="AP40" s="7" t="n">
        <v>0.3464917770138283</v>
      </c>
      <c r="AQ40" s="7" t="n">
        <v>0.7343344030984471</v>
      </c>
      <c r="AR40" s="7" t="n">
        <v>0.8129041396340042</v>
      </c>
      <c r="AS40" s="7" t="n">
        <v>0.765899834147387</v>
      </c>
      <c r="AT40" s="7" t="n">
        <v>0.6741620341205279</v>
      </c>
      <c r="AU40" s="7" t="n">
        <v>0.7129013853240975</v>
      </c>
      <c r="AV40" s="7" t="n">
        <v>0.6527702281991603</v>
      </c>
      <c r="AW40" s="7" t="n">
        <v>0.7154075480439135</v>
      </c>
      <c r="AX40" s="7" t="n">
        <v>0.9941550932867494</v>
      </c>
      <c r="AY40" s="7" t="n">
        <v>0.7696451187876687</v>
      </c>
      <c r="AZ40" s="7" t="n">
        <v>0.1337227490981105</v>
      </c>
      <c r="BA40" s="7" t="n">
        <v>0.6349422840768486</v>
      </c>
      <c r="BB40" s="7" t="n">
        <v>0.7241931103308298</v>
      </c>
      <c r="BC40" s="7" t="n">
        <v>0.6691621950500558</v>
      </c>
      <c r="BD40" s="7" t="n">
        <v>0.002964191620524141</v>
      </c>
      <c r="BE40" s="7" t="n">
        <v>0.7650886763994986</v>
      </c>
      <c r="BF40" s="7" t="n">
        <v>0.656973234174191</v>
      </c>
      <c r="BG40" s="7" t="n">
        <v>0.6982812207633279</v>
      </c>
      <c r="BH40" s="7" t="n">
        <v>0.530981754527598</v>
      </c>
      <c r="BI40" s="7" t="n">
        <v>0.5902097983616713</v>
      </c>
      <c r="BJ40" s="7" t="n">
        <v>0.6761851436340696</v>
      </c>
      <c r="BK40" s="7" t="n">
        <v>0.6340566324537282</v>
      </c>
      <c r="BL40" s="7" t="n">
        <v>0.6726905356734308</v>
      </c>
      <c r="BM40" s="7" t="n">
        <v>0.6950956783637728</v>
      </c>
      <c r="BN40" s="7" t="n">
        <v>0.7531307154631037</v>
      </c>
      <c r="BO40" s="7" t="n">
        <v>0.6903201292714631</v>
      </c>
      <c r="BP40" s="7" t="n">
        <v>0.5414139941940066</v>
      </c>
      <c r="BQ40" s="7" t="n">
        <v>0.5695287685962691</v>
      </c>
      <c r="BR40" s="7" t="n">
        <v>0.5386656813869474</v>
      </c>
      <c r="BS40" s="7" t="n">
        <v>0.6619850286059057</v>
      </c>
      <c r="BT40" s="7" t="n">
        <v>0.727189737868995</v>
      </c>
      <c r="BU40" s="7" t="n">
        <v>0.6858716089793703</v>
      </c>
      <c r="BV40" s="7" t="n">
        <v>0.322892675068235</v>
      </c>
      <c r="BW40" s="7" t="n">
        <v>0.7209144082398486</v>
      </c>
      <c r="BX40" s="7" t="n">
        <v>0.6397492982523588</v>
      </c>
      <c r="BY40" s="7" t="n">
        <v>0.5885544642618368</v>
      </c>
      <c r="BZ40" s="7" t="n">
        <v>0.6544403598217614</v>
      </c>
      <c r="CA40" s="7" t="n">
        <v>0.559056454392405</v>
      </c>
      <c r="CB40" s="7" t="n">
        <v>0.7566310641090045</v>
      </c>
      <c r="CC40" s="7" t="n">
        <v>0.7680888582136752</v>
      </c>
      <c r="CD40" s="7" t="n">
        <v>0.6960527349071399</v>
      </c>
      <c r="CE40" s="7" t="n">
        <v>0.5955672087035735</v>
      </c>
      <c r="CF40" s="7" t="n">
        <v>0.7074404446358158</v>
      </c>
      <c r="CG40" s="7" t="n">
        <v>0.6461420930187913</v>
      </c>
      <c r="CH40" s="7" t="n">
        <v>0.6701098213711263</v>
      </c>
      <c r="CI40" s="7" t="n">
        <v>0.7548241381835944</v>
      </c>
      <c r="CJ40" s="7" t="n">
        <v>0.5720929952477213</v>
      </c>
      <c r="CK40" s="7" t="n">
        <v>0.6952376557668791</v>
      </c>
      <c r="CL40" s="7" t="n">
        <v>0.763004239002089</v>
      </c>
      <c r="CM40" s="7" t="n">
        <v>0.7107197103707839</v>
      </c>
      <c r="CN40" s="7" t="n">
        <v>0.6044798860534439</v>
      </c>
      <c r="CO40" s="7" t="n">
        <v>0.6887022604708783</v>
      </c>
      <c r="CP40" s="7" t="n">
        <v>0.7193392791773396</v>
      </c>
      <c r="CQ40" s="7" t="n">
        <v>0.7571436299173457</v>
      </c>
      <c r="CR40" s="7" t="n">
        <v>0.7784633431646476</v>
      </c>
      <c r="CS40" s="7" t="n">
        <v>0.7388314007280572</v>
      </c>
      <c r="CT40" s="7" t="n">
        <v>0.6407308147997894</v>
      </c>
      <c r="CU40" s="7" t="n">
        <v>0.668594443564528</v>
      </c>
      <c r="CV40" s="7" t="n">
        <v>0.742052312284074</v>
      </c>
      <c r="CW40" s="7" t="n">
        <v>0.7643770884706206</v>
      </c>
      <c r="CX40" s="7" t="n">
        <v>0.7517745133133449</v>
      </c>
      <c r="CY40" s="7" t="n">
        <v>0.7448183033711451</v>
      </c>
      <c r="CZ40" s="7" t="n">
        <v>0.1504371152324562</v>
      </c>
      <c r="DA40" s="7" t="n">
        <v>0.6051263390766616</v>
      </c>
      <c r="DB40" s="7" t="n">
        <v>0.7466265022980707</v>
      </c>
      <c r="DC40" s="7" t="n">
        <v>0.7605290739850147</v>
      </c>
      <c r="DD40" s="7" t="n">
        <v>0.1209149194463225</v>
      </c>
      <c r="DE40" s="7" t="n">
        <v>0.9458515883493749</v>
      </c>
      <c r="DF40" s="7" t="n">
        <v>0.746794082220146</v>
      </c>
      <c r="DG40" s="7" t="n">
        <v>0.1890525206303748</v>
      </c>
      <c r="DH40" s="7" t="n">
        <v>0.6887056615565158</v>
      </c>
      <c r="DI40" s="7" t="n">
        <v>0.7122768976557637</v>
      </c>
      <c r="DJ40" s="7" t="n">
        <v>0.179055916353877</v>
      </c>
      <c r="DK40" s="7" t="n">
        <v>0.6674115310411187</v>
      </c>
      <c r="DL40" s="7" t="n">
        <v>0.2365152363250295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0.6667276898806003</v>
      </c>
      <c r="D41" s="7" t="n">
        <v>0.5858656452566192</v>
      </c>
      <c r="E41" s="7" t="n">
        <v>0.622768056998096</v>
      </c>
      <c r="F41" s="7" t="n">
        <v>0.4775954791650482</v>
      </c>
      <c r="G41" s="7" t="n">
        <v>0.3524625834649436</v>
      </c>
      <c r="H41" s="7" t="n">
        <v>0.6256795444969708</v>
      </c>
      <c r="I41" s="7" t="n">
        <v>0.2791466434306643</v>
      </c>
      <c r="J41" s="7" t="n">
        <v>0.5174194587548306</v>
      </c>
      <c r="K41" s="7" t="n">
        <v>0.4630546805123084</v>
      </c>
      <c r="L41" s="7" t="n">
        <v>0.4365014677715518</v>
      </c>
      <c r="M41" s="7" t="n">
        <v>0.4696449582271233</v>
      </c>
      <c r="N41" s="7" t="n">
        <v>0.5859083029622515</v>
      </c>
      <c r="O41" s="7" t="n">
        <v>0.5254288087339525</v>
      </c>
      <c r="P41" s="7" t="n">
        <v>0.08646144953223202</v>
      </c>
      <c r="Q41" s="7" t="n">
        <v>0.5908207511964637</v>
      </c>
      <c r="R41" s="7" t="n">
        <v>0.5226956508097774</v>
      </c>
      <c r="S41" s="7" t="n">
        <v>0.7105141138930663</v>
      </c>
      <c r="T41" s="7" t="n">
        <v>0.7441593393369726</v>
      </c>
      <c r="U41" s="7" t="n">
        <v>0.4916100938536101</v>
      </c>
      <c r="V41" s="7" t="n">
        <v>0.5599491816150565</v>
      </c>
      <c r="W41" s="7" t="n">
        <v>0.5593124601932261</v>
      </c>
      <c r="X41" s="7" t="n">
        <v>0.2424059118050057</v>
      </c>
      <c r="Y41" s="7" t="n">
        <v>0.4024774107173527</v>
      </c>
      <c r="Z41" s="7" t="n">
        <v>0.7021361068749395</v>
      </c>
      <c r="AA41" s="7" t="n">
        <v>0.4396794121830947</v>
      </c>
      <c r="AB41" s="7" t="n">
        <v>0.06784818646655913</v>
      </c>
      <c r="AC41" s="7" t="n">
        <v>0.3098891016906644</v>
      </c>
      <c r="AD41" s="7" t="n">
        <v>0.1413726116651556</v>
      </c>
      <c r="AE41" s="7" t="n">
        <v>0.2523374616267746</v>
      </c>
      <c r="AF41" s="7" t="n">
        <v>0.5338515735684832</v>
      </c>
      <c r="AG41" s="7" t="n">
        <v>0.3210128259495627</v>
      </c>
      <c r="AH41" s="7" t="n">
        <v>0.4879476225950465</v>
      </c>
      <c r="AI41" s="7" t="n">
        <v>0.4126458299516795</v>
      </c>
      <c r="AJ41" s="7" t="n">
        <v>0.3962103346239064</v>
      </c>
      <c r="AK41" s="7" t="n">
        <v>0.5023949384974912</v>
      </c>
      <c r="AL41" s="7" t="n">
        <v>0.4794251879268408</v>
      </c>
      <c r="AM41" s="7" t="n">
        <v>0.3391645417278729</v>
      </c>
      <c r="AN41" s="7" t="n">
        <v>0.3719165411188458</v>
      </c>
      <c r="AO41" s="7" t="n">
        <v>0.3464917770138283</v>
      </c>
      <c r="AP41" s="7" t="n">
        <v>1</v>
      </c>
      <c r="AQ41" s="7" t="n">
        <v>0.3036101140947289</v>
      </c>
      <c r="AR41" s="7" t="n">
        <v>0.4049768921791888</v>
      </c>
      <c r="AS41" s="7" t="n">
        <v>0.4684891821507734</v>
      </c>
      <c r="AT41" s="7" t="n">
        <v>0.1413727154415735</v>
      </c>
      <c r="AU41" s="7" t="n">
        <v>0.4871139848882516</v>
      </c>
      <c r="AV41" s="7" t="n">
        <v>0.5097981444501876</v>
      </c>
      <c r="AW41" s="7" t="n">
        <v>0.3742930480532234</v>
      </c>
      <c r="AX41" s="7" t="n">
        <v>0.3667894526755993</v>
      </c>
      <c r="AY41" s="7" t="n">
        <v>0.3977792751935813</v>
      </c>
      <c r="AZ41" s="7" t="n">
        <v>0.2888382994775363</v>
      </c>
      <c r="BA41" s="7" t="n">
        <v>0.06747414592074183</v>
      </c>
      <c r="BB41" s="7" t="n">
        <v>0.2645247913413086</v>
      </c>
      <c r="BC41" s="7" t="n">
        <v>0.6157038795199434</v>
      </c>
      <c r="BD41" s="7" t="n">
        <v>0.4771089044607698</v>
      </c>
      <c r="BE41" s="7" t="n">
        <v>0.4334785219388508</v>
      </c>
      <c r="BF41" s="7" t="n">
        <v>0.5276634631231011</v>
      </c>
      <c r="BG41" s="7" t="n">
        <v>0.4711534863272597</v>
      </c>
      <c r="BH41" s="7" t="n">
        <v>0.6066256079047194</v>
      </c>
      <c r="BI41" s="7" t="n">
        <v>0.6809508737779275</v>
      </c>
      <c r="BJ41" s="7" t="n">
        <v>0.5027684643299445</v>
      </c>
      <c r="BK41" s="7" t="n">
        <v>0.336593026586408</v>
      </c>
      <c r="BL41" s="7" t="n">
        <v>0.4000471591901967</v>
      </c>
      <c r="BM41" s="7" t="n">
        <v>0.4940707991740279</v>
      </c>
      <c r="BN41" s="7" t="n">
        <v>0.4797395625070271</v>
      </c>
      <c r="BO41" s="7" t="n">
        <v>0.1435066751973666</v>
      </c>
      <c r="BP41" s="7" t="n">
        <v>0.390890211288534</v>
      </c>
      <c r="BQ41" s="7" t="n">
        <v>0.2215289207287559</v>
      </c>
      <c r="BR41" s="7" t="n">
        <v>0.5875494766959156</v>
      </c>
      <c r="BS41" s="7" t="n">
        <v>0.5190229628979834</v>
      </c>
      <c r="BT41" s="7" t="n">
        <v>0.4870386955539457</v>
      </c>
      <c r="BU41" s="7" t="n">
        <v>0.2913729594901159</v>
      </c>
      <c r="BV41" s="7" t="n">
        <v>0.694083599050807</v>
      </c>
      <c r="BW41" s="7" t="n">
        <v>0.3181744389745339</v>
      </c>
      <c r="BX41" s="7" t="n">
        <v>0.5178820152447952</v>
      </c>
      <c r="BY41" s="7" t="n">
        <v>0.4542289176116155</v>
      </c>
      <c r="BZ41" s="7" t="n">
        <v>0.4949661539415904</v>
      </c>
      <c r="CA41" s="7" t="n">
        <v>0.7177269449909693</v>
      </c>
      <c r="CB41" s="7" t="n">
        <v>0.4771871546947751</v>
      </c>
      <c r="CC41" s="7" t="n">
        <v>0.3991659117610107</v>
      </c>
      <c r="CD41" s="7" t="n">
        <v>0.3232031082383782</v>
      </c>
      <c r="CE41" s="7" t="n">
        <v>0.7050403817097621</v>
      </c>
      <c r="CF41" s="7" t="n">
        <v>0.3860982254575892</v>
      </c>
      <c r="CG41" s="7" t="n">
        <v>0.5217672581729415</v>
      </c>
      <c r="CH41" s="7" t="n">
        <v>0.5044231193296265</v>
      </c>
      <c r="CI41" s="7" t="n">
        <v>0.4746471582775259</v>
      </c>
      <c r="CJ41" s="7" t="n">
        <v>0.1151866209018367</v>
      </c>
      <c r="CK41" s="7" t="n">
        <v>0.274122300892726</v>
      </c>
      <c r="CL41" s="7" t="n">
        <v>0.4625638611923297</v>
      </c>
      <c r="CM41" s="7" t="n">
        <v>0.331481032900009</v>
      </c>
      <c r="CN41" s="7" t="n">
        <v>0.5453911781243188</v>
      </c>
      <c r="CO41" s="7" t="n">
        <v>0.2308455793871116</v>
      </c>
      <c r="CP41" s="7" t="n">
        <v>0.3913377727648471</v>
      </c>
      <c r="CQ41" s="7" t="n">
        <v>0.4551958304485153</v>
      </c>
      <c r="CR41" s="7" t="n">
        <v>0.4253346306586544</v>
      </c>
      <c r="CS41" s="7" t="n">
        <v>0.4077227001917087</v>
      </c>
      <c r="CT41" s="7" t="n">
        <v>0.2174612163340149</v>
      </c>
      <c r="CU41" s="7" t="n">
        <v>0.4848907059959461</v>
      </c>
      <c r="CV41" s="7" t="n">
        <v>0.4495268914793688</v>
      </c>
      <c r="CW41" s="7" t="n">
        <v>0.4444315830665118</v>
      </c>
      <c r="CX41" s="7" t="n">
        <v>0.3617774625232227</v>
      </c>
      <c r="CY41" s="7" t="n">
        <v>0.4516050592661294</v>
      </c>
      <c r="CZ41" s="7" t="n">
        <v>0.5891400507638687</v>
      </c>
      <c r="DA41" s="7" t="n">
        <v>0.5767246263850906</v>
      </c>
      <c r="DB41" s="7" t="n">
        <v>0.4607583081237208</v>
      </c>
      <c r="DC41" s="7" t="n">
        <v>0.4237306203918233</v>
      </c>
      <c r="DD41" s="7" t="n">
        <v>0.2787841963407882</v>
      </c>
      <c r="DE41" s="7" t="n">
        <v>0.333213530699317</v>
      </c>
      <c r="DF41" s="7" t="n">
        <v>0.459568760782429</v>
      </c>
      <c r="DG41" s="7" t="n">
        <v>0.9684095519070582</v>
      </c>
      <c r="DH41" s="7" t="n">
        <v>0.4753703957246913</v>
      </c>
      <c r="DI41" s="7" t="n">
        <v>0.294159415438392</v>
      </c>
      <c r="DJ41" s="7" t="n">
        <v>0.6926195468577167</v>
      </c>
      <c r="DK41" s="7" t="n">
        <v>0.4359197329555564</v>
      </c>
      <c r="DL41" s="7" t="n">
        <v>0.6435388613949748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0.7281207866387035</v>
      </c>
      <c r="D42" s="7" t="n">
        <v>0.7117895529860394</v>
      </c>
      <c r="E42" s="7" t="n">
        <v>0.0490179929135583</v>
      </c>
      <c r="F42" s="7" t="n">
        <v>0.6596258993907014</v>
      </c>
      <c r="G42" s="7" t="n">
        <v>0.3689013127611421</v>
      </c>
      <c r="H42" s="7" t="n">
        <v>0.1997024728506832</v>
      </c>
      <c r="I42" s="7" t="n">
        <v>0.9196122529877531</v>
      </c>
      <c r="J42" s="7" t="n">
        <v>0.7729086766486609</v>
      </c>
      <c r="K42" s="7" t="n">
        <v>0.7742093694723602</v>
      </c>
      <c r="L42" s="7" t="n">
        <v>0.7634533268729683</v>
      </c>
      <c r="M42" s="7" t="n">
        <v>0.8246683452131289</v>
      </c>
      <c r="N42" s="7" t="n">
        <v>0.4714507764038556</v>
      </c>
      <c r="O42" s="7" t="n">
        <v>0.7928985584487868</v>
      </c>
      <c r="P42" s="7" t="n">
        <v>0.6951327209060124</v>
      </c>
      <c r="Q42" s="7" t="n">
        <v>0.5072582892865329</v>
      </c>
      <c r="R42" s="7" t="n">
        <v>0.7626771102860924</v>
      </c>
      <c r="S42" s="7" t="n">
        <v>0.6252157220769802</v>
      </c>
      <c r="T42" s="7" t="n">
        <v>0.4949866674267304</v>
      </c>
      <c r="U42" s="7" t="n">
        <v>0.774045209149651</v>
      </c>
      <c r="V42" s="7" t="n">
        <v>0.8444475934438187</v>
      </c>
      <c r="W42" s="7" t="n">
        <v>0.8390738871975274</v>
      </c>
      <c r="X42" s="7" t="n">
        <v>0.9392936401088281</v>
      </c>
      <c r="Y42" s="7" t="n">
        <v>0.8561277504956516</v>
      </c>
      <c r="Z42" s="7" t="n">
        <v>0.2771686101571185</v>
      </c>
      <c r="AA42" s="7" t="n">
        <v>-0.1406661112753104</v>
      </c>
      <c r="AB42" s="7" t="n">
        <v>0.6571063078058762</v>
      </c>
      <c r="AC42" s="7" t="n">
        <v>0.9671079663297257</v>
      </c>
      <c r="AD42" s="7" t="n">
        <v>0.5949610444931618</v>
      </c>
      <c r="AE42" s="7" t="n">
        <v>0.6245649049687988</v>
      </c>
      <c r="AF42" s="7" t="n">
        <v>0.7494775586710198</v>
      </c>
      <c r="AG42" s="7" t="n">
        <v>0.971080080055811</v>
      </c>
      <c r="AH42" s="7" t="n">
        <v>0.7750897188103926</v>
      </c>
      <c r="AI42" s="7" t="n">
        <v>0.8689332985663577</v>
      </c>
      <c r="AJ42" s="7" t="n">
        <v>0.8385029921060029</v>
      </c>
      <c r="AK42" s="7" t="n">
        <v>0.7892841264427245</v>
      </c>
      <c r="AL42" s="7" t="n">
        <v>0.6465011131356087</v>
      </c>
      <c r="AM42" s="7" t="n">
        <v>0.6774460538731899</v>
      </c>
      <c r="AN42" s="7" t="n">
        <v>0.825680419874118</v>
      </c>
      <c r="AO42" s="7" t="n">
        <v>0.7343344030984471</v>
      </c>
      <c r="AP42" s="7" t="n">
        <v>0.3036101140947289</v>
      </c>
      <c r="AQ42" s="7" t="n">
        <v>1</v>
      </c>
      <c r="AR42" s="7" t="n">
        <v>0.8302570265501582</v>
      </c>
      <c r="AS42" s="7" t="n">
        <v>0.8194261136366082</v>
      </c>
      <c r="AT42" s="7" t="n">
        <v>0.5949612358498361</v>
      </c>
      <c r="AU42" s="7" t="n">
        <v>0.729923408705212</v>
      </c>
      <c r="AV42" s="7" t="n">
        <v>0.6352026782926838</v>
      </c>
      <c r="AW42" s="7" t="n">
        <v>0.76425236591778</v>
      </c>
      <c r="AX42" s="7" t="n">
        <v>0.7470877941786312</v>
      </c>
      <c r="AY42" s="7" t="n">
        <v>0.8220916594866664</v>
      </c>
      <c r="AZ42" s="7" t="n">
        <v>-0.00323148946118932</v>
      </c>
      <c r="BA42" s="7" t="n">
        <v>0.6752154418326971</v>
      </c>
      <c r="BB42" s="7" t="n">
        <v>0.96409662066345</v>
      </c>
      <c r="BC42" s="7" t="n">
        <v>0.510708760116799</v>
      </c>
      <c r="BD42" s="7" t="n">
        <v>0.002988637744880322</v>
      </c>
      <c r="BE42" s="7" t="n">
        <v>0.7090196937421183</v>
      </c>
      <c r="BF42" s="7" t="n">
        <v>0.7125967099985779</v>
      </c>
      <c r="BG42" s="7" t="n">
        <v>0.7240200474884115</v>
      </c>
      <c r="BH42" s="7" t="n">
        <v>0.4656054789366287</v>
      </c>
      <c r="BI42" s="7" t="n">
        <v>0.4638351402697828</v>
      </c>
      <c r="BJ42" s="7" t="n">
        <v>0.741047815384169</v>
      </c>
      <c r="BK42" s="7" t="n">
        <v>0.6792515467467002</v>
      </c>
      <c r="BL42" s="7" t="n">
        <v>0.8814697153509261</v>
      </c>
      <c r="BM42" s="7" t="n">
        <v>0.7091854876455366</v>
      </c>
      <c r="BN42" s="7" t="n">
        <v>0.7741677749608872</v>
      </c>
      <c r="BO42" s="7" t="n">
        <v>0.7362340106218107</v>
      </c>
      <c r="BP42" s="7" t="n">
        <v>0.6646578822828018</v>
      </c>
      <c r="BQ42" s="7" t="n">
        <v>0.5534075691776055</v>
      </c>
      <c r="BR42" s="7" t="n">
        <v>0.5110042054461663</v>
      </c>
      <c r="BS42" s="7" t="n">
        <v>0.6875419765308723</v>
      </c>
      <c r="BT42" s="7" t="n">
        <v>0.7572933575625699</v>
      </c>
      <c r="BU42" s="7" t="n">
        <v>0.9672017539872081</v>
      </c>
      <c r="BV42" s="7" t="n">
        <v>0.1396661349441762</v>
      </c>
      <c r="BW42" s="7" t="n">
        <v>0.988128402050941</v>
      </c>
      <c r="BX42" s="7" t="n">
        <v>0.6326679004979323</v>
      </c>
      <c r="BY42" s="7" t="n">
        <v>0.6226017007661215</v>
      </c>
      <c r="BZ42" s="7" t="n">
        <v>0.6582150384381036</v>
      </c>
      <c r="CA42" s="7" t="n">
        <v>0.5619790675050486</v>
      </c>
      <c r="CB42" s="7" t="n">
        <v>0.6891111878494587</v>
      </c>
      <c r="CC42" s="7" t="n">
        <v>0.8178108324219598</v>
      </c>
      <c r="CD42" s="7" t="n">
        <v>0.7058937316804582</v>
      </c>
      <c r="CE42" s="7" t="n">
        <v>0.6520536993861396</v>
      </c>
      <c r="CF42" s="7" t="n">
        <v>0.7532626150908203</v>
      </c>
      <c r="CG42" s="7" t="n">
        <v>0.671146754534687</v>
      </c>
      <c r="CH42" s="7" t="n">
        <v>0.6756853870647405</v>
      </c>
      <c r="CI42" s="7" t="n">
        <v>0.7979814832969664</v>
      </c>
      <c r="CJ42" s="7" t="n">
        <v>0.6383932744877596</v>
      </c>
      <c r="CK42" s="7" t="n">
        <v>0.9552534137439874</v>
      </c>
      <c r="CL42" s="7" t="n">
        <v>0.8219513596703437</v>
      </c>
      <c r="CM42" s="7" t="n">
        <v>0.9797230625051904</v>
      </c>
      <c r="CN42" s="7" t="n">
        <v>0.5883018012842087</v>
      </c>
      <c r="CO42" s="7" t="n">
        <v>0.9514564658052125</v>
      </c>
      <c r="CP42" s="7" t="n">
        <v>0.764317425543938</v>
      </c>
      <c r="CQ42" s="7" t="n">
        <v>0.7440113918767244</v>
      </c>
      <c r="CR42" s="7" t="n">
        <v>0.8136253083241363</v>
      </c>
      <c r="CS42" s="7" t="n">
        <v>0.8102319900686017</v>
      </c>
      <c r="CT42" s="7" t="n">
        <v>0.55184362537156</v>
      </c>
      <c r="CU42" s="7" t="n">
        <v>0.7107490494293565</v>
      </c>
      <c r="CV42" s="7" t="n">
        <v>0.7475173554533256</v>
      </c>
      <c r="CW42" s="7" t="n">
        <v>0.813643736847993</v>
      </c>
      <c r="CX42" s="7" t="n">
        <v>0.7915371043402322</v>
      </c>
      <c r="CY42" s="7" t="n">
        <v>0.7707986482887544</v>
      </c>
      <c r="CZ42" s="7" t="n">
        <v>-0.02797336098396315</v>
      </c>
      <c r="DA42" s="7" t="n">
        <v>0.6174160791525141</v>
      </c>
      <c r="DB42" s="7" t="n">
        <v>0.7661041289534199</v>
      </c>
      <c r="DC42" s="7" t="n">
        <v>0.723890689850642</v>
      </c>
      <c r="DD42" s="7" t="n">
        <v>-0.02186350979477375</v>
      </c>
      <c r="DE42" s="7" t="n">
        <v>0.6850786449572625</v>
      </c>
      <c r="DF42" s="7" t="n">
        <v>0.7673609170650622</v>
      </c>
      <c r="DG42" s="7" t="n">
        <v>0.1347530061204092</v>
      </c>
      <c r="DH42" s="7" t="n">
        <v>0.6922152763211893</v>
      </c>
      <c r="DI42" s="7" t="n">
        <v>0.9181205095787699</v>
      </c>
      <c r="DJ42" s="7" t="n">
        <v>0.1106292366905364</v>
      </c>
      <c r="DK42" s="7" t="n">
        <v>0.6880830456418566</v>
      </c>
      <c r="DL42" s="7" t="n">
        <v>0.1261113394281903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0.790299089895625</v>
      </c>
      <c r="D43" s="7" t="n">
        <v>0.8128025181965</v>
      </c>
      <c r="E43" s="7" t="n">
        <v>0.1014091093869099</v>
      </c>
      <c r="F43" s="7" t="n">
        <v>0.7508057092553857</v>
      </c>
      <c r="G43" s="7" t="n">
        <v>0.550363062853745</v>
      </c>
      <c r="H43" s="7" t="n">
        <v>0.2035665621592962</v>
      </c>
      <c r="I43" s="7" t="n">
        <v>0.8099590416013716</v>
      </c>
      <c r="J43" s="7" t="n">
        <v>0.893601477377627</v>
      </c>
      <c r="K43" s="7" t="n">
        <v>0.8605444785885553</v>
      </c>
      <c r="L43" s="7" t="n">
        <v>0.8539948259951945</v>
      </c>
      <c r="M43" s="7" t="n">
        <v>0.9072638702350138</v>
      </c>
      <c r="N43" s="7" t="n">
        <v>0.4410914875481488</v>
      </c>
      <c r="O43" s="7" t="n">
        <v>0.764139200130551</v>
      </c>
      <c r="P43" s="7" t="n">
        <v>0.6759326272119097</v>
      </c>
      <c r="Q43" s="7" t="n">
        <v>0.4687121741974191</v>
      </c>
      <c r="R43" s="7" t="n">
        <v>0.7166495406796919</v>
      </c>
      <c r="S43" s="7" t="n">
        <v>0.729733995517125</v>
      </c>
      <c r="T43" s="7" t="n">
        <v>0.5965303172567986</v>
      </c>
      <c r="U43" s="7" t="n">
        <v>0.898673503236959</v>
      </c>
      <c r="V43" s="7" t="n">
        <v>0.7932764394613618</v>
      </c>
      <c r="W43" s="7" t="n">
        <v>0.8959927383198255</v>
      </c>
      <c r="X43" s="7" t="n">
        <v>0.8232087565716949</v>
      </c>
      <c r="Y43" s="7" t="n">
        <v>0.9571638183748995</v>
      </c>
      <c r="Z43" s="7" t="n">
        <v>0.3117661801591339</v>
      </c>
      <c r="AA43" s="7" t="n">
        <v>-0.1050188384673192</v>
      </c>
      <c r="AB43" s="7" t="n">
        <v>0.6369101187630835</v>
      </c>
      <c r="AC43" s="7" t="n">
        <v>0.809326149078711</v>
      </c>
      <c r="AD43" s="7" t="n">
        <v>0.6428909293060692</v>
      </c>
      <c r="AE43" s="7" t="n">
        <v>0.5104143220721906</v>
      </c>
      <c r="AF43" s="7" t="n">
        <v>0.9155771722633278</v>
      </c>
      <c r="AG43" s="7" t="n">
        <v>0.8121573454550226</v>
      </c>
      <c r="AH43" s="7" t="n">
        <v>0.8455042977198514</v>
      </c>
      <c r="AI43" s="7" t="n">
        <v>0.9919825092558924</v>
      </c>
      <c r="AJ43" s="7" t="n">
        <v>0.9963363389255673</v>
      </c>
      <c r="AK43" s="7" t="n">
        <v>0.9080029837167753</v>
      </c>
      <c r="AL43" s="7" t="n">
        <v>0.6395403888701893</v>
      </c>
      <c r="AM43" s="7" t="n">
        <v>0.7520066139638867</v>
      </c>
      <c r="AN43" s="7" t="n">
        <v>0.9528820893604142</v>
      </c>
      <c r="AO43" s="7" t="n">
        <v>0.8129041396340042</v>
      </c>
      <c r="AP43" s="7" t="n">
        <v>0.4049768921791888</v>
      </c>
      <c r="AQ43" s="7" t="n">
        <v>0.8302570265501582</v>
      </c>
      <c r="AR43" s="7" t="n">
        <v>1</v>
      </c>
      <c r="AS43" s="7" t="n">
        <v>0.8946929274567277</v>
      </c>
      <c r="AT43" s="7" t="n">
        <v>0.6428911974615403</v>
      </c>
      <c r="AU43" s="7" t="n">
        <v>0.6965221962453162</v>
      </c>
      <c r="AV43" s="7" t="n">
        <v>0.7099989680715528</v>
      </c>
      <c r="AW43" s="7" t="n">
        <v>0.6994740576637997</v>
      </c>
      <c r="AX43" s="7" t="n">
        <v>0.8116209792210558</v>
      </c>
      <c r="AY43" s="7" t="n">
        <v>0.8849861977834983</v>
      </c>
      <c r="AZ43" s="7" t="n">
        <v>0.1587612924590796</v>
      </c>
      <c r="BA43" s="7" t="n">
        <v>0.6574991652345369</v>
      </c>
      <c r="BB43" s="7" t="n">
        <v>0.8326507774544024</v>
      </c>
      <c r="BC43" s="7" t="n">
        <v>0.5704111067116511</v>
      </c>
      <c r="BD43" s="7" t="n">
        <v>0.01004115818141002</v>
      </c>
      <c r="BE43" s="7" t="n">
        <v>0.8731172144052246</v>
      </c>
      <c r="BF43" s="7" t="n">
        <v>0.6524080100995959</v>
      </c>
      <c r="BG43" s="7" t="n">
        <v>0.7662119227086265</v>
      </c>
      <c r="BH43" s="7" t="n">
        <v>0.4682825693149692</v>
      </c>
      <c r="BI43" s="7" t="n">
        <v>0.531865185982249</v>
      </c>
      <c r="BJ43" s="7" t="n">
        <v>0.6825842333621734</v>
      </c>
      <c r="BK43" s="7" t="n">
        <v>0.6296632606095792</v>
      </c>
      <c r="BL43" s="7" t="n">
        <v>0.6806014185632037</v>
      </c>
      <c r="BM43" s="7" t="n">
        <v>0.7700098163071578</v>
      </c>
      <c r="BN43" s="7" t="n">
        <v>0.8605278460585823</v>
      </c>
      <c r="BO43" s="7" t="n">
        <v>0.7119135702938143</v>
      </c>
      <c r="BP43" s="7" t="n">
        <v>0.602968471875626</v>
      </c>
      <c r="BQ43" s="7" t="n">
        <v>0.4685211000250992</v>
      </c>
      <c r="BR43" s="7" t="n">
        <v>0.4753802389454093</v>
      </c>
      <c r="BS43" s="7" t="n">
        <v>0.7658803110456317</v>
      </c>
      <c r="BT43" s="7" t="n">
        <v>0.7807576160524625</v>
      </c>
      <c r="BU43" s="7" t="n">
        <v>0.8192909164423703</v>
      </c>
      <c r="BV43" s="7" t="n">
        <v>0.3252472784718964</v>
      </c>
      <c r="BW43" s="7" t="n">
        <v>0.8266486612815305</v>
      </c>
      <c r="BX43" s="7" t="n">
        <v>0.7232454381193032</v>
      </c>
      <c r="BY43" s="7" t="n">
        <v>0.6738303636965794</v>
      </c>
      <c r="BZ43" s="7" t="n">
        <v>0.7165289920660253</v>
      </c>
      <c r="CA43" s="7" t="n">
        <v>0.5291613714100288</v>
      </c>
      <c r="CB43" s="7" t="n">
        <v>0.7449360894339478</v>
      </c>
      <c r="CC43" s="7" t="n">
        <v>0.8813040806304033</v>
      </c>
      <c r="CD43" s="7" t="n">
        <v>0.7060226911672034</v>
      </c>
      <c r="CE43" s="7" t="n">
        <v>0.6254403184371271</v>
      </c>
      <c r="CF43" s="7" t="n">
        <v>0.6880632359651618</v>
      </c>
      <c r="CG43" s="7" t="n">
        <v>0.7518004044683704</v>
      </c>
      <c r="CH43" s="7" t="n">
        <v>0.7869319475564575</v>
      </c>
      <c r="CI43" s="7" t="n">
        <v>0.8913610277941574</v>
      </c>
      <c r="CJ43" s="7" t="n">
        <v>0.6086235986957851</v>
      </c>
      <c r="CK43" s="7" t="n">
        <v>0.8094870877118731</v>
      </c>
      <c r="CL43" s="7" t="n">
        <v>0.8676870807648119</v>
      </c>
      <c r="CM43" s="7" t="n">
        <v>0.7880561533631241</v>
      </c>
      <c r="CN43" s="7" t="n">
        <v>0.716920306936826</v>
      </c>
      <c r="CO43" s="7" t="n">
        <v>0.8337451192475311</v>
      </c>
      <c r="CP43" s="7" t="n">
        <v>0.7110598122385982</v>
      </c>
      <c r="CQ43" s="7" t="n">
        <v>0.8528907718422849</v>
      </c>
      <c r="CR43" s="7" t="n">
        <v>0.9798282457560715</v>
      </c>
      <c r="CS43" s="7" t="n">
        <v>0.880734079007426</v>
      </c>
      <c r="CT43" s="7" t="n">
        <v>0.6129017072777754</v>
      </c>
      <c r="CU43" s="7" t="n">
        <v>0.6953529144417727</v>
      </c>
      <c r="CV43" s="7" t="n">
        <v>0.8618383242977113</v>
      </c>
      <c r="CW43" s="7" t="n">
        <v>0.8352656029474982</v>
      </c>
      <c r="CX43" s="7" t="n">
        <v>0.8838146568573347</v>
      </c>
      <c r="CY43" s="7" t="n">
        <v>0.8559427640857702</v>
      </c>
      <c r="CZ43" s="7" t="n">
        <v>0.07563987559648223</v>
      </c>
      <c r="DA43" s="7" t="n">
        <v>0.5691719463287548</v>
      </c>
      <c r="DB43" s="7" t="n">
        <v>0.8513984449160096</v>
      </c>
      <c r="DC43" s="7" t="n">
        <v>0.7638150774227227</v>
      </c>
      <c r="DD43" s="7" t="n">
        <v>0.1436371401943509</v>
      </c>
      <c r="DE43" s="7" t="n">
        <v>0.8034038641888889</v>
      </c>
      <c r="DF43" s="7" t="n">
        <v>0.8357168036875733</v>
      </c>
      <c r="DG43" s="7" t="n">
        <v>0.2539914329376519</v>
      </c>
      <c r="DH43" s="7" t="n">
        <v>0.7403685968602376</v>
      </c>
      <c r="DI43" s="7" t="n">
        <v>0.8090424379507661</v>
      </c>
      <c r="DJ43" s="7" t="n">
        <v>0.1899048493709008</v>
      </c>
      <c r="DK43" s="7" t="n">
        <v>0.7101341404089203</v>
      </c>
      <c r="DL43" s="7" t="n">
        <v>0.2457177201191696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0.7955841155102007</v>
      </c>
      <c r="D44" s="7" t="n">
        <v>0.7490292249542204</v>
      </c>
      <c r="E44" s="7" t="n">
        <v>0.1106385237407169</v>
      </c>
      <c r="F44" s="7" t="n">
        <v>0.6727684770721383</v>
      </c>
      <c r="G44" s="7" t="n">
        <v>0.4961678113355073</v>
      </c>
      <c r="H44" s="7" t="n">
        <v>0.2552834879686218</v>
      </c>
      <c r="I44" s="7" t="n">
        <v>0.7695304350208443</v>
      </c>
      <c r="J44" s="7" t="n">
        <v>0.8207692597335823</v>
      </c>
      <c r="K44" s="7" t="n">
        <v>0.7387230616883776</v>
      </c>
      <c r="L44" s="7" t="n">
        <v>0.756602774156614</v>
      </c>
      <c r="M44" s="7" t="n">
        <v>0.8112689892528023</v>
      </c>
      <c r="N44" s="7" t="n">
        <v>0.5451872964385499</v>
      </c>
      <c r="O44" s="7" t="n">
        <v>0.843584518936172</v>
      </c>
      <c r="P44" s="7" t="n">
        <v>0.6290363174969545</v>
      </c>
      <c r="Q44" s="7" t="n">
        <v>0.5856515716805091</v>
      </c>
      <c r="R44" s="7" t="n">
        <v>0.7925960400407263</v>
      </c>
      <c r="S44" s="7" t="n">
        <v>0.6922280863939613</v>
      </c>
      <c r="T44" s="7" t="n">
        <v>0.5914714382940001</v>
      </c>
      <c r="U44" s="7" t="n">
        <v>0.8203550329886367</v>
      </c>
      <c r="V44" s="7" t="n">
        <v>0.8291255245555238</v>
      </c>
      <c r="W44" s="7" t="n">
        <v>0.8642164902273802</v>
      </c>
      <c r="X44" s="7" t="n">
        <v>0.7414966080164633</v>
      </c>
      <c r="Y44" s="7" t="n">
        <v>0.9232528186372935</v>
      </c>
      <c r="Z44" s="7" t="n">
        <v>0.3375262935767829</v>
      </c>
      <c r="AA44" s="7" t="n">
        <v>-0.1317343495066543</v>
      </c>
      <c r="AB44" s="7" t="n">
        <v>0.5912814440257012</v>
      </c>
      <c r="AC44" s="7" t="n">
        <v>0.7690951902540472</v>
      </c>
      <c r="AD44" s="7" t="n">
        <v>0.6609789469710765</v>
      </c>
      <c r="AE44" s="7" t="n">
        <v>0.6021156613824556</v>
      </c>
      <c r="AF44" s="7" t="n">
        <v>0.9641963129873686</v>
      </c>
      <c r="AG44" s="7" t="n">
        <v>0.7778257292985543</v>
      </c>
      <c r="AH44" s="7" t="n">
        <v>0.7718003169374624</v>
      </c>
      <c r="AI44" s="7" t="n">
        <v>0.9071724372493901</v>
      </c>
      <c r="AJ44" s="7" t="n">
        <v>0.8727390032087974</v>
      </c>
      <c r="AK44" s="7" t="n">
        <v>0.7516859377484718</v>
      </c>
      <c r="AL44" s="7" t="n">
        <v>0.7194744593235269</v>
      </c>
      <c r="AM44" s="7" t="n">
        <v>0.6796495273333183</v>
      </c>
      <c r="AN44" s="7" t="n">
        <v>0.8736544937024369</v>
      </c>
      <c r="AO44" s="7" t="n">
        <v>0.765899834147387</v>
      </c>
      <c r="AP44" s="7" t="n">
        <v>0.4684891821507734</v>
      </c>
      <c r="AQ44" s="7" t="n">
        <v>0.8194261136366082</v>
      </c>
      <c r="AR44" s="7" t="n">
        <v>0.8946929274567277</v>
      </c>
      <c r="AS44" s="7" t="n">
        <v>1</v>
      </c>
      <c r="AT44" s="7" t="n">
        <v>0.6609791624066736</v>
      </c>
      <c r="AU44" s="7" t="n">
        <v>0.7303678321780241</v>
      </c>
      <c r="AV44" s="7" t="n">
        <v>0.6700889843144772</v>
      </c>
      <c r="AW44" s="7" t="n">
        <v>0.7263384980828059</v>
      </c>
      <c r="AX44" s="7" t="n">
        <v>0.7839982798701614</v>
      </c>
      <c r="AY44" s="7" t="n">
        <v>0.9681957331417942</v>
      </c>
      <c r="AZ44" s="7" t="n">
        <v>0.1432618769737656</v>
      </c>
      <c r="BA44" s="7" t="n">
        <v>0.6302345120539272</v>
      </c>
      <c r="BB44" s="7" t="n">
        <v>0.808242547006976</v>
      </c>
      <c r="BC44" s="7" t="n">
        <v>0.6565472844818471</v>
      </c>
      <c r="BD44" s="7" t="n">
        <v>0.03358664692098009</v>
      </c>
      <c r="BE44" s="7" t="n">
        <v>0.754418562502889</v>
      </c>
      <c r="BF44" s="7" t="n">
        <v>0.7638171996220684</v>
      </c>
      <c r="BG44" s="7" t="n">
        <v>0.7163315800370006</v>
      </c>
      <c r="BH44" s="7" t="n">
        <v>0.5958918257962632</v>
      </c>
      <c r="BI44" s="7" t="n">
        <v>0.5944364719312895</v>
      </c>
      <c r="BJ44" s="7" t="n">
        <v>0.8390739798130016</v>
      </c>
      <c r="BK44" s="7" t="n">
        <v>0.6875405498480459</v>
      </c>
      <c r="BL44" s="7" t="n">
        <v>0.7025056879264259</v>
      </c>
      <c r="BM44" s="7" t="n">
        <v>0.7045815973042565</v>
      </c>
      <c r="BN44" s="7" t="n">
        <v>0.7733803892534005</v>
      </c>
      <c r="BO44" s="7" t="n">
        <v>0.6893833342760426</v>
      </c>
      <c r="BP44" s="7" t="n">
        <v>0.5821777795023539</v>
      </c>
      <c r="BQ44" s="7" t="n">
        <v>0.5690427851490695</v>
      </c>
      <c r="BR44" s="7" t="n">
        <v>0.5870382317178657</v>
      </c>
      <c r="BS44" s="7" t="n">
        <v>0.6509219837119632</v>
      </c>
      <c r="BT44" s="7" t="n">
        <v>0.7816738750626904</v>
      </c>
      <c r="BU44" s="7" t="n">
        <v>0.7682315325087273</v>
      </c>
      <c r="BV44" s="7" t="n">
        <v>0.2586490823808358</v>
      </c>
      <c r="BW44" s="7" t="n">
        <v>0.7988388619025115</v>
      </c>
      <c r="BX44" s="7" t="n">
        <v>0.6131149736138533</v>
      </c>
      <c r="BY44" s="7" t="n">
        <v>0.6529469016885486</v>
      </c>
      <c r="BZ44" s="7" t="n">
        <v>0.6660163016784509</v>
      </c>
      <c r="CA44" s="7" t="n">
        <v>0.6281248789291405</v>
      </c>
      <c r="CB44" s="7" t="n">
        <v>0.7359671140425528</v>
      </c>
      <c r="CC44" s="7" t="n">
        <v>0.9672806398261588</v>
      </c>
      <c r="CD44" s="7" t="n">
        <v>0.8086351362205643</v>
      </c>
      <c r="CE44" s="7" t="n">
        <v>0.6793727003172616</v>
      </c>
      <c r="CF44" s="7" t="n">
        <v>0.7107283641053697</v>
      </c>
      <c r="CG44" s="7" t="n">
        <v>0.63281849639218</v>
      </c>
      <c r="CH44" s="7" t="n">
        <v>0.6567838316387459</v>
      </c>
      <c r="CI44" s="7" t="n">
        <v>0.7588462153538257</v>
      </c>
      <c r="CJ44" s="7" t="n">
        <v>0.534660634201131</v>
      </c>
      <c r="CK44" s="7" t="n">
        <v>0.752873359434994</v>
      </c>
      <c r="CL44" s="7" t="n">
        <v>0.9550041147669416</v>
      </c>
      <c r="CM44" s="7" t="n">
        <v>0.7757516272240191</v>
      </c>
      <c r="CN44" s="7" t="n">
        <v>0.5697355636286519</v>
      </c>
      <c r="CO44" s="7" t="n">
        <v>0.7714869241939321</v>
      </c>
      <c r="CP44" s="7" t="n">
        <v>0.7329925231755247</v>
      </c>
      <c r="CQ44" s="7" t="n">
        <v>0.740043838109924</v>
      </c>
      <c r="CR44" s="7" t="n">
        <v>0.8431302017033343</v>
      </c>
      <c r="CS44" s="7" t="n">
        <v>0.9750028959107742</v>
      </c>
      <c r="CT44" s="7" t="n">
        <v>0.6775098082375559</v>
      </c>
      <c r="CU44" s="7" t="n">
        <v>0.7421535036647064</v>
      </c>
      <c r="CV44" s="7" t="n">
        <v>0.7595110723742078</v>
      </c>
      <c r="CW44" s="7" t="n">
        <v>0.798497433447791</v>
      </c>
      <c r="CX44" s="7" t="n">
        <v>0.9544986496856714</v>
      </c>
      <c r="CY44" s="7" t="n">
        <v>0.7741900728937485</v>
      </c>
      <c r="CZ44" s="7" t="n">
        <v>0.0520046405192476</v>
      </c>
      <c r="DA44" s="7" t="n">
        <v>0.7082388242821572</v>
      </c>
      <c r="DB44" s="7" t="n">
        <v>0.7714739340874947</v>
      </c>
      <c r="DC44" s="7" t="n">
        <v>0.7509641191677559</v>
      </c>
      <c r="DD44" s="7" t="n">
        <v>0.1233220999871357</v>
      </c>
      <c r="DE44" s="7" t="n">
        <v>0.7498197778525465</v>
      </c>
      <c r="DF44" s="7" t="n">
        <v>0.7750244905172421</v>
      </c>
      <c r="DG44" s="7" t="n">
        <v>0.2953350338307188</v>
      </c>
      <c r="DH44" s="7" t="n">
        <v>0.6946976114721948</v>
      </c>
      <c r="DI44" s="7" t="n">
        <v>0.7964650175567772</v>
      </c>
      <c r="DJ44" s="7" t="n">
        <v>0.2234393307827454</v>
      </c>
      <c r="DK44" s="7" t="n">
        <v>0.7109642164202282</v>
      </c>
      <c r="DL44" s="7" t="n">
        <v>0.2069609346259055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0.5940825353504138</v>
      </c>
      <c r="D45" s="7" t="n">
        <v>0.5937192340409676</v>
      </c>
      <c r="E45" s="7" t="n">
        <v>-0.04775485184996097</v>
      </c>
      <c r="F45" s="7" t="n">
        <v>0.5725273537660316</v>
      </c>
      <c r="G45" s="7" t="n">
        <v>0.5025307484527968</v>
      </c>
      <c r="H45" s="7" t="n">
        <v>0.06776446304380371</v>
      </c>
      <c r="I45" s="7" t="n">
        <v>0.6614402094905968</v>
      </c>
      <c r="J45" s="7" t="n">
        <v>0.6364141357524352</v>
      </c>
      <c r="K45" s="7" t="n">
        <v>0.5389283141021503</v>
      </c>
      <c r="L45" s="7" t="n">
        <v>0.5722248198257163</v>
      </c>
      <c r="M45" s="7" t="n">
        <v>0.5807740715053703</v>
      </c>
      <c r="N45" s="7" t="n">
        <v>0.3430148601533279</v>
      </c>
      <c r="O45" s="7" t="n">
        <v>0.6107072430860352</v>
      </c>
      <c r="P45" s="7" t="n">
        <v>0.6169200319390845</v>
      </c>
      <c r="Q45" s="7" t="n">
        <v>0.3744554602419576</v>
      </c>
      <c r="R45" s="7" t="n">
        <v>0.6315160103194764</v>
      </c>
      <c r="S45" s="7" t="n">
        <v>0.4883229999246771</v>
      </c>
      <c r="T45" s="7" t="n">
        <v>0.3720081845299582</v>
      </c>
      <c r="U45" s="7" t="n">
        <v>0.6332052508389006</v>
      </c>
      <c r="V45" s="7" t="n">
        <v>0.6009901507030938</v>
      </c>
      <c r="W45" s="7" t="n">
        <v>0.65227340353703</v>
      </c>
      <c r="X45" s="7" t="n">
        <v>0.5819094141807982</v>
      </c>
      <c r="Y45" s="7" t="n">
        <v>0.6740849577650282</v>
      </c>
      <c r="Z45" s="7" t="n">
        <v>0.1629376927956796</v>
      </c>
      <c r="AA45" s="7" t="n">
        <v>-0.2556791831771921</v>
      </c>
      <c r="AB45" s="7" t="n">
        <v>0.5879332684796208</v>
      </c>
      <c r="AC45" s="7" t="n">
        <v>0.5795684458107583</v>
      </c>
      <c r="AD45" s="7" t="n">
        <v>0.9999999999993022</v>
      </c>
      <c r="AE45" s="7" t="n">
        <v>0.5540985123241097</v>
      </c>
      <c r="AF45" s="7" t="n">
        <v>0.5999697327317901</v>
      </c>
      <c r="AG45" s="7" t="n">
        <v>0.5841908299776143</v>
      </c>
      <c r="AH45" s="7" t="n">
        <v>0.5631118115343259</v>
      </c>
      <c r="AI45" s="7" t="n">
        <v>0.6582416221016629</v>
      </c>
      <c r="AJ45" s="7" t="n">
        <v>0.6293540853036866</v>
      </c>
      <c r="AK45" s="7" t="n">
        <v>0.5255691921696765</v>
      </c>
      <c r="AL45" s="7" t="n">
        <v>0.5868817293173099</v>
      </c>
      <c r="AM45" s="7" t="n">
        <v>0.587674988212558</v>
      </c>
      <c r="AN45" s="7" t="n">
        <v>0.6781529054126872</v>
      </c>
      <c r="AO45" s="7" t="n">
        <v>0.6741620341205279</v>
      </c>
      <c r="AP45" s="7" t="n">
        <v>0.1413727154415735</v>
      </c>
      <c r="AQ45" s="7" t="n">
        <v>0.5949612358498361</v>
      </c>
      <c r="AR45" s="7" t="n">
        <v>0.6428911974615403</v>
      </c>
      <c r="AS45" s="7" t="n">
        <v>0.6609791624066736</v>
      </c>
      <c r="AT45" s="7" t="n">
        <v>1</v>
      </c>
      <c r="AU45" s="7" t="n">
        <v>0.5595191746947876</v>
      </c>
      <c r="AV45" s="7" t="n">
        <v>0.5342436895442148</v>
      </c>
      <c r="AW45" s="7" t="n">
        <v>0.5886995827583297</v>
      </c>
      <c r="AX45" s="7" t="n">
        <v>0.695865546619131</v>
      </c>
      <c r="AY45" s="7" t="n">
        <v>0.6727352774418537</v>
      </c>
      <c r="AZ45" s="7" t="n">
        <v>0.1521388728842527</v>
      </c>
      <c r="BA45" s="7" t="n">
        <v>0.6216118787079904</v>
      </c>
      <c r="BB45" s="7" t="n">
        <v>0.5937154005871299</v>
      </c>
      <c r="BC45" s="7" t="n">
        <v>0.5804466527053633</v>
      </c>
      <c r="BD45" s="7" t="n">
        <v>-0.09961289428834312</v>
      </c>
      <c r="BE45" s="7" t="n">
        <v>0.5954294250324227</v>
      </c>
      <c r="BF45" s="7" t="n">
        <v>0.5643096225513653</v>
      </c>
      <c r="BG45" s="7" t="n">
        <v>0.5594365143832609</v>
      </c>
      <c r="BH45" s="7" t="n">
        <v>0.4344669239345017</v>
      </c>
      <c r="BI45" s="7" t="n">
        <v>0.4819460346118026</v>
      </c>
      <c r="BJ45" s="7" t="n">
        <v>0.5798196593204438</v>
      </c>
      <c r="BK45" s="7" t="n">
        <v>0.6651428243507989</v>
      </c>
      <c r="BL45" s="7" t="n">
        <v>0.5493987259688956</v>
      </c>
      <c r="BM45" s="7" t="n">
        <v>0.5431297236039008</v>
      </c>
      <c r="BN45" s="7" t="n">
        <v>0.5563955409948669</v>
      </c>
      <c r="BO45" s="7" t="n">
        <v>0.661839250280767</v>
      </c>
      <c r="BP45" s="7" t="n">
        <v>0.4054238739521406</v>
      </c>
      <c r="BQ45" s="7" t="n">
        <v>0.5470251946457003</v>
      </c>
      <c r="BR45" s="7" t="n">
        <v>0.3820824566265623</v>
      </c>
      <c r="BS45" s="7" t="n">
        <v>0.4888783677936224</v>
      </c>
      <c r="BT45" s="7" t="n">
        <v>0.6101420018071836</v>
      </c>
      <c r="BU45" s="7" t="n">
        <v>0.5594764039146982</v>
      </c>
      <c r="BV45" s="7" t="n">
        <v>0.06766062828692468</v>
      </c>
      <c r="BW45" s="7" t="n">
        <v>0.5900133724776672</v>
      </c>
      <c r="BX45" s="7" t="n">
        <v>0.4591700295171687</v>
      </c>
      <c r="BY45" s="7" t="n">
        <v>0.505588516670574</v>
      </c>
      <c r="BZ45" s="7" t="n">
        <v>0.5215499747677128</v>
      </c>
      <c r="CA45" s="7" t="n">
        <v>0.4132610491817263</v>
      </c>
      <c r="CB45" s="7" t="n">
        <v>0.6323122477096118</v>
      </c>
      <c r="CC45" s="7" t="n">
        <v>0.6782073361032497</v>
      </c>
      <c r="CD45" s="7" t="n">
        <v>0.8264970441005886</v>
      </c>
      <c r="CE45" s="7" t="n">
        <v>0.4485455947115635</v>
      </c>
      <c r="CF45" s="7" t="n">
        <v>0.5731941944820823</v>
      </c>
      <c r="CG45" s="7" t="n">
        <v>0.4723695707372708</v>
      </c>
      <c r="CH45" s="7" t="n">
        <v>0.4482663913298545</v>
      </c>
      <c r="CI45" s="7" t="n">
        <v>0.5568441224536151</v>
      </c>
      <c r="CJ45" s="7" t="n">
        <v>0.4919342066620117</v>
      </c>
      <c r="CK45" s="7" t="n">
        <v>0.5674358201376578</v>
      </c>
      <c r="CL45" s="7" t="n">
        <v>0.6286526267626841</v>
      </c>
      <c r="CM45" s="7" t="n">
        <v>0.5854803042263346</v>
      </c>
      <c r="CN45" s="7" t="n">
        <v>0.3629767900429948</v>
      </c>
      <c r="CO45" s="7" t="n">
        <v>0.5823128302762545</v>
      </c>
      <c r="CP45" s="7" t="n">
        <v>0.5897195637984753</v>
      </c>
      <c r="CQ45" s="7" t="n">
        <v>0.573709517115379</v>
      </c>
      <c r="CR45" s="7" t="n">
        <v>0.59296262268413</v>
      </c>
      <c r="CS45" s="7" t="n">
        <v>0.655018144333512</v>
      </c>
      <c r="CT45" s="7" t="n">
        <v>0.936427301536257</v>
      </c>
      <c r="CU45" s="7" t="n">
        <v>0.5180645180730477</v>
      </c>
      <c r="CV45" s="7" t="n">
        <v>0.5809430995983906</v>
      </c>
      <c r="CW45" s="7" t="n">
        <v>0.5693046576127443</v>
      </c>
      <c r="CX45" s="7" t="n">
        <v>0.6671314864878277</v>
      </c>
      <c r="CY45" s="7" t="n">
        <v>0.5860837731130755</v>
      </c>
      <c r="CZ45" s="7" t="n">
        <v>-0.07373967212840885</v>
      </c>
      <c r="DA45" s="7" t="n">
        <v>0.4633542136463569</v>
      </c>
      <c r="DB45" s="7" t="n">
        <v>0.5896956460757213</v>
      </c>
      <c r="DC45" s="7" t="n">
        <v>0.6129516418884696</v>
      </c>
      <c r="DD45" s="7" t="n">
        <v>0.1376929055309914</v>
      </c>
      <c r="DE45" s="7" t="n">
        <v>0.7153222057753499</v>
      </c>
      <c r="DF45" s="7" t="n">
        <v>0.5978250166621324</v>
      </c>
      <c r="DG45" s="7" t="n">
        <v>-0.01580753429399949</v>
      </c>
      <c r="DH45" s="7" t="n">
        <v>0.5557433974731635</v>
      </c>
      <c r="DI45" s="7" t="n">
        <v>0.5944674947929066</v>
      </c>
      <c r="DJ45" s="7" t="n">
        <v>0.01950246949429335</v>
      </c>
      <c r="DK45" s="7" t="n">
        <v>0.5451567047637625</v>
      </c>
      <c r="DL45" s="7" t="n">
        <v>0.02539991637885962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0.8483751681020266</v>
      </c>
      <c r="D46" s="7" t="n">
        <v>0.7199970507202998</v>
      </c>
      <c r="E46" s="7" t="n">
        <v>0.1860010005063008</v>
      </c>
      <c r="F46" s="7" t="n">
        <v>0.6024414827576688</v>
      </c>
      <c r="G46" s="7" t="n">
        <v>0.354877849977446</v>
      </c>
      <c r="H46" s="7" t="n">
        <v>0.3899866740921641</v>
      </c>
      <c r="I46" s="7" t="n">
        <v>0.6995977284238399</v>
      </c>
      <c r="J46" s="7" t="n">
        <v>0.7458470373426731</v>
      </c>
      <c r="K46" s="7" t="n">
        <v>0.8180982385455637</v>
      </c>
      <c r="L46" s="7" t="n">
        <v>0.8133185562942051</v>
      </c>
      <c r="M46" s="7" t="n">
        <v>0.8187137160692899</v>
      </c>
      <c r="N46" s="7" t="n">
        <v>0.6274805209567454</v>
      </c>
      <c r="O46" s="7" t="n">
        <v>0.7900348419462756</v>
      </c>
      <c r="P46" s="7" t="n">
        <v>0.5511556796325614</v>
      </c>
      <c r="Q46" s="7" t="n">
        <v>0.6472736080281098</v>
      </c>
      <c r="R46" s="7" t="n">
        <v>0.9058563883033296</v>
      </c>
      <c r="S46" s="7" t="n">
        <v>0.8308054265280532</v>
      </c>
      <c r="T46" s="7" t="n">
        <v>0.7586876935713528</v>
      </c>
      <c r="U46" s="7" t="n">
        <v>0.7204641517352633</v>
      </c>
      <c r="V46" s="7" t="n">
        <v>0.8853201164675171</v>
      </c>
      <c r="W46" s="7" t="n">
        <v>0.8392671930250012</v>
      </c>
      <c r="X46" s="7" t="n">
        <v>0.6101130603288025</v>
      </c>
      <c r="Y46" s="7" t="n">
        <v>0.7459386961609027</v>
      </c>
      <c r="Z46" s="7" t="n">
        <v>0.4150859386773451</v>
      </c>
      <c r="AA46" s="7" t="n">
        <v>0.007654791153263725</v>
      </c>
      <c r="AB46" s="7" t="n">
        <v>0.5275730607894397</v>
      </c>
      <c r="AC46" s="7" t="n">
        <v>0.695557354487038</v>
      </c>
      <c r="AD46" s="7" t="n">
        <v>0.5595190134045223</v>
      </c>
      <c r="AE46" s="7" t="n">
        <v>0.6904307357341851</v>
      </c>
      <c r="AF46" s="7" t="n">
        <v>0.6482698600102802</v>
      </c>
      <c r="AG46" s="7" t="n">
        <v>0.7151810178930283</v>
      </c>
      <c r="AH46" s="7" t="n">
        <v>0.8732454444001803</v>
      </c>
      <c r="AI46" s="7" t="n">
        <v>0.7556559449673945</v>
      </c>
      <c r="AJ46" s="7" t="n">
        <v>0.6943781677359568</v>
      </c>
      <c r="AK46" s="7" t="n">
        <v>0.7555118244695496</v>
      </c>
      <c r="AL46" s="7" t="n">
        <v>0.8320348230149984</v>
      </c>
      <c r="AM46" s="7" t="n">
        <v>0.6420014483254221</v>
      </c>
      <c r="AN46" s="7" t="n">
        <v>0.7386397489823771</v>
      </c>
      <c r="AO46" s="7" t="n">
        <v>0.7129013853240975</v>
      </c>
      <c r="AP46" s="7" t="n">
        <v>0.4871139848882516</v>
      </c>
      <c r="AQ46" s="7" t="n">
        <v>0.729923408705212</v>
      </c>
      <c r="AR46" s="7" t="n">
        <v>0.6965221962453162</v>
      </c>
      <c r="AS46" s="7" t="n">
        <v>0.7303678321780241</v>
      </c>
      <c r="AT46" s="7" t="n">
        <v>0.5595191746947876</v>
      </c>
      <c r="AU46" s="7" t="n">
        <v>1</v>
      </c>
      <c r="AV46" s="7" t="n">
        <v>0.7823024471865417</v>
      </c>
      <c r="AW46" s="7" t="n">
        <v>0.9764963367167706</v>
      </c>
      <c r="AX46" s="7" t="n">
        <v>0.7377813698398823</v>
      </c>
      <c r="AY46" s="7" t="n">
        <v>0.7226004664316951</v>
      </c>
      <c r="AZ46" s="7" t="n">
        <v>-0.001573237169734898</v>
      </c>
      <c r="BA46" s="7" t="n">
        <v>0.5487968220120919</v>
      </c>
      <c r="BB46" s="7" t="n">
        <v>0.7103188054893348</v>
      </c>
      <c r="BC46" s="7" t="n">
        <v>0.7239632756969444</v>
      </c>
      <c r="BD46" s="7" t="n">
        <v>0.1248254883076619</v>
      </c>
      <c r="BE46" s="7" t="n">
        <v>0.6178106487612401</v>
      </c>
      <c r="BF46" s="7" t="n">
        <v>0.8331092088492654</v>
      </c>
      <c r="BG46" s="7" t="n">
        <v>0.8546190969733065</v>
      </c>
      <c r="BH46" s="7" t="n">
        <v>0.6765821790373258</v>
      </c>
      <c r="BI46" s="7" t="n">
        <v>0.6415464568079493</v>
      </c>
      <c r="BJ46" s="7" t="n">
        <v>0.7928095136879844</v>
      </c>
      <c r="BK46" s="7" t="n">
        <v>0.6948955177921092</v>
      </c>
      <c r="BL46" s="7" t="n">
        <v>0.7497899895900582</v>
      </c>
      <c r="BM46" s="7" t="n">
        <v>0.8475328137058574</v>
      </c>
      <c r="BN46" s="7" t="n">
        <v>0.8521865500119782</v>
      </c>
      <c r="BO46" s="7" t="n">
        <v>0.6150919941001081</v>
      </c>
      <c r="BP46" s="7" t="n">
        <v>0.6556834980326214</v>
      </c>
      <c r="BQ46" s="7" t="n">
        <v>0.6589878004785762</v>
      </c>
      <c r="BR46" s="7" t="n">
        <v>0.6657067433986611</v>
      </c>
      <c r="BS46" s="7" t="n">
        <v>0.7946897628391766</v>
      </c>
      <c r="BT46" s="7" t="n">
        <v>0.8911577209483261</v>
      </c>
      <c r="BU46" s="7" t="n">
        <v>0.6717450211012267</v>
      </c>
      <c r="BV46" s="7" t="n">
        <v>0.2452762679159558</v>
      </c>
      <c r="BW46" s="7" t="n">
        <v>0.7174016593422795</v>
      </c>
      <c r="BX46" s="7" t="n">
        <v>0.7821593963034931</v>
      </c>
      <c r="BY46" s="7" t="n">
        <v>0.7464434574921948</v>
      </c>
      <c r="BZ46" s="7" t="n">
        <v>0.8340843930402942</v>
      </c>
      <c r="CA46" s="7" t="n">
        <v>0.6656603046886709</v>
      </c>
      <c r="CB46" s="7" t="n">
        <v>0.8601274143883387</v>
      </c>
      <c r="CC46" s="7" t="n">
        <v>0.7324883076761454</v>
      </c>
      <c r="CD46" s="7" t="n">
        <v>0.7109642529762489</v>
      </c>
      <c r="CE46" s="7" t="n">
        <v>0.7737320047720848</v>
      </c>
      <c r="CF46" s="7" t="n">
        <v>0.9724762387347247</v>
      </c>
      <c r="CG46" s="7" t="n">
        <v>0.7786882386961612</v>
      </c>
      <c r="CH46" s="7" t="n">
        <v>0.7772366540529653</v>
      </c>
      <c r="CI46" s="7" t="n">
        <v>0.8000515961048291</v>
      </c>
      <c r="CJ46" s="7" t="n">
        <v>0.4829806145972687</v>
      </c>
      <c r="CK46" s="7" t="n">
        <v>0.6609771616624774</v>
      </c>
      <c r="CL46" s="7" t="n">
        <v>0.7618575082310887</v>
      </c>
      <c r="CM46" s="7" t="n">
        <v>0.7184570741922374</v>
      </c>
      <c r="CN46" s="7" t="n">
        <v>0.7257736900882894</v>
      </c>
      <c r="CO46" s="7" t="n">
        <v>0.636004387553086</v>
      </c>
      <c r="CP46" s="7" t="n">
        <v>0.9830698073926833</v>
      </c>
      <c r="CQ46" s="7" t="n">
        <v>0.8178197908486128</v>
      </c>
      <c r="CR46" s="7" t="n">
        <v>0.7226718174767335</v>
      </c>
      <c r="CS46" s="7" t="n">
        <v>0.7038811186349381</v>
      </c>
      <c r="CT46" s="7" t="n">
        <v>0.5876232630659214</v>
      </c>
      <c r="CU46" s="7" t="n">
        <v>0.8524772749942583</v>
      </c>
      <c r="CV46" s="7" t="n">
        <v>0.8027522627894398</v>
      </c>
      <c r="CW46" s="7" t="n">
        <v>0.8704578346281819</v>
      </c>
      <c r="CX46" s="7" t="n">
        <v>0.6707882826814296</v>
      </c>
      <c r="CY46" s="7" t="n">
        <v>0.8373731230543433</v>
      </c>
      <c r="CZ46" s="7" t="n">
        <v>0.2012486490340967</v>
      </c>
      <c r="DA46" s="7" t="n">
        <v>0.7089400541248742</v>
      </c>
      <c r="DB46" s="7" t="n">
        <v>0.8379850310998851</v>
      </c>
      <c r="DC46" s="7" t="n">
        <v>0.7808289649535219</v>
      </c>
      <c r="DD46" s="7" t="n">
        <v>-0.02203029569755293</v>
      </c>
      <c r="DE46" s="7" t="n">
        <v>0.6652700504919472</v>
      </c>
      <c r="DF46" s="7" t="n">
        <v>0.8582112619411619</v>
      </c>
      <c r="DG46" s="7" t="n">
        <v>0.3149165605640442</v>
      </c>
      <c r="DH46" s="7" t="n">
        <v>0.8567711988731457</v>
      </c>
      <c r="DI46" s="7" t="n">
        <v>0.7759709758699492</v>
      </c>
      <c r="DJ46" s="7" t="n">
        <v>0.2710003181101392</v>
      </c>
      <c r="DK46" s="7" t="n">
        <v>0.8576509519437719</v>
      </c>
      <c r="DL46" s="7" t="n">
        <v>0.231962110749206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0.8000255061550111</v>
      </c>
      <c r="D47" s="7" t="n">
        <v>0.6334772137084966</v>
      </c>
      <c r="E47" s="7" t="n">
        <v>0.2028258951126063</v>
      </c>
      <c r="F47" s="7" t="n">
        <v>0.4908200656467881</v>
      </c>
      <c r="G47" s="7" t="n">
        <v>0.3347258249781343</v>
      </c>
      <c r="H47" s="7" t="n">
        <v>0.2774890396287688</v>
      </c>
      <c r="I47" s="7" t="n">
        <v>0.5679254658139874</v>
      </c>
      <c r="J47" s="7" t="n">
        <v>0.6811856844704728</v>
      </c>
      <c r="K47" s="7" t="n">
        <v>0.833325173210935</v>
      </c>
      <c r="L47" s="7" t="n">
        <v>0.8305004152855863</v>
      </c>
      <c r="M47" s="7" t="n">
        <v>0.7928794398889649</v>
      </c>
      <c r="N47" s="7" t="n">
        <v>0.4675347813199081</v>
      </c>
      <c r="O47" s="7" t="n">
        <v>0.6016370753586505</v>
      </c>
      <c r="P47" s="7" t="n">
        <v>0.4236337161946168</v>
      </c>
      <c r="Q47" s="7" t="n">
        <v>0.4814481506812027</v>
      </c>
      <c r="R47" s="7" t="n">
        <v>0.8651285662270328</v>
      </c>
      <c r="S47" s="7" t="n">
        <v>0.7292089845433078</v>
      </c>
      <c r="T47" s="7" t="n">
        <v>0.6434484502813616</v>
      </c>
      <c r="U47" s="7" t="n">
        <v>0.6362172637892541</v>
      </c>
      <c r="V47" s="7" t="n">
        <v>0.7694730410644963</v>
      </c>
      <c r="W47" s="7" t="n">
        <v>0.75036691881019</v>
      </c>
      <c r="X47" s="7" t="n">
        <v>0.5276204715149571</v>
      </c>
      <c r="Y47" s="7" t="n">
        <v>0.6749059066166839</v>
      </c>
      <c r="Z47" s="7" t="n">
        <v>0.389224072749153</v>
      </c>
      <c r="AA47" s="7" t="n">
        <v>-0.002984399815624225</v>
      </c>
      <c r="AB47" s="7" t="n">
        <v>0.3677687093069299</v>
      </c>
      <c r="AC47" s="7" t="n">
        <v>0.5730158739354485</v>
      </c>
      <c r="AD47" s="7" t="n">
        <v>0.5342435044299061</v>
      </c>
      <c r="AE47" s="7" t="n">
        <v>0.4879904972837162</v>
      </c>
      <c r="AF47" s="7" t="n">
        <v>0.6241902245839894</v>
      </c>
      <c r="AG47" s="7" t="n">
        <v>0.5932738068756964</v>
      </c>
      <c r="AH47" s="7" t="n">
        <v>0.878957564787582</v>
      </c>
      <c r="AI47" s="7" t="n">
        <v>0.7381727465028999</v>
      </c>
      <c r="AJ47" s="7" t="n">
        <v>0.7133318268878702</v>
      </c>
      <c r="AK47" s="7" t="n">
        <v>0.8091098779905075</v>
      </c>
      <c r="AL47" s="7" t="n">
        <v>0.8500838419171252</v>
      </c>
      <c r="AM47" s="7" t="n">
        <v>0.5799815100198521</v>
      </c>
      <c r="AN47" s="7" t="n">
        <v>0.6933338586083775</v>
      </c>
      <c r="AO47" s="7" t="n">
        <v>0.6527702281991603</v>
      </c>
      <c r="AP47" s="7" t="n">
        <v>0.5097981444501876</v>
      </c>
      <c r="AQ47" s="7" t="n">
        <v>0.6352026782926838</v>
      </c>
      <c r="AR47" s="7" t="n">
        <v>0.7099989680715528</v>
      </c>
      <c r="AS47" s="7" t="n">
        <v>0.6700889843144772</v>
      </c>
      <c r="AT47" s="7" t="n">
        <v>0.5342436895442148</v>
      </c>
      <c r="AU47" s="7" t="n">
        <v>0.7823024471865417</v>
      </c>
      <c r="AV47" s="7" t="n">
        <v>1</v>
      </c>
      <c r="AW47" s="7" t="n">
        <v>0.7365899332534204</v>
      </c>
      <c r="AX47" s="7" t="n">
        <v>0.6820981434905827</v>
      </c>
      <c r="AY47" s="7" t="n">
        <v>0.6484371308892712</v>
      </c>
      <c r="AZ47" s="7" t="n">
        <v>0.0626116150487909</v>
      </c>
      <c r="BA47" s="7" t="n">
        <v>0.4406211283634445</v>
      </c>
      <c r="BB47" s="7" t="n">
        <v>0.5969025176685071</v>
      </c>
      <c r="BC47" s="7" t="n">
        <v>0.6105819652990209</v>
      </c>
      <c r="BD47" s="7" t="n">
        <v>0.1787821769847236</v>
      </c>
      <c r="BE47" s="7" t="n">
        <v>0.5515134343499986</v>
      </c>
      <c r="BF47" s="7" t="n">
        <v>0.7079676040230853</v>
      </c>
      <c r="BG47" s="7" t="n">
        <v>0.9137417088819649</v>
      </c>
      <c r="BH47" s="7" t="n">
        <v>0.587563708740208</v>
      </c>
      <c r="BI47" s="7" t="n">
        <v>0.5256696020833381</v>
      </c>
      <c r="BJ47" s="7" t="n">
        <v>0.6669990351073969</v>
      </c>
      <c r="BK47" s="7" t="n">
        <v>0.6815700681626591</v>
      </c>
      <c r="BL47" s="7" t="n">
        <v>0.6278849061162775</v>
      </c>
      <c r="BM47" s="7" t="n">
        <v>0.9060301463581564</v>
      </c>
      <c r="BN47" s="7" t="n">
        <v>0.8437515865159465</v>
      </c>
      <c r="BO47" s="7" t="n">
        <v>0.5083025297425848</v>
      </c>
      <c r="BP47" s="7" t="n">
        <v>0.5964176458610119</v>
      </c>
      <c r="BQ47" s="7" t="n">
        <v>0.5108503686472591</v>
      </c>
      <c r="BR47" s="7" t="n">
        <v>0.5092686439823646</v>
      </c>
      <c r="BS47" s="7" t="n">
        <v>0.8849888068347894</v>
      </c>
      <c r="BT47" s="7" t="n">
        <v>0.8461015958222394</v>
      </c>
      <c r="BU47" s="7" t="n">
        <v>0.570299083728145</v>
      </c>
      <c r="BV47" s="7" t="n">
        <v>0.2790505199270171</v>
      </c>
      <c r="BW47" s="7" t="n">
        <v>0.6150435126722387</v>
      </c>
      <c r="BX47" s="7" t="n">
        <v>0.9037577148460759</v>
      </c>
      <c r="BY47" s="7" t="n">
        <v>0.9591031352322866</v>
      </c>
      <c r="BZ47" s="7" t="n">
        <v>0.9177450282122539</v>
      </c>
      <c r="CA47" s="7" t="n">
        <v>0.5575536654961698</v>
      </c>
      <c r="CB47" s="7" t="n">
        <v>0.9150332374292532</v>
      </c>
      <c r="CC47" s="7" t="n">
        <v>0.6669931716585378</v>
      </c>
      <c r="CD47" s="7" t="n">
        <v>0.6656309824417695</v>
      </c>
      <c r="CE47" s="7" t="n">
        <v>0.6624947620874103</v>
      </c>
      <c r="CF47" s="7" t="n">
        <v>0.7096507020735733</v>
      </c>
      <c r="CG47" s="7" t="n">
        <v>0.8808854540178903</v>
      </c>
      <c r="CH47" s="7" t="n">
        <v>0.8279005748054675</v>
      </c>
      <c r="CI47" s="7" t="n">
        <v>0.8136027905956119</v>
      </c>
      <c r="CJ47" s="7" t="n">
        <v>0.3315489550403729</v>
      </c>
      <c r="CK47" s="7" t="n">
        <v>0.5440106395223425</v>
      </c>
      <c r="CL47" s="7" t="n">
        <v>0.7146005669292814</v>
      </c>
      <c r="CM47" s="7" t="n">
        <v>0.6328837380238391</v>
      </c>
      <c r="CN47" s="7" t="n">
        <v>0.8079196821290813</v>
      </c>
      <c r="CO47" s="7" t="n">
        <v>0.5276088589258069</v>
      </c>
      <c r="CP47" s="7" t="n">
        <v>0.7600605856393162</v>
      </c>
      <c r="CQ47" s="7" t="n">
        <v>0.8481026037779618</v>
      </c>
      <c r="CR47" s="7" t="n">
        <v>0.7317562198132045</v>
      </c>
      <c r="CS47" s="7" t="n">
        <v>0.6464925369305817</v>
      </c>
      <c r="CT47" s="7" t="n">
        <v>0.6257303226892651</v>
      </c>
      <c r="CU47" s="7" t="n">
        <v>0.8018952010259789</v>
      </c>
      <c r="CV47" s="7" t="n">
        <v>0.8169076618767843</v>
      </c>
      <c r="CW47" s="7" t="n">
        <v>0.7985746499498104</v>
      </c>
      <c r="CX47" s="7" t="n">
        <v>0.6145810616842543</v>
      </c>
      <c r="CY47" s="7" t="n">
        <v>0.8305556517448146</v>
      </c>
      <c r="CZ47" s="7" t="n">
        <v>0.1209090054713731</v>
      </c>
      <c r="DA47" s="7" t="n">
        <v>0.5512905680734027</v>
      </c>
      <c r="DB47" s="7" t="n">
        <v>0.8356431049299379</v>
      </c>
      <c r="DC47" s="7" t="n">
        <v>0.6892462702180689</v>
      </c>
      <c r="DD47" s="7" t="n">
        <v>0.04405647232747311</v>
      </c>
      <c r="DE47" s="7" t="n">
        <v>0.5756798459219572</v>
      </c>
      <c r="DF47" s="7" t="n">
        <v>0.8542584909935006</v>
      </c>
      <c r="DG47" s="7" t="n">
        <v>0.3573393986253631</v>
      </c>
      <c r="DH47" s="7" t="n">
        <v>0.9254674032958106</v>
      </c>
      <c r="DI47" s="7" t="n">
        <v>0.6589727673679102</v>
      </c>
      <c r="DJ47" s="7" t="n">
        <v>0.2888292435697937</v>
      </c>
      <c r="DK47" s="7" t="n">
        <v>0.8291586246189143</v>
      </c>
      <c r="DL47" s="7" t="n">
        <v>0.1689236476168526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0.7854384419929913</v>
      </c>
      <c r="D48" s="7" t="n">
        <v>0.681862524910809</v>
      </c>
      <c r="E48" s="7" t="n">
        <v>0.07273558874655249</v>
      </c>
      <c r="F48" s="7" t="n">
        <v>0.584285471233745</v>
      </c>
      <c r="G48" s="7" t="n">
        <v>0.3429276315071833</v>
      </c>
      <c r="H48" s="7" t="n">
        <v>0.270198452272032</v>
      </c>
      <c r="I48" s="7" t="n">
        <v>0.7398846554829511</v>
      </c>
      <c r="J48" s="7" t="n">
        <v>0.7235023260640072</v>
      </c>
      <c r="K48" s="7" t="n">
        <v>0.7943056571660153</v>
      </c>
      <c r="L48" s="7" t="n">
        <v>0.7905447521866978</v>
      </c>
      <c r="M48" s="7" t="n">
        <v>0.8047323435335272</v>
      </c>
      <c r="N48" s="7" t="n">
        <v>0.5529810274410162</v>
      </c>
      <c r="O48" s="7" t="n">
        <v>0.7698739258641618</v>
      </c>
      <c r="P48" s="7" t="n">
        <v>0.6029154669982784</v>
      </c>
      <c r="Q48" s="7" t="n">
        <v>0.5741749906603957</v>
      </c>
      <c r="R48" s="7" t="n">
        <v>0.8728091777550998</v>
      </c>
      <c r="S48" s="7" t="n">
        <v>0.7580343465288711</v>
      </c>
      <c r="T48" s="7" t="n">
        <v>0.654525739543517</v>
      </c>
      <c r="U48" s="7" t="n">
        <v>0.7031612303267238</v>
      </c>
      <c r="V48" s="7" t="n">
        <v>0.8577062412548181</v>
      </c>
      <c r="W48" s="7" t="n">
        <v>0.8134721348706478</v>
      </c>
      <c r="X48" s="7" t="n">
        <v>0.6649897460290479</v>
      </c>
      <c r="Y48" s="7" t="n">
        <v>0.7499456902370197</v>
      </c>
      <c r="Z48" s="7" t="n">
        <v>0.3086724269749843</v>
      </c>
      <c r="AA48" s="7" t="n">
        <v>-0.1158096985459025</v>
      </c>
      <c r="AB48" s="7" t="n">
        <v>0.5815804992086229</v>
      </c>
      <c r="AC48" s="7" t="n">
        <v>0.7375068156728921</v>
      </c>
      <c r="AD48" s="7" t="n">
        <v>0.588699475424193</v>
      </c>
      <c r="AE48" s="7" t="n">
        <v>0.7031304376173959</v>
      </c>
      <c r="AF48" s="7" t="n">
        <v>0.6359788832440061</v>
      </c>
      <c r="AG48" s="7" t="n">
        <v>0.7542602078708751</v>
      </c>
      <c r="AH48" s="7" t="n">
        <v>0.8448076371314039</v>
      </c>
      <c r="AI48" s="7" t="n">
        <v>0.7615347886369319</v>
      </c>
      <c r="AJ48" s="7" t="n">
        <v>0.6995456182957754</v>
      </c>
      <c r="AK48" s="7" t="n">
        <v>0.7260203097397082</v>
      </c>
      <c r="AL48" s="7" t="n">
        <v>0.7914262141093408</v>
      </c>
      <c r="AM48" s="7" t="n">
        <v>0.6335265445110771</v>
      </c>
      <c r="AN48" s="7" t="n">
        <v>0.7441189598690254</v>
      </c>
      <c r="AO48" s="7" t="n">
        <v>0.7154075480439135</v>
      </c>
      <c r="AP48" s="7" t="n">
        <v>0.3742930480532234</v>
      </c>
      <c r="AQ48" s="7" t="n">
        <v>0.76425236591778</v>
      </c>
      <c r="AR48" s="7" t="n">
        <v>0.6994740576637997</v>
      </c>
      <c r="AS48" s="7" t="n">
        <v>0.7263384980828059</v>
      </c>
      <c r="AT48" s="7" t="n">
        <v>0.5886995827583297</v>
      </c>
      <c r="AU48" s="7" t="n">
        <v>0.9764963367167706</v>
      </c>
      <c r="AV48" s="7" t="n">
        <v>0.7365899332534204</v>
      </c>
      <c r="AW48" s="7" t="n">
        <v>1</v>
      </c>
      <c r="AX48" s="7" t="n">
        <v>0.7379731190431916</v>
      </c>
      <c r="AY48" s="7" t="n">
        <v>0.7256577758528161</v>
      </c>
      <c r="AZ48" s="7" t="n">
        <v>-0.0334188935034885</v>
      </c>
      <c r="BA48" s="7" t="n">
        <v>0.5986285733644121</v>
      </c>
      <c r="BB48" s="7" t="n">
        <v>0.7522606378188891</v>
      </c>
      <c r="BC48" s="7" t="n">
        <v>0.6500640949151322</v>
      </c>
      <c r="BD48" s="7" t="n">
        <v>0.017668809629371</v>
      </c>
      <c r="BE48" s="7" t="n">
        <v>0.614431492548295</v>
      </c>
      <c r="BF48" s="7" t="n">
        <v>0.8066912662035336</v>
      </c>
      <c r="BG48" s="7" t="n">
        <v>0.8303179499839687</v>
      </c>
      <c r="BH48" s="7" t="n">
        <v>0.6086824257183171</v>
      </c>
      <c r="BI48" s="7" t="n">
        <v>0.5538534195090091</v>
      </c>
      <c r="BJ48" s="7" t="n">
        <v>0.7663760556924285</v>
      </c>
      <c r="BK48" s="7" t="n">
        <v>0.6981094152566978</v>
      </c>
      <c r="BL48" s="7" t="n">
        <v>0.7696954091738165</v>
      </c>
      <c r="BM48" s="7" t="n">
        <v>0.8137108579356012</v>
      </c>
      <c r="BN48" s="7" t="n">
        <v>0.8249626944422993</v>
      </c>
      <c r="BO48" s="7" t="n">
        <v>0.6602006721856418</v>
      </c>
      <c r="BP48" s="7" t="n">
        <v>0.6263445832802166</v>
      </c>
      <c r="BQ48" s="7" t="n">
        <v>0.6683052736293144</v>
      </c>
      <c r="BR48" s="7" t="n">
        <v>0.5954038605029107</v>
      </c>
      <c r="BS48" s="7" t="n">
        <v>0.7519071907965903</v>
      </c>
      <c r="BT48" s="7" t="n">
        <v>0.8665483838302321</v>
      </c>
      <c r="BU48" s="7" t="n">
        <v>0.7179595129141887</v>
      </c>
      <c r="BV48" s="7" t="n">
        <v>0.1495748009826109</v>
      </c>
      <c r="BW48" s="7" t="n">
        <v>0.7564041188775849</v>
      </c>
      <c r="BX48" s="7" t="n">
        <v>0.7318548968075405</v>
      </c>
      <c r="BY48" s="7" t="n">
        <v>0.7082536414927567</v>
      </c>
      <c r="BZ48" s="7" t="n">
        <v>0.7901721089746969</v>
      </c>
      <c r="CA48" s="7" t="n">
        <v>0.5950030496204265</v>
      </c>
      <c r="CB48" s="7" t="n">
        <v>0.8246793306524514</v>
      </c>
      <c r="CC48" s="7" t="n">
        <v>0.7340836101031687</v>
      </c>
      <c r="CD48" s="7" t="n">
        <v>0.7190707753856708</v>
      </c>
      <c r="CE48" s="7" t="n">
        <v>0.7010044585585593</v>
      </c>
      <c r="CF48" s="7" t="n">
        <v>0.9940121214300272</v>
      </c>
      <c r="CG48" s="7" t="n">
        <v>0.7346681482263043</v>
      </c>
      <c r="CH48" s="7" t="n">
        <v>0.7333386297662073</v>
      </c>
      <c r="CI48" s="7" t="n">
        <v>0.7809290738131421</v>
      </c>
      <c r="CJ48" s="7" t="n">
        <v>0.5196503323268923</v>
      </c>
      <c r="CK48" s="7" t="n">
        <v>0.7086634748478382</v>
      </c>
      <c r="CL48" s="7" t="n">
        <v>0.7510215842785535</v>
      </c>
      <c r="CM48" s="7" t="n">
        <v>0.748311537027629</v>
      </c>
      <c r="CN48" s="7" t="n">
        <v>0.6602435581430127</v>
      </c>
      <c r="CO48" s="7" t="n">
        <v>0.6867224219608792</v>
      </c>
      <c r="CP48" s="7" t="n">
        <v>0.9971635152983768</v>
      </c>
      <c r="CQ48" s="7" t="n">
        <v>0.7966164855421836</v>
      </c>
      <c r="CR48" s="7" t="n">
        <v>0.7168316786876833</v>
      </c>
      <c r="CS48" s="7" t="n">
        <v>0.707972989712825</v>
      </c>
      <c r="CT48" s="7" t="n">
        <v>0.5948685583577917</v>
      </c>
      <c r="CU48" s="7" t="n">
        <v>0.8144297373854061</v>
      </c>
      <c r="CV48" s="7" t="n">
        <v>0.7795286145048664</v>
      </c>
      <c r="CW48" s="7" t="n">
        <v>0.8547395675884387</v>
      </c>
      <c r="CX48" s="7" t="n">
        <v>0.6818496362937512</v>
      </c>
      <c r="CY48" s="7" t="n">
        <v>0.8152164631493466</v>
      </c>
      <c r="CZ48" s="7" t="n">
        <v>0.06590034632733155</v>
      </c>
      <c r="DA48" s="7" t="n">
        <v>0.6554266266238813</v>
      </c>
      <c r="DB48" s="7" t="n">
        <v>0.8135019250663869</v>
      </c>
      <c r="DC48" s="7" t="n">
        <v>0.7604345160353162</v>
      </c>
      <c r="DD48" s="7" t="n">
        <v>-0.05363895900301195</v>
      </c>
      <c r="DE48" s="7" t="n">
        <v>0.6745791200600206</v>
      </c>
      <c r="DF48" s="7" t="n">
        <v>0.8327167983285858</v>
      </c>
      <c r="DG48" s="7" t="n">
        <v>0.1915820788928388</v>
      </c>
      <c r="DH48" s="7" t="n">
        <v>0.8263909107051857</v>
      </c>
      <c r="DI48" s="7" t="n">
        <v>0.8105168871186308</v>
      </c>
      <c r="DJ48" s="7" t="n">
        <v>0.1485927019134573</v>
      </c>
      <c r="DK48" s="7" t="n">
        <v>0.8265713690621442</v>
      </c>
      <c r="DL48" s="7" t="n">
        <v>0.1326785473284992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0.7826016163952486</v>
      </c>
      <c r="D49" s="7" t="n">
        <v>0.7757673270487655</v>
      </c>
      <c r="E49" s="7" t="n">
        <v>0.1015267307847296</v>
      </c>
      <c r="F49" s="7" t="n">
        <v>0.7038238106355812</v>
      </c>
      <c r="G49" s="7" t="n">
        <v>0.5985519622022071</v>
      </c>
      <c r="H49" s="7" t="n">
        <v>0.25867783726471</v>
      </c>
      <c r="I49" s="7" t="n">
        <v>0.7515363549888561</v>
      </c>
      <c r="J49" s="7" t="n">
        <v>0.809786087423934</v>
      </c>
      <c r="K49" s="7" t="n">
        <v>0.7444481718108393</v>
      </c>
      <c r="L49" s="7" t="n">
        <v>0.7417943148524251</v>
      </c>
      <c r="M49" s="7" t="n">
        <v>0.7723975768257522</v>
      </c>
      <c r="N49" s="7" t="n">
        <v>0.5327919157618723</v>
      </c>
      <c r="O49" s="7" t="n">
        <v>0.7535776148489044</v>
      </c>
      <c r="P49" s="7" t="n">
        <v>0.6418758974385392</v>
      </c>
      <c r="Q49" s="7" t="n">
        <v>0.5540655865524533</v>
      </c>
      <c r="R49" s="7" t="n">
        <v>0.7585750344961033</v>
      </c>
      <c r="S49" s="7" t="n">
        <v>0.7132135204840955</v>
      </c>
      <c r="T49" s="7" t="n">
        <v>0.6128546731909442</v>
      </c>
      <c r="U49" s="7" t="n">
        <v>0.7899814922870123</v>
      </c>
      <c r="V49" s="7" t="n">
        <v>0.80442982205461</v>
      </c>
      <c r="W49" s="7" t="n">
        <v>0.8466127395695431</v>
      </c>
      <c r="X49" s="7" t="n">
        <v>0.6785247051395008</v>
      </c>
      <c r="Y49" s="7" t="n">
        <v>0.8127875995201641</v>
      </c>
      <c r="Z49" s="7" t="n">
        <v>0.3127048248032787</v>
      </c>
      <c r="AA49" s="7" t="n">
        <v>-0.1098411235180203</v>
      </c>
      <c r="AB49" s="7" t="n">
        <v>0.6284330872894727</v>
      </c>
      <c r="AC49" s="7" t="n">
        <v>0.7157722600808104</v>
      </c>
      <c r="AD49" s="7" t="n">
        <v>0.6958654541107427</v>
      </c>
      <c r="AE49" s="7" t="n">
        <v>0.6342450722720034</v>
      </c>
      <c r="AF49" s="7" t="n">
        <v>0.7466243646050478</v>
      </c>
      <c r="AG49" s="7" t="n">
        <v>0.7299927909139581</v>
      </c>
      <c r="AH49" s="7" t="n">
        <v>0.7676283462612571</v>
      </c>
      <c r="AI49" s="7" t="n">
        <v>0.8357204303869439</v>
      </c>
      <c r="AJ49" s="7" t="n">
        <v>0.8086548731545732</v>
      </c>
      <c r="AK49" s="7" t="n">
        <v>0.7509045539433644</v>
      </c>
      <c r="AL49" s="7" t="n">
        <v>0.6743470105571507</v>
      </c>
      <c r="AM49" s="7" t="n">
        <v>0.7058805774072654</v>
      </c>
      <c r="AN49" s="7" t="n">
        <v>0.8226236402553596</v>
      </c>
      <c r="AO49" s="7" t="n">
        <v>0.9941550932867494</v>
      </c>
      <c r="AP49" s="7" t="n">
        <v>0.3667894526755993</v>
      </c>
      <c r="AQ49" s="7" t="n">
        <v>0.7470877941786312</v>
      </c>
      <c r="AR49" s="7" t="n">
        <v>0.8116209792210558</v>
      </c>
      <c r="AS49" s="7" t="n">
        <v>0.7839982798701614</v>
      </c>
      <c r="AT49" s="7" t="n">
        <v>0.695865546619131</v>
      </c>
      <c r="AU49" s="7" t="n">
        <v>0.7377813698398823</v>
      </c>
      <c r="AV49" s="7" t="n">
        <v>0.6820981434905827</v>
      </c>
      <c r="AW49" s="7" t="n">
        <v>0.7379731190431916</v>
      </c>
      <c r="AX49" s="7" t="n">
        <v>1</v>
      </c>
      <c r="AY49" s="7" t="n">
        <v>0.7882442918268957</v>
      </c>
      <c r="AZ49" s="7" t="n">
        <v>0.1105747913885197</v>
      </c>
      <c r="BA49" s="7" t="n">
        <v>0.6270288204097085</v>
      </c>
      <c r="BB49" s="7" t="n">
        <v>0.7418340178800533</v>
      </c>
      <c r="BC49" s="7" t="n">
        <v>0.6806153555931609</v>
      </c>
      <c r="BD49" s="7" t="n">
        <v>0.006198088649011673</v>
      </c>
      <c r="BE49" s="7" t="n">
        <v>0.7417533565125192</v>
      </c>
      <c r="BF49" s="7" t="n">
        <v>0.6972604162649223</v>
      </c>
      <c r="BG49" s="7" t="n">
        <v>0.7212815886284394</v>
      </c>
      <c r="BH49" s="7" t="n">
        <v>0.5591090363249912</v>
      </c>
      <c r="BI49" s="7" t="n">
        <v>0.5943191350318547</v>
      </c>
      <c r="BJ49" s="7" t="n">
        <v>0.709814368420584</v>
      </c>
      <c r="BK49" s="7" t="n">
        <v>0.6609020205791304</v>
      </c>
      <c r="BL49" s="7" t="n">
        <v>0.6866748587151152</v>
      </c>
      <c r="BM49" s="7" t="n">
        <v>0.7169159615145516</v>
      </c>
      <c r="BN49" s="7" t="n">
        <v>0.7655359269105764</v>
      </c>
      <c r="BO49" s="7" t="n">
        <v>0.6869557421802819</v>
      </c>
      <c r="BP49" s="7" t="n">
        <v>0.5586328110807552</v>
      </c>
      <c r="BQ49" s="7" t="n">
        <v>0.5937411190682002</v>
      </c>
      <c r="BR49" s="7" t="n">
        <v>0.5659019287961037</v>
      </c>
      <c r="BS49" s="7" t="n">
        <v>0.6804270837601463</v>
      </c>
      <c r="BT49" s="7" t="n">
        <v>0.7560045070945485</v>
      </c>
      <c r="BU49" s="7" t="n">
        <v>0.6977273322937793</v>
      </c>
      <c r="BV49" s="7" t="n">
        <v>0.2957999159337668</v>
      </c>
      <c r="BW49" s="7" t="n">
        <v>0.7360820944662305</v>
      </c>
      <c r="BX49" s="7" t="n">
        <v>0.6590632389596044</v>
      </c>
      <c r="BY49" s="7" t="n">
        <v>0.6192908776842454</v>
      </c>
      <c r="BZ49" s="7" t="n">
        <v>0.6810505794364343</v>
      </c>
      <c r="CA49" s="7" t="n">
        <v>0.5760169815107743</v>
      </c>
      <c r="CB49" s="7" t="n">
        <v>0.7822177527507032</v>
      </c>
      <c r="CC49" s="7" t="n">
        <v>0.7880735777360126</v>
      </c>
      <c r="CD49" s="7" t="n">
        <v>0.7253649633177658</v>
      </c>
      <c r="CE49" s="7" t="n">
        <v>0.6111271134485471</v>
      </c>
      <c r="CF49" s="7" t="n">
        <v>0.7264846529925589</v>
      </c>
      <c r="CG49" s="7" t="n">
        <v>0.6644708745123236</v>
      </c>
      <c r="CH49" s="7" t="n">
        <v>0.6809108380253998</v>
      </c>
      <c r="CI49" s="7" t="n">
        <v>0.7598476103799189</v>
      </c>
      <c r="CJ49" s="7" t="n">
        <v>0.5576662237795188</v>
      </c>
      <c r="CK49" s="7" t="n">
        <v>0.7039967944791405</v>
      </c>
      <c r="CL49" s="7" t="n">
        <v>0.7791360634292349</v>
      </c>
      <c r="CM49" s="7" t="n">
        <v>0.7300244323135824</v>
      </c>
      <c r="CN49" s="7" t="n">
        <v>0.6115598160757016</v>
      </c>
      <c r="CO49" s="7" t="n">
        <v>0.6949334345834569</v>
      </c>
      <c r="CP49" s="7" t="n">
        <v>0.74360127317112</v>
      </c>
      <c r="CQ49" s="7" t="n">
        <v>0.7645388557404105</v>
      </c>
      <c r="CR49" s="7" t="n">
        <v>0.7774736871238749</v>
      </c>
      <c r="CS49" s="7" t="n">
        <v>0.7608753263724041</v>
      </c>
      <c r="CT49" s="7" t="n">
        <v>0.6712885130831031</v>
      </c>
      <c r="CU49" s="7" t="n">
        <v>0.700774207493305</v>
      </c>
      <c r="CV49" s="7" t="n">
        <v>0.7492191514023095</v>
      </c>
      <c r="CW49" s="7" t="n">
        <v>0.7807220617056868</v>
      </c>
      <c r="CX49" s="7" t="n">
        <v>0.7662259743408196</v>
      </c>
      <c r="CY49" s="7" t="n">
        <v>0.7579608873129819</v>
      </c>
      <c r="CZ49" s="7" t="n">
        <v>0.1262331702805958</v>
      </c>
      <c r="DA49" s="7" t="n">
        <v>0.6323120976663725</v>
      </c>
      <c r="DB49" s="7" t="n">
        <v>0.7598270386860984</v>
      </c>
      <c r="DC49" s="7" t="n">
        <v>0.769690437126493</v>
      </c>
      <c r="DD49" s="7" t="n">
        <v>0.0964205333518539</v>
      </c>
      <c r="DE49" s="7" t="n">
        <v>0.934684903638771</v>
      </c>
      <c r="DF49" s="7" t="n">
        <v>0.7645798306989002</v>
      </c>
      <c r="DG49" s="7" t="n">
        <v>0.2006296296104143</v>
      </c>
      <c r="DH49" s="7" t="n">
        <v>0.7141204508291434</v>
      </c>
      <c r="DI49" s="7" t="n">
        <v>0.7360898685115711</v>
      </c>
      <c r="DJ49" s="7" t="n">
        <v>0.1719196758267866</v>
      </c>
      <c r="DK49" s="7" t="n">
        <v>0.6956543541418879</v>
      </c>
      <c r="DL49" s="7" t="n">
        <v>0.2142762797553498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0.7793288235831303</v>
      </c>
      <c r="D50" s="7" t="n">
        <v>0.7327412925335579</v>
      </c>
      <c r="E50" s="7" t="n">
        <v>0.08002742302056191</v>
      </c>
      <c r="F50" s="7" t="n">
        <v>0.6665215310636392</v>
      </c>
      <c r="G50" s="7" t="n">
        <v>0.4916445134168854</v>
      </c>
      <c r="H50" s="7" t="n">
        <v>0.2359123138744212</v>
      </c>
      <c r="I50" s="7" t="n">
        <v>0.7976502072724379</v>
      </c>
      <c r="J50" s="7" t="n">
        <v>0.809595151660344</v>
      </c>
      <c r="K50" s="7" t="n">
        <v>0.7282317243041582</v>
      </c>
      <c r="L50" s="7" t="n">
        <v>0.7379600678794503</v>
      </c>
      <c r="M50" s="7" t="n">
        <v>0.8035365456744975</v>
      </c>
      <c r="N50" s="7" t="n">
        <v>0.5544839781787714</v>
      </c>
      <c r="O50" s="7" t="n">
        <v>0.8711187578830555</v>
      </c>
      <c r="P50" s="7" t="n">
        <v>0.6760663764619305</v>
      </c>
      <c r="Q50" s="7" t="n">
        <v>0.5937259843524667</v>
      </c>
      <c r="R50" s="7" t="n">
        <v>0.7926332109890218</v>
      </c>
      <c r="S50" s="7" t="n">
        <v>0.6565574696289254</v>
      </c>
      <c r="T50" s="7" t="n">
        <v>0.5593038428209438</v>
      </c>
      <c r="U50" s="7" t="n">
        <v>0.8153986255544454</v>
      </c>
      <c r="V50" s="7" t="n">
        <v>0.8393249359412459</v>
      </c>
      <c r="W50" s="7" t="n">
        <v>0.8614036506969782</v>
      </c>
      <c r="X50" s="7" t="n">
        <v>0.7425389901864354</v>
      </c>
      <c r="Y50" s="7" t="n">
        <v>0.9167550519289605</v>
      </c>
      <c r="Z50" s="7" t="n">
        <v>0.3158841492290361</v>
      </c>
      <c r="AA50" s="7" t="n">
        <v>-0.1701797056623513</v>
      </c>
      <c r="AB50" s="7" t="n">
        <v>0.6395166537073519</v>
      </c>
      <c r="AC50" s="7" t="n">
        <v>0.7783889863882635</v>
      </c>
      <c r="AD50" s="7" t="n">
        <v>0.6727349924193317</v>
      </c>
      <c r="AE50" s="7" t="n">
        <v>0.6364310245732243</v>
      </c>
      <c r="AF50" s="7" t="n">
        <v>0.9132224776006383</v>
      </c>
      <c r="AG50" s="7" t="n">
        <v>0.7889533029697042</v>
      </c>
      <c r="AH50" s="7" t="n">
        <v>0.7493477548592953</v>
      </c>
      <c r="AI50" s="7" t="n">
        <v>0.9042311274783735</v>
      </c>
      <c r="AJ50" s="7" t="n">
        <v>0.8630435566213239</v>
      </c>
      <c r="AK50" s="7" t="n">
        <v>0.7318070572335521</v>
      </c>
      <c r="AL50" s="7" t="n">
        <v>0.7077383420890649</v>
      </c>
      <c r="AM50" s="7" t="n">
        <v>0.7029890794214813</v>
      </c>
      <c r="AN50" s="7" t="n">
        <v>0.8761853221062909</v>
      </c>
      <c r="AO50" s="7" t="n">
        <v>0.7696451187876687</v>
      </c>
      <c r="AP50" s="7" t="n">
        <v>0.3977792751935813</v>
      </c>
      <c r="AQ50" s="7" t="n">
        <v>0.8220916594866664</v>
      </c>
      <c r="AR50" s="7" t="n">
        <v>0.8849861977834983</v>
      </c>
      <c r="AS50" s="7" t="n">
        <v>0.9681957331417942</v>
      </c>
      <c r="AT50" s="7" t="n">
        <v>0.6727352774418537</v>
      </c>
      <c r="AU50" s="7" t="n">
        <v>0.7226004664316951</v>
      </c>
      <c r="AV50" s="7" t="n">
        <v>0.6484371308892712</v>
      </c>
      <c r="AW50" s="7" t="n">
        <v>0.7256577758528161</v>
      </c>
      <c r="AX50" s="7" t="n">
        <v>0.7882442918268957</v>
      </c>
      <c r="AY50" s="7" t="n">
        <v>1</v>
      </c>
      <c r="AZ50" s="7" t="n">
        <v>0.1233425913964811</v>
      </c>
      <c r="BA50" s="7" t="n">
        <v>0.6769569698141984</v>
      </c>
      <c r="BB50" s="7" t="n">
        <v>0.8189292616912104</v>
      </c>
      <c r="BC50" s="7" t="n">
        <v>0.6403390211142976</v>
      </c>
      <c r="BD50" s="7" t="n">
        <v>0.001307222314599204</v>
      </c>
      <c r="BE50" s="7" t="n">
        <v>0.7545667326403985</v>
      </c>
      <c r="BF50" s="7" t="n">
        <v>0.7883000515136291</v>
      </c>
      <c r="BG50" s="7" t="n">
        <v>0.6945314898507167</v>
      </c>
      <c r="BH50" s="7" t="n">
        <v>0.607044162170347</v>
      </c>
      <c r="BI50" s="7" t="n">
        <v>0.5775132441904607</v>
      </c>
      <c r="BJ50" s="7" t="n">
        <v>0.8594239257963024</v>
      </c>
      <c r="BK50" s="7" t="n">
        <v>0.7089052299547204</v>
      </c>
      <c r="BL50" s="7" t="n">
        <v>0.7144790966894667</v>
      </c>
      <c r="BM50" s="7" t="n">
        <v>0.6763840498643319</v>
      </c>
      <c r="BN50" s="7" t="n">
        <v>0.7507468361097468</v>
      </c>
      <c r="BO50" s="7" t="n">
        <v>0.7331261427630875</v>
      </c>
      <c r="BP50" s="7" t="n">
        <v>0.595661380821339</v>
      </c>
      <c r="BQ50" s="7" t="n">
        <v>0.5938592715862413</v>
      </c>
      <c r="BR50" s="7" t="n">
        <v>0.5985641766289265</v>
      </c>
      <c r="BS50" s="7" t="n">
        <v>0.6208486946386026</v>
      </c>
      <c r="BT50" s="7" t="n">
        <v>0.7753147099855191</v>
      </c>
      <c r="BU50" s="7" t="n">
        <v>0.7760458118688802</v>
      </c>
      <c r="BV50" s="7" t="n">
        <v>0.2175708249189443</v>
      </c>
      <c r="BW50" s="7" t="n">
        <v>0.8043473174096293</v>
      </c>
      <c r="BX50" s="7" t="n">
        <v>0.5840714784085321</v>
      </c>
      <c r="BY50" s="7" t="n">
        <v>0.6271837228269754</v>
      </c>
      <c r="BZ50" s="7" t="n">
        <v>0.6348837224843243</v>
      </c>
      <c r="CA50" s="7" t="n">
        <v>0.6348805512082858</v>
      </c>
      <c r="CB50" s="7" t="n">
        <v>0.707218478815888</v>
      </c>
      <c r="CC50" s="7" t="n">
        <v>0.9986131647353421</v>
      </c>
      <c r="CD50" s="7" t="n">
        <v>0.8204638022962922</v>
      </c>
      <c r="CE50" s="7" t="n">
        <v>0.6697456113654736</v>
      </c>
      <c r="CF50" s="7" t="n">
        <v>0.7059678251344458</v>
      </c>
      <c r="CG50" s="7" t="n">
        <v>0.6038597976505322</v>
      </c>
      <c r="CH50" s="7" t="n">
        <v>0.6250213403035048</v>
      </c>
      <c r="CI50" s="7" t="n">
        <v>0.7357532068629912</v>
      </c>
      <c r="CJ50" s="7" t="n">
        <v>0.5785995760203921</v>
      </c>
      <c r="CK50" s="7" t="n">
        <v>0.7634123122998616</v>
      </c>
      <c r="CL50" s="7" t="n">
        <v>0.8828582490234057</v>
      </c>
      <c r="CM50" s="7" t="n">
        <v>0.7769793096989955</v>
      </c>
      <c r="CN50" s="7" t="n">
        <v>0.523150630876433</v>
      </c>
      <c r="CO50" s="7" t="n">
        <v>0.7874771375779702</v>
      </c>
      <c r="CP50" s="7" t="n">
        <v>0.7315425770928594</v>
      </c>
      <c r="CQ50" s="7" t="n">
        <v>0.7150325764565001</v>
      </c>
      <c r="CR50" s="7" t="n">
        <v>0.82939423665306</v>
      </c>
      <c r="CS50" s="7" t="n">
        <v>0.9807784774893689</v>
      </c>
      <c r="CT50" s="7" t="n">
        <v>0.6815772174412105</v>
      </c>
      <c r="CU50" s="7" t="n">
        <v>0.7446609834435822</v>
      </c>
      <c r="CV50" s="7" t="n">
        <v>0.72924981720307</v>
      </c>
      <c r="CW50" s="7" t="n">
        <v>0.7977916150585078</v>
      </c>
      <c r="CX50" s="7" t="n">
        <v>0.9895383856113312</v>
      </c>
      <c r="CY50" s="7" t="n">
        <v>0.748303160195894</v>
      </c>
      <c r="CZ50" s="7" t="n">
        <v>-0.006508827186460093</v>
      </c>
      <c r="DA50" s="7" t="n">
        <v>0.7127840781305484</v>
      </c>
      <c r="DB50" s="7" t="n">
        <v>0.746242113434295</v>
      </c>
      <c r="DC50" s="7" t="n">
        <v>0.8016924783711206</v>
      </c>
      <c r="DD50" s="7" t="n">
        <v>0.1032465542451994</v>
      </c>
      <c r="DE50" s="7" t="n">
        <v>0.7583852609314505</v>
      </c>
      <c r="DF50" s="7" t="n">
        <v>0.752270389570795</v>
      </c>
      <c r="DG50" s="7" t="n">
        <v>0.2217736461902974</v>
      </c>
      <c r="DH50" s="7" t="n">
        <v>0.6737879736187455</v>
      </c>
      <c r="DI50" s="7" t="n">
        <v>0.8136972133368465</v>
      </c>
      <c r="DJ50" s="7" t="n">
        <v>0.1865554629188597</v>
      </c>
      <c r="DK50" s="7" t="n">
        <v>0.7050103652637796</v>
      </c>
      <c r="DL50" s="7" t="n">
        <v>0.1919550490917499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0.3420448443412574</v>
      </c>
      <c r="D51" s="7" t="n">
        <v>0.5010017919751706</v>
      </c>
      <c r="E51" s="7" t="n">
        <v>0.5055275151047586</v>
      </c>
      <c r="F51" s="7" t="n">
        <v>0.564869677735198</v>
      </c>
      <c r="G51" s="7" t="n">
        <v>0.8225865363847739</v>
      </c>
      <c r="H51" s="7" t="n">
        <v>0.1981376958267126</v>
      </c>
      <c r="I51" s="7" t="n">
        <v>0.200948000294194</v>
      </c>
      <c r="J51" s="7" t="n">
        <v>0.4238661232633988</v>
      </c>
      <c r="K51" s="7" t="n">
        <v>0.07737046961390798</v>
      </c>
      <c r="L51" s="7" t="n">
        <v>0.06690251566897346</v>
      </c>
      <c r="M51" s="7" t="n">
        <v>0.1092830209959167</v>
      </c>
      <c r="N51" s="7" t="n">
        <v>0.1152689969709934</v>
      </c>
      <c r="O51" s="7" t="n">
        <v>0.2052114331935206</v>
      </c>
      <c r="P51" s="7" t="n">
        <v>0.3171312334297609</v>
      </c>
      <c r="Q51" s="7" t="n">
        <v>0.1223718262318689</v>
      </c>
      <c r="R51" s="7" t="n">
        <v>0.006793506137876517</v>
      </c>
      <c r="S51" s="7" t="n">
        <v>0.3279781371597164</v>
      </c>
      <c r="T51" s="7" t="n">
        <v>0.3338833882827436</v>
      </c>
      <c r="U51" s="7" t="n">
        <v>0.388451201811596</v>
      </c>
      <c r="V51" s="7" t="n">
        <v>0.07299614340057455</v>
      </c>
      <c r="W51" s="7" t="n">
        <v>0.299043678012164</v>
      </c>
      <c r="X51" s="7" t="n">
        <v>0.1291326221138766</v>
      </c>
      <c r="Y51" s="7" t="n">
        <v>0.2279714660783165</v>
      </c>
      <c r="Z51" s="7" t="n">
        <v>0.5127233121244265</v>
      </c>
      <c r="AA51" s="7" t="n">
        <v>0.2350031642588994</v>
      </c>
      <c r="AB51" s="7" t="n">
        <v>0.3270200191420004</v>
      </c>
      <c r="AC51" s="7" t="n">
        <v>0.09270946453963161</v>
      </c>
      <c r="AD51" s="7" t="n">
        <v>0.152138798012107</v>
      </c>
      <c r="AE51" s="7" t="n">
        <v>0.1095228102860929</v>
      </c>
      <c r="AF51" s="7" t="n">
        <v>0.2298351638166148</v>
      </c>
      <c r="AG51" s="7" t="n">
        <v>0.0804725267929515</v>
      </c>
      <c r="AH51" s="7" t="n">
        <v>0.05405229762323277</v>
      </c>
      <c r="AI51" s="7" t="n">
        <v>0.139467877654294</v>
      </c>
      <c r="AJ51" s="7" t="n">
        <v>0.1587059851071304</v>
      </c>
      <c r="AK51" s="7" t="n">
        <v>0.1031098407207006</v>
      </c>
      <c r="AL51" s="7" t="n">
        <v>-0.004724574765992286</v>
      </c>
      <c r="AM51" s="7" t="n">
        <v>0.4320569865271284</v>
      </c>
      <c r="AN51" s="7" t="n">
        <v>0.2680022828007923</v>
      </c>
      <c r="AO51" s="7" t="n">
        <v>0.1337227490981105</v>
      </c>
      <c r="AP51" s="7" t="n">
        <v>0.2888382994775363</v>
      </c>
      <c r="AQ51" s="7" t="n">
        <v>-0.00323148946118932</v>
      </c>
      <c r="AR51" s="7" t="n">
        <v>0.1587612924590796</v>
      </c>
      <c r="AS51" s="7" t="n">
        <v>0.1432618769737656</v>
      </c>
      <c r="AT51" s="7" t="n">
        <v>0.1521388728842527</v>
      </c>
      <c r="AU51" s="7" t="n">
        <v>-0.001573237169734898</v>
      </c>
      <c r="AV51" s="7" t="n">
        <v>0.0626116150487909</v>
      </c>
      <c r="AW51" s="7" t="n">
        <v>-0.0334188935034885</v>
      </c>
      <c r="AX51" s="7" t="n">
        <v>0.1105747913885197</v>
      </c>
      <c r="AY51" s="7" t="n">
        <v>0.1233425913964811</v>
      </c>
      <c r="AZ51" s="7" t="n">
        <v>1</v>
      </c>
      <c r="BA51" s="7" t="n">
        <v>0.2735672879172439</v>
      </c>
      <c r="BB51" s="7" t="n">
        <v>0.03990288233326405</v>
      </c>
      <c r="BC51" s="7" t="n">
        <v>0.3563392847763649</v>
      </c>
      <c r="BD51" s="7" t="n">
        <v>0.2118283115214248</v>
      </c>
      <c r="BE51" s="7" t="n">
        <v>0.4455814722096849</v>
      </c>
      <c r="BF51" s="7" t="n">
        <v>0.002880536004336941</v>
      </c>
      <c r="BG51" s="7" t="n">
        <v>-0.01211388328289512</v>
      </c>
      <c r="BH51" s="7" t="n">
        <v>0.1963173982577311</v>
      </c>
      <c r="BI51" s="7" t="n">
        <v>0.3767830832888771</v>
      </c>
      <c r="BJ51" s="7" t="n">
        <v>0.09415161743479697</v>
      </c>
      <c r="BK51" s="7" t="n">
        <v>0.1001783318327471</v>
      </c>
      <c r="BL51" s="7" t="n">
        <v>0.119926115637566</v>
      </c>
      <c r="BM51" s="7" t="n">
        <v>0.00669091958894881</v>
      </c>
      <c r="BN51" s="7" t="n">
        <v>0.08324422348702477</v>
      </c>
      <c r="BO51" s="7" t="n">
        <v>0.3067163175108848</v>
      </c>
      <c r="BP51" s="7" t="n">
        <v>0.07856306804241389</v>
      </c>
      <c r="BQ51" s="7" t="n">
        <v>0.08835429455167813</v>
      </c>
      <c r="BR51" s="7" t="n">
        <v>0.1080869008522859</v>
      </c>
      <c r="BS51" s="7" t="n">
        <v>0.02089893406384269</v>
      </c>
      <c r="BT51" s="7" t="n">
        <v>0.01660489464979106</v>
      </c>
      <c r="BU51" s="7" t="n">
        <v>0.06542604268797428</v>
      </c>
      <c r="BV51" s="7" t="n">
        <v>0.7674679397389491</v>
      </c>
      <c r="BW51" s="7" t="n">
        <v>0.01819206914885885</v>
      </c>
      <c r="BX51" s="7" t="n">
        <v>-0.001978309414769062</v>
      </c>
      <c r="BY51" s="7" t="n">
        <v>0.01338495234527246</v>
      </c>
      <c r="BZ51" s="7" t="n">
        <v>-0.03129676130361433</v>
      </c>
      <c r="CA51" s="7" t="n">
        <v>0.4283306836037091</v>
      </c>
      <c r="CB51" s="7" t="n">
        <v>0.01324939702699857</v>
      </c>
      <c r="CC51" s="7" t="n">
        <v>0.1113656532626977</v>
      </c>
      <c r="CD51" s="7" t="n">
        <v>0.1751430185493178</v>
      </c>
      <c r="CE51" s="7" t="n">
        <v>0.2988501250335717</v>
      </c>
      <c r="CF51" s="7" t="n">
        <v>-0.001874797638240112</v>
      </c>
      <c r="CG51" s="7" t="n">
        <v>0.0150336745094045</v>
      </c>
      <c r="CH51" s="7" t="n">
        <v>0.02248435450438076</v>
      </c>
      <c r="CI51" s="7" t="n">
        <v>0.1318551558416832</v>
      </c>
      <c r="CJ51" s="7" t="n">
        <v>0.3332999423769415</v>
      </c>
      <c r="CK51" s="7" t="n">
        <v>0.09535559037226612</v>
      </c>
      <c r="CL51" s="7" t="n">
        <v>0.09834486135509232</v>
      </c>
      <c r="CM51" s="7" t="n">
        <v>-0.005442169047771101</v>
      </c>
      <c r="CN51" s="7" t="n">
        <v>0.02761399171380836</v>
      </c>
      <c r="CO51" s="7" t="n">
        <v>0.08885441481199864</v>
      </c>
      <c r="CP51" s="7" t="n">
        <v>-0.02949906158076705</v>
      </c>
      <c r="CQ51" s="7" t="n">
        <v>0.07789826821257616</v>
      </c>
      <c r="CR51" s="7" t="n">
        <v>0.1435172921611756</v>
      </c>
      <c r="CS51" s="7" t="n">
        <v>0.1010747829925719</v>
      </c>
      <c r="CT51" s="7" t="n">
        <v>0.149613725372218</v>
      </c>
      <c r="CU51" s="7" t="n">
        <v>-0.05979834130989829</v>
      </c>
      <c r="CV51" s="7" t="n">
        <v>0.1126613009392129</v>
      </c>
      <c r="CW51" s="7" t="n">
        <v>0.0729206322715257</v>
      </c>
      <c r="CX51" s="7" t="n">
        <v>0.1264250784100384</v>
      </c>
      <c r="CY51" s="7" t="n">
        <v>0.09211449133368428</v>
      </c>
      <c r="CZ51" s="7" t="n">
        <v>0.3696972855191907</v>
      </c>
      <c r="DA51" s="7" t="n">
        <v>0.1536058512141328</v>
      </c>
      <c r="DB51" s="7" t="n">
        <v>0.09464759807922746</v>
      </c>
      <c r="DC51" s="7" t="n">
        <v>0.1302807239845551</v>
      </c>
      <c r="DD51" s="7" t="n">
        <v>0.9995134594833365</v>
      </c>
      <c r="DE51" s="7" t="n">
        <v>0.3127534441177097</v>
      </c>
      <c r="DF51" s="7" t="n">
        <v>0.06407738891682341</v>
      </c>
      <c r="DG51" s="7" t="n">
        <v>0.3002495510968095</v>
      </c>
      <c r="DH51" s="7" t="n">
        <v>-0.02424239924185835</v>
      </c>
      <c r="DI51" s="7" t="n">
        <v>0.03875142215160691</v>
      </c>
      <c r="DJ51" s="7" t="n">
        <v>0.6212187600666981</v>
      </c>
      <c r="DK51" s="7" t="n">
        <v>-0.05272070600030238</v>
      </c>
      <c r="DL51" s="7" t="n">
        <v>0.6437255099047494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0.6048033071911394</v>
      </c>
      <c r="D52" s="7" t="n">
        <v>0.7078276320354314</v>
      </c>
      <c r="E52" s="7" t="n">
        <v>-0.02030394446576226</v>
      </c>
      <c r="F52" s="7" t="n">
        <v>0.7543757994739385</v>
      </c>
      <c r="G52" s="7" t="n">
        <v>0.5851517922202326</v>
      </c>
      <c r="H52" s="7" t="n">
        <v>0.05560810460638634</v>
      </c>
      <c r="I52" s="7" t="n">
        <v>0.8425872087109637</v>
      </c>
      <c r="J52" s="7" t="n">
        <v>0.7532964686060257</v>
      </c>
      <c r="K52" s="7" t="n">
        <v>0.5554187215760498</v>
      </c>
      <c r="L52" s="7" t="n">
        <v>0.5497893731444637</v>
      </c>
      <c r="M52" s="7" t="n">
        <v>0.6129540295858106</v>
      </c>
      <c r="N52" s="7" t="n">
        <v>0.3045183042483687</v>
      </c>
      <c r="O52" s="7" t="n">
        <v>0.6322344014755741</v>
      </c>
      <c r="P52" s="7" t="n">
        <v>0.990810659304743</v>
      </c>
      <c r="Q52" s="7" t="n">
        <v>0.3331285986096024</v>
      </c>
      <c r="R52" s="7" t="n">
        <v>0.5262341485338839</v>
      </c>
      <c r="S52" s="7" t="n">
        <v>0.4901657985844152</v>
      </c>
      <c r="T52" s="7" t="n">
        <v>0.3877187634517799</v>
      </c>
      <c r="U52" s="7" t="n">
        <v>0.745757773623592</v>
      </c>
      <c r="V52" s="7" t="n">
        <v>0.5834062473031772</v>
      </c>
      <c r="W52" s="7" t="n">
        <v>0.7193104413227942</v>
      </c>
      <c r="X52" s="7" t="n">
        <v>0.6956920537072862</v>
      </c>
      <c r="Y52" s="7" t="n">
        <v>0.7685982501354374</v>
      </c>
      <c r="Z52" s="7" t="n">
        <v>0.180717198020347</v>
      </c>
      <c r="AA52" s="7" t="n">
        <v>-0.1994754337136403</v>
      </c>
      <c r="AB52" s="7" t="n">
        <v>0.957045000644928</v>
      </c>
      <c r="AC52" s="7" t="n">
        <v>0.687774894060856</v>
      </c>
      <c r="AD52" s="7" t="n">
        <v>0.6216117071421683</v>
      </c>
      <c r="AE52" s="7" t="n">
        <v>0.6197332557307448</v>
      </c>
      <c r="AF52" s="7" t="n">
        <v>0.5899246907617294</v>
      </c>
      <c r="AG52" s="7" t="n">
        <v>0.688950724579609</v>
      </c>
      <c r="AH52" s="7" t="n">
        <v>0.5456885331423077</v>
      </c>
      <c r="AI52" s="7" t="n">
        <v>0.6848070481239968</v>
      </c>
      <c r="AJ52" s="7" t="n">
        <v>0.6591695641482425</v>
      </c>
      <c r="AK52" s="7" t="n">
        <v>0.5087320683631038</v>
      </c>
      <c r="AL52" s="7" t="n">
        <v>0.4447671923099695</v>
      </c>
      <c r="AM52" s="7" t="n">
        <v>0.8141436887121476</v>
      </c>
      <c r="AN52" s="7" t="n">
        <v>0.7812668451172984</v>
      </c>
      <c r="AO52" s="7" t="n">
        <v>0.6349422840768486</v>
      </c>
      <c r="AP52" s="7" t="n">
        <v>0.06747414592074183</v>
      </c>
      <c r="AQ52" s="7" t="n">
        <v>0.6752154418326971</v>
      </c>
      <c r="AR52" s="7" t="n">
        <v>0.6574991652345369</v>
      </c>
      <c r="AS52" s="7" t="n">
        <v>0.6302345120539272</v>
      </c>
      <c r="AT52" s="7" t="n">
        <v>0.6216118787079904</v>
      </c>
      <c r="AU52" s="7" t="n">
        <v>0.5487968220120919</v>
      </c>
      <c r="AV52" s="7" t="n">
        <v>0.4406211283634445</v>
      </c>
      <c r="AW52" s="7" t="n">
        <v>0.5986285733644121</v>
      </c>
      <c r="AX52" s="7" t="n">
        <v>0.6270288204097085</v>
      </c>
      <c r="AY52" s="7" t="n">
        <v>0.6769569698141984</v>
      </c>
      <c r="AZ52" s="7" t="n">
        <v>0.2735672879172439</v>
      </c>
      <c r="BA52" s="7" t="n">
        <v>1</v>
      </c>
      <c r="BB52" s="7" t="n">
        <v>0.6886725531406227</v>
      </c>
      <c r="BC52" s="7" t="n">
        <v>0.5253295116657923</v>
      </c>
      <c r="BD52" s="7" t="n">
        <v>-0.1206096147161405</v>
      </c>
      <c r="BE52" s="7" t="n">
        <v>0.7454089301328669</v>
      </c>
      <c r="BF52" s="7" t="n">
        <v>0.500203710224199</v>
      </c>
      <c r="BG52" s="7" t="n">
        <v>0.4857555181989418</v>
      </c>
      <c r="BH52" s="7" t="n">
        <v>0.3262593514947458</v>
      </c>
      <c r="BI52" s="7" t="n">
        <v>0.4551610712849367</v>
      </c>
      <c r="BJ52" s="7" t="n">
        <v>0.543838346000351</v>
      </c>
      <c r="BK52" s="7" t="n">
        <v>0.6433312293475548</v>
      </c>
      <c r="BL52" s="7" t="n">
        <v>0.6220490151433768</v>
      </c>
      <c r="BM52" s="7" t="n">
        <v>0.4500064198084222</v>
      </c>
      <c r="BN52" s="7" t="n">
        <v>0.5581870140602369</v>
      </c>
      <c r="BO52" s="7" t="n">
        <v>0.9862939870347517</v>
      </c>
      <c r="BP52" s="7" t="n">
        <v>0.4648011922757382</v>
      </c>
      <c r="BQ52" s="7" t="n">
        <v>0.5922534337653501</v>
      </c>
      <c r="BR52" s="7" t="n">
        <v>0.3348343821934692</v>
      </c>
      <c r="BS52" s="7" t="n">
        <v>0.4089963463468026</v>
      </c>
      <c r="BT52" s="7" t="n">
        <v>0.546695285508517</v>
      </c>
      <c r="BU52" s="7" t="n">
        <v>0.672963549740732</v>
      </c>
      <c r="BV52" s="7" t="n">
        <v>0.1912831133294582</v>
      </c>
      <c r="BW52" s="7" t="n">
        <v>0.6670714748187837</v>
      </c>
      <c r="BX52" s="7" t="n">
        <v>0.3615024965361969</v>
      </c>
      <c r="BY52" s="7" t="n">
        <v>0.4455745375143018</v>
      </c>
      <c r="BZ52" s="7" t="n">
        <v>0.4043869489607199</v>
      </c>
      <c r="CA52" s="7" t="n">
        <v>0.4183666618104092</v>
      </c>
      <c r="CB52" s="7" t="n">
        <v>0.5084183291950758</v>
      </c>
      <c r="CC52" s="7" t="n">
        <v>0.670444748597733</v>
      </c>
      <c r="CD52" s="7" t="n">
        <v>0.6354036682163225</v>
      </c>
      <c r="CE52" s="7" t="n">
        <v>0.4543940800800007</v>
      </c>
      <c r="CF52" s="7" t="n">
        <v>0.6062819516470539</v>
      </c>
      <c r="CG52" s="7" t="n">
        <v>0.3921760227546504</v>
      </c>
      <c r="CH52" s="7" t="n">
        <v>0.3987987230202844</v>
      </c>
      <c r="CI52" s="7" t="n">
        <v>0.5806765056212067</v>
      </c>
      <c r="CJ52" s="7" t="n">
        <v>0.842442018332508</v>
      </c>
      <c r="CK52" s="7" t="n">
        <v>0.6940007281341092</v>
      </c>
      <c r="CL52" s="7" t="n">
        <v>0.6044754289743903</v>
      </c>
      <c r="CM52" s="7" t="n">
        <v>0.6293596632893472</v>
      </c>
      <c r="CN52" s="7" t="n">
        <v>0.290531990378547</v>
      </c>
      <c r="CO52" s="7" t="n">
        <v>0.7047093449012756</v>
      </c>
      <c r="CP52" s="7" t="n">
        <v>0.5980548594021733</v>
      </c>
      <c r="CQ52" s="7" t="n">
        <v>0.5434742494450349</v>
      </c>
      <c r="CR52" s="7" t="n">
        <v>0.6224636026299681</v>
      </c>
      <c r="CS52" s="7" t="n">
        <v>0.6427193980625029</v>
      </c>
      <c r="CT52" s="7" t="n">
        <v>0.5667924464155886</v>
      </c>
      <c r="CU52" s="7" t="n">
        <v>0.4513111452613087</v>
      </c>
      <c r="CV52" s="7" t="n">
        <v>0.5536455001704987</v>
      </c>
      <c r="CW52" s="7" t="n">
        <v>0.6375391658329606</v>
      </c>
      <c r="CX52" s="7" t="n">
        <v>0.675341572909844</v>
      </c>
      <c r="CY52" s="7" t="n">
        <v>0.5652402627644421</v>
      </c>
      <c r="CZ52" s="7" t="n">
        <v>-0.01562069882523694</v>
      </c>
      <c r="DA52" s="7" t="n">
        <v>0.4510715054213518</v>
      </c>
      <c r="DB52" s="7" t="n">
        <v>0.5613165207403175</v>
      </c>
      <c r="DC52" s="7" t="n">
        <v>0.6275742234682895</v>
      </c>
      <c r="DD52" s="7" t="n">
        <v>0.2594560436573396</v>
      </c>
      <c r="DE52" s="7" t="n">
        <v>0.7225397033457214</v>
      </c>
      <c r="DF52" s="7" t="n">
        <v>0.5587103871891413</v>
      </c>
      <c r="DG52" s="7" t="n">
        <v>-0.05029393183570349</v>
      </c>
      <c r="DH52" s="7" t="n">
        <v>0.4666529287337422</v>
      </c>
      <c r="DI52" s="7" t="n">
        <v>0.6917133734877513</v>
      </c>
      <c r="DJ52" s="7" t="n">
        <v>0.07069341159166488</v>
      </c>
      <c r="DK52" s="7" t="n">
        <v>0.4457236969644262</v>
      </c>
      <c r="DL52" s="7" t="n">
        <v>0.1391751910058692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0.6924225447876473</v>
      </c>
      <c r="D53" s="7" t="n">
        <v>0.6997336550794784</v>
      </c>
      <c r="E53" s="7" t="n">
        <v>-0.005315355396927348</v>
      </c>
      <c r="F53" s="7" t="n">
        <v>0.6644039028995239</v>
      </c>
      <c r="G53" s="7" t="n">
        <v>0.4124516029808228</v>
      </c>
      <c r="H53" s="7" t="n">
        <v>0.1188359342112278</v>
      </c>
      <c r="I53" s="7" t="n">
        <v>0.9242891086450132</v>
      </c>
      <c r="J53" s="7" t="n">
        <v>0.761308068316661</v>
      </c>
      <c r="K53" s="7" t="n">
        <v>0.7548621854101929</v>
      </c>
      <c r="L53" s="7" t="n">
        <v>0.7438599071183863</v>
      </c>
      <c r="M53" s="7" t="n">
        <v>0.8180569472495789</v>
      </c>
      <c r="N53" s="7" t="n">
        <v>0.405578909229218</v>
      </c>
      <c r="O53" s="7" t="n">
        <v>0.7732339768578915</v>
      </c>
      <c r="P53" s="7" t="n">
        <v>0.7150768613595726</v>
      </c>
      <c r="Q53" s="7" t="n">
        <v>0.4445821422390347</v>
      </c>
      <c r="R53" s="7" t="n">
        <v>0.7227450341445549</v>
      </c>
      <c r="S53" s="7" t="n">
        <v>0.5820512992296645</v>
      </c>
      <c r="T53" s="7" t="n">
        <v>0.445760342031586</v>
      </c>
      <c r="U53" s="7" t="n">
        <v>0.7631856625106206</v>
      </c>
      <c r="V53" s="7" t="n">
        <v>0.8233075634142111</v>
      </c>
      <c r="W53" s="7" t="n">
        <v>0.8232758376218572</v>
      </c>
      <c r="X53" s="7" t="n">
        <v>0.9481559465183562</v>
      </c>
      <c r="Y53" s="7" t="n">
        <v>0.8466774885758934</v>
      </c>
      <c r="Z53" s="7" t="n">
        <v>0.2248515572993657</v>
      </c>
      <c r="AA53" s="7" t="n">
        <v>-0.2030051945365662</v>
      </c>
      <c r="AB53" s="7" t="n">
        <v>0.6871230185061074</v>
      </c>
      <c r="AC53" s="7" t="n">
        <v>0.9720932300306658</v>
      </c>
      <c r="AD53" s="7" t="n">
        <v>0.5937152332828819</v>
      </c>
      <c r="AE53" s="7" t="n">
        <v>0.6309566281163093</v>
      </c>
      <c r="AF53" s="7" t="n">
        <v>0.7496725595136923</v>
      </c>
      <c r="AG53" s="7" t="n">
        <v>0.9753321189473608</v>
      </c>
      <c r="AH53" s="7" t="n">
        <v>0.7436990640727832</v>
      </c>
      <c r="AI53" s="7" t="n">
        <v>0.8741982868909282</v>
      </c>
      <c r="AJ53" s="7" t="n">
        <v>0.8411690255080594</v>
      </c>
      <c r="AK53" s="7" t="n">
        <v>0.7666595126881692</v>
      </c>
      <c r="AL53" s="7" t="n">
        <v>0.6010172189785544</v>
      </c>
      <c r="AM53" s="7" t="n">
        <v>0.655712394534724</v>
      </c>
      <c r="AN53" s="7" t="n">
        <v>0.8188559325136223</v>
      </c>
      <c r="AO53" s="7" t="n">
        <v>0.7241931103308298</v>
      </c>
      <c r="AP53" s="7" t="n">
        <v>0.2645247913413086</v>
      </c>
      <c r="AQ53" s="7" t="n">
        <v>0.96409662066345</v>
      </c>
      <c r="AR53" s="7" t="n">
        <v>0.8326507774544024</v>
      </c>
      <c r="AS53" s="7" t="n">
        <v>0.808242547006976</v>
      </c>
      <c r="AT53" s="7" t="n">
        <v>0.5937154005871299</v>
      </c>
      <c r="AU53" s="7" t="n">
        <v>0.7103188054893348</v>
      </c>
      <c r="AV53" s="7" t="n">
        <v>0.5969025176685071</v>
      </c>
      <c r="AW53" s="7" t="n">
        <v>0.7522606378188891</v>
      </c>
      <c r="AX53" s="7" t="n">
        <v>0.7418340178800533</v>
      </c>
      <c r="AY53" s="7" t="n">
        <v>0.8189292616912104</v>
      </c>
      <c r="AZ53" s="7" t="n">
        <v>0.03990288233326405</v>
      </c>
      <c r="BA53" s="7" t="n">
        <v>0.6886725531406227</v>
      </c>
      <c r="BB53" s="7" t="n">
        <v>1</v>
      </c>
      <c r="BC53" s="7" t="n">
        <v>0.474133249315556</v>
      </c>
      <c r="BD53" s="7" t="n">
        <v>-0.06618268439562823</v>
      </c>
      <c r="BE53" s="7" t="n">
        <v>0.7130113261280461</v>
      </c>
      <c r="BF53" s="7" t="n">
        <v>0.6833394224456879</v>
      </c>
      <c r="BG53" s="7" t="n">
        <v>0.6876500356449591</v>
      </c>
      <c r="BH53" s="7" t="n">
        <v>0.4087414578083191</v>
      </c>
      <c r="BI53" s="7" t="n">
        <v>0.4256158481027711</v>
      </c>
      <c r="BJ53" s="7" t="n">
        <v>0.7012807730008876</v>
      </c>
      <c r="BK53" s="7" t="n">
        <v>0.6576409017319367</v>
      </c>
      <c r="BL53" s="7" t="n">
        <v>0.8382310875864812</v>
      </c>
      <c r="BM53" s="7" t="n">
        <v>0.6668381945373291</v>
      </c>
      <c r="BN53" s="7" t="n">
        <v>0.7449395981713526</v>
      </c>
      <c r="BO53" s="7" t="n">
        <v>0.7474307816768034</v>
      </c>
      <c r="BP53" s="7" t="n">
        <v>0.6278224952251159</v>
      </c>
      <c r="BQ53" s="7" t="n">
        <v>0.5611605635561104</v>
      </c>
      <c r="BR53" s="7" t="n">
        <v>0.4472733520055736</v>
      </c>
      <c r="BS53" s="7" t="n">
        <v>0.6413746756007196</v>
      </c>
      <c r="BT53" s="7" t="n">
        <v>0.7258988441645071</v>
      </c>
      <c r="BU53" s="7" t="n">
        <v>0.9735729426264234</v>
      </c>
      <c r="BV53" s="7" t="n">
        <v>0.1277194402268942</v>
      </c>
      <c r="BW53" s="7" t="n">
        <v>0.9783737396970141</v>
      </c>
      <c r="BX53" s="7" t="n">
        <v>0.5842930300077663</v>
      </c>
      <c r="BY53" s="7" t="n">
        <v>0.5762147914292778</v>
      </c>
      <c r="BZ53" s="7" t="n">
        <v>0.6101329799625099</v>
      </c>
      <c r="CA53" s="7" t="n">
        <v>0.5140159696401556</v>
      </c>
      <c r="CB53" s="7" t="n">
        <v>0.653610296103362</v>
      </c>
      <c r="CC53" s="7" t="n">
        <v>0.8133854734868098</v>
      </c>
      <c r="CD53" s="7" t="n">
        <v>0.6798409849083069</v>
      </c>
      <c r="CE53" s="7" t="n">
        <v>0.594892927375991</v>
      </c>
      <c r="CF53" s="7" t="n">
        <v>0.7412319245831794</v>
      </c>
      <c r="CG53" s="7" t="n">
        <v>0.6228887040209909</v>
      </c>
      <c r="CH53" s="7" t="n">
        <v>0.6337294263231105</v>
      </c>
      <c r="CI53" s="7" t="n">
        <v>0.7771170031078767</v>
      </c>
      <c r="CJ53" s="7" t="n">
        <v>0.6572267943949275</v>
      </c>
      <c r="CK53" s="7" t="n">
        <v>0.972603825548364</v>
      </c>
      <c r="CL53" s="7" t="n">
        <v>0.7958390529475504</v>
      </c>
      <c r="CM53" s="7" t="n">
        <v>0.9592962200412177</v>
      </c>
      <c r="CN53" s="7" t="n">
        <v>0.5275025437445892</v>
      </c>
      <c r="CO53" s="7" t="n">
        <v>0.9684596575091639</v>
      </c>
      <c r="CP53" s="7" t="n">
        <v>0.7484986803379263</v>
      </c>
      <c r="CQ53" s="7" t="n">
        <v>0.7091096141990157</v>
      </c>
      <c r="CR53" s="7" t="n">
        <v>0.81491684566374</v>
      </c>
      <c r="CS53" s="7" t="n">
        <v>0.8174503314449967</v>
      </c>
      <c r="CT53" s="7" t="n">
        <v>0.5322066062324281</v>
      </c>
      <c r="CU53" s="7" t="n">
        <v>0.6786606172077665</v>
      </c>
      <c r="CV53" s="7" t="n">
        <v>0.7158038033193622</v>
      </c>
      <c r="CW53" s="7" t="n">
        <v>0.7903851042019051</v>
      </c>
      <c r="CX53" s="7" t="n">
        <v>0.7919590700544901</v>
      </c>
      <c r="CY53" s="7" t="n">
        <v>0.7459378959539931</v>
      </c>
      <c r="CZ53" s="7" t="n">
        <v>-0.07622575076229654</v>
      </c>
      <c r="DA53" s="7" t="n">
        <v>0.5626302008551629</v>
      </c>
      <c r="DB53" s="7" t="n">
        <v>0.7391653065987387</v>
      </c>
      <c r="DC53" s="7" t="n">
        <v>0.7032545362366553</v>
      </c>
      <c r="DD53" s="7" t="n">
        <v>0.02218521193572743</v>
      </c>
      <c r="DE53" s="7" t="n">
        <v>0.7038522257641068</v>
      </c>
      <c r="DF53" s="7" t="n">
        <v>0.7417919690323624</v>
      </c>
      <c r="DG53" s="7" t="n">
        <v>0.09214791488632151</v>
      </c>
      <c r="DH53" s="7" t="n">
        <v>0.6550178108794518</v>
      </c>
      <c r="DI53" s="7" t="n">
        <v>0.9626594622978957</v>
      </c>
      <c r="DJ53" s="7" t="n">
        <v>0.06253103472246868</v>
      </c>
      <c r="DK53" s="7" t="n">
        <v>0.6660541231030027</v>
      </c>
      <c r="DL53" s="7" t="n">
        <v>0.1037840693277188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0.8314912333302632</v>
      </c>
      <c r="D54" s="7" t="n">
        <v>0.7906477405726571</v>
      </c>
      <c r="E54" s="7" t="n">
        <v>0.4961230497389792</v>
      </c>
      <c r="F54" s="7" t="n">
        <v>0.7171798318252798</v>
      </c>
      <c r="G54" s="7" t="n">
        <v>0.6056134936667659</v>
      </c>
      <c r="H54" s="7" t="n">
        <v>0.5357031632257719</v>
      </c>
      <c r="I54" s="7" t="n">
        <v>0.5742879188023328</v>
      </c>
      <c r="J54" s="7" t="n">
        <v>0.7584830467832423</v>
      </c>
      <c r="K54" s="7" t="n">
        <v>0.5754768339953866</v>
      </c>
      <c r="L54" s="7" t="n">
        <v>0.5627035361604948</v>
      </c>
      <c r="M54" s="7" t="n">
        <v>0.6020389170061524</v>
      </c>
      <c r="N54" s="7" t="n">
        <v>0.6450032891126996</v>
      </c>
      <c r="O54" s="7" t="n">
        <v>0.7385201620692772</v>
      </c>
      <c r="P54" s="7" t="n">
        <v>0.5338499071647499</v>
      </c>
      <c r="Q54" s="7" t="n">
        <v>0.6636396096473253</v>
      </c>
      <c r="R54" s="7" t="n">
        <v>0.7045272429282108</v>
      </c>
      <c r="S54" s="7" t="n">
        <v>0.8540023988903925</v>
      </c>
      <c r="T54" s="7" t="n">
        <v>0.885040691102652</v>
      </c>
      <c r="U54" s="7" t="n">
        <v>0.7321475567316121</v>
      </c>
      <c r="V54" s="7" t="n">
        <v>0.7432979295817489</v>
      </c>
      <c r="W54" s="7" t="n">
        <v>0.7882940877644922</v>
      </c>
      <c r="X54" s="7" t="n">
        <v>0.4210322712436814</v>
      </c>
      <c r="Y54" s="7" t="n">
        <v>0.649895281391464</v>
      </c>
      <c r="Z54" s="7" t="n">
        <v>0.6782048174098504</v>
      </c>
      <c r="AA54" s="7" t="n">
        <v>0.2412325898157364</v>
      </c>
      <c r="AB54" s="7" t="n">
        <v>0.504444992813435</v>
      </c>
      <c r="AC54" s="7" t="n">
        <v>0.5050311392009088</v>
      </c>
      <c r="AD54" s="7" t="n">
        <v>0.5804465329181013</v>
      </c>
      <c r="AE54" s="7" t="n">
        <v>0.5527206913232635</v>
      </c>
      <c r="AF54" s="7" t="n">
        <v>0.6314321217299175</v>
      </c>
      <c r="AG54" s="7" t="n">
        <v>0.5198099663927358</v>
      </c>
      <c r="AH54" s="7" t="n">
        <v>0.6189335181056241</v>
      </c>
      <c r="AI54" s="7" t="n">
        <v>0.6015018770889732</v>
      </c>
      <c r="AJ54" s="7" t="n">
        <v>0.5573441248883174</v>
      </c>
      <c r="AK54" s="7" t="n">
        <v>0.5574903216992459</v>
      </c>
      <c r="AL54" s="7" t="n">
        <v>0.6301006011812187</v>
      </c>
      <c r="AM54" s="7" t="n">
        <v>0.7402968090527769</v>
      </c>
      <c r="AN54" s="7" t="n">
        <v>0.6663941008529458</v>
      </c>
      <c r="AO54" s="7" t="n">
        <v>0.6691621950500558</v>
      </c>
      <c r="AP54" s="7" t="n">
        <v>0.6157038795199434</v>
      </c>
      <c r="AQ54" s="7" t="n">
        <v>0.510708760116799</v>
      </c>
      <c r="AR54" s="7" t="n">
        <v>0.5704111067116511</v>
      </c>
      <c r="AS54" s="7" t="n">
        <v>0.6565472844818471</v>
      </c>
      <c r="AT54" s="7" t="n">
        <v>0.5804466527053633</v>
      </c>
      <c r="AU54" s="7" t="n">
        <v>0.7239632756969444</v>
      </c>
      <c r="AV54" s="7" t="n">
        <v>0.6105819652990209</v>
      </c>
      <c r="AW54" s="7" t="n">
        <v>0.6500640949151322</v>
      </c>
      <c r="AX54" s="7" t="n">
        <v>0.6806153555931609</v>
      </c>
      <c r="AY54" s="7" t="n">
        <v>0.6403390211142976</v>
      </c>
      <c r="AZ54" s="7" t="n">
        <v>0.3563392847763649</v>
      </c>
      <c r="BA54" s="7" t="n">
        <v>0.5253295116657923</v>
      </c>
      <c r="BB54" s="7" t="n">
        <v>0.474133249315556</v>
      </c>
      <c r="BC54" s="7" t="n">
        <v>1</v>
      </c>
      <c r="BD54" s="7" t="n">
        <v>0.3064746136924884</v>
      </c>
      <c r="BE54" s="7" t="n">
        <v>0.6347375861850133</v>
      </c>
      <c r="BF54" s="7" t="n">
        <v>0.6899212851630276</v>
      </c>
      <c r="BG54" s="7" t="n">
        <v>0.5859416553749387</v>
      </c>
      <c r="BH54" s="7" t="n">
        <v>0.7341204832081519</v>
      </c>
      <c r="BI54" s="7" t="n">
        <v>0.9549330393125559</v>
      </c>
      <c r="BJ54" s="7" t="n">
        <v>0.7021560255580529</v>
      </c>
      <c r="BK54" s="7" t="n">
        <v>0.6045725589493711</v>
      </c>
      <c r="BL54" s="7" t="n">
        <v>0.6067101192744672</v>
      </c>
      <c r="BM54" s="7" t="n">
        <v>0.5962335611388754</v>
      </c>
      <c r="BN54" s="7" t="n">
        <v>0.6084620823123106</v>
      </c>
      <c r="BO54" s="7" t="n">
        <v>0.573708378718307</v>
      </c>
      <c r="BP54" s="7" t="n">
        <v>0.5529577607300443</v>
      </c>
      <c r="BQ54" s="7" t="n">
        <v>0.5013046833634817</v>
      </c>
      <c r="BR54" s="7" t="n">
        <v>0.6651883478052841</v>
      </c>
      <c r="BS54" s="7" t="n">
        <v>0.5601570718101948</v>
      </c>
      <c r="BT54" s="7" t="n">
        <v>0.6241120274891416</v>
      </c>
      <c r="BU54" s="7" t="n">
        <v>0.4522018108206133</v>
      </c>
      <c r="BV54" s="7" t="n">
        <v>0.5756099983881687</v>
      </c>
      <c r="BW54" s="7" t="n">
        <v>0.4948654219671906</v>
      </c>
      <c r="BX54" s="7" t="n">
        <v>0.5462485977708508</v>
      </c>
      <c r="BY54" s="7" t="n">
        <v>0.5336717077969674</v>
      </c>
      <c r="BZ54" s="7" t="n">
        <v>0.5854222310331694</v>
      </c>
      <c r="CA54" s="7" t="n">
        <v>0.822123263316656</v>
      </c>
      <c r="CB54" s="7" t="n">
        <v>0.6487315749791335</v>
      </c>
      <c r="CC54" s="7" t="n">
        <v>0.6395787622092282</v>
      </c>
      <c r="CD54" s="7" t="n">
        <v>0.691026131433751</v>
      </c>
      <c r="CE54" s="7" t="n">
        <v>0.808547624149011</v>
      </c>
      <c r="CF54" s="7" t="n">
        <v>0.6666696403244262</v>
      </c>
      <c r="CG54" s="7" t="n">
        <v>0.5436874961228036</v>
      </c>
      <c r="CH54" s="7" t="n">
        <v>0.5162412608117387</v>
      </c>
      <c r="CI54" s="7" t="n">
        <v>0.5876021357346709</v>
      </c>
      <c r="CJ54" s="7" t="n">
        <v>0.4901244694408262</v>
      </c>
      <c r="CK54" s="7" t="n">
        <v>0.4633752002833907</v>
      </c>
      <c r="CL54" s="7" t="n">
        <v>0.6645655446707126</v>
      </c>
      <c r="CM54" s="7" t="n">
        <v>0.5033893500385326</v>
      </c>
      <c r="CN54" s="7" t="n">
        <v>0.5044285303032945</v>
      </c>
      <c r="CO54" s="7" t="n">
        <v>0.4259421081485373</v>
      </c>
      <c r="CP54" s="7" t="n">
        <v>0.662655788658768</v>
      </c>
      <c r="CQ54" s="7" t="n">
        <v>0.5883773653865667</v>
      </c>
      <c r="CR54" s="7" t="n">
        <v>0.5539375597244198</v>
      </c>
      <c r="CS54" s="7" t="n">
        <v>0.6163001932519572</v>
      </c>
      <c r="CT54" s="7" t="n">
        <v>0.5890658527768722</v>
      </c>
      <c r="CU54" s="7" t="n">
        <v>0.6130345382378032</v>
      </c>
      <c r="CV54" s="7" t="n">
        <v>0.5847605066785349</v>
      </c>
      <c r="CW54" s="7" t="n">
        <v>0.6348512725149627</v>
      </c>
      <c r="CX54" s="7" t="n">
        <v>0.6025742676692706</v>
      </c>
      <c r="CY54" s="7" t="n">
        <v>0.5931401380635455</v>
      </c>
      <c r="CZ54" s="7" t="n">
        <v>0.537097396299744</v>
      </c>
      <c r="DA54" s="7" t="n">
        <v>0.7128888377416426</v>
      </c>
      <c r="DB54" s="7" t="n">
        <v>0.6008661817430836</v>
      </c>
      <c r="DC54" s="7" t="n">
        <v>0.6706217753028072</v>
      </c>
      <c r="DD54" s="7" t="n">
        <v>0.3395214271287653</v>
      </c>
      <c r="DE54" s="7" t="n">
        <v>0.6950728723272703</v>
      </c>
      <c r="DF54" s="7" t="n">
        <v>0.6070204858067776</v>
      </c>
      <c r="DG54" s="7" t="n">
        <v>0.5121215287179233</v>
      </c>
      <c r="DH54" s="7" t="n">
        <v>0.5904200805959117</v>
      </c>
      <c r="DI54" s="7" t="n">
        <v>0.500535861001644</v>
      </c>
      <c r="DJ54" s="7" t="n">
        <v>0.6011269884623078</v>
      </c>
      <c r="DK54" s="7" t="n">
        <v>0.5763863109527159</v>
      </c>
      <c r="DL54" s="7" t="n">
        <v>0.5801434060745334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0.3496680355327679</v>
      </c>
      <c r="D55" s="7" t="n">
        <v>0.295180103607919</v>
      </c>
      <c r="E55" s="7" t="n">
        <v>0.8401207165582268</v>
      </c>
      <c r="F55" s="7" t="n">
        <v>0.2515137252212748</v>
      </c>
      <c r="G55" s="7" t="n">
        <v>0.1359261088651476</v>
      </c>
      <c r="H55" s="7" t="n">
        <v>0.7789223231242827</v>
      </c>
      <c r="I55" s="7" t="n">
        <v>-0.02173476003643278</v>
      </c>
      <c r="J55" s="7" t="n">
        <v>0.2115018182109558</v>
      </c>
      <c r="K55" s="7" t="n">
        <v>0.1343601756283056</v>
      </c>
      <c r="L55" s="7" t="n">
        <v>0.1302053716186738</v>
      </c>
      <c r="M55" s="7" t="n">
        <v>0.1144495302782287</v>
      </c>
      <c r="N55" s="7" t="n">
        <v>0.3885929677158224</v>
      </c>
      <c r="O55" s="7" t="n">
        <v>0.2379693534064338</v>
      </c>
      <c r="P55" s="7" t="n">
        <v>-0.09341808128136449</v>
      </c>
      <c r="Q55" s="7" t="n">
        <v>0.372855228528936</v>
      </c>
      <c r="R55" s="7" t="n">
        <v>0.149128793679332</v>
      </c>
      <c r="S55" s="7" t="n">
        <v>0.3965590107928615</v>
      </c>
      <c r="T55" s="7" t="n">
        <v>0.4725485011441883</v>
      </c>
      <c r="U55" s="7" t="n">
        <v>0.2052391087581901</v>
      </c>
      <c r="V55" s="7" t="n">
        <v>0.2014064395593418</v>
      </c>
      <c r="W55" s="7" t="n">
        <v>0.2171900011249061</v>
      </c>
      <c r="X55" s="7" t="n">
        <v>-0.0332795996732486</v>
      </c>
      <c r="Y55" s="7" t="n">
        <v>0.06442218751488935</v>
      </c>
      <c r="Z55" s="7" t="n">
        <v>0.7836238175527398</v>
      </c>
      <c r="AA55" s="7" t="n">
        <v>0.9003756096681976</v>
      </c>
      <c r="AB55" s="7" t="n">
        <v>-0.08435558356958464</v>
      </c>
      <c r="AC55" s="7" t="n">
        <v>0.01174167942886173</v>
      </c>
      <c r="AD55" s="7" t="n">
        <v>-0.09961293699144935</v>
      </c>
      <c r="AE55" s="7" t="n">
        <v>0.04307342722745897</v>
      </c>
      <c r="AF55" s="7" t="n">
        <v>0.07244682436989019</v>
      </c>
      <c r="AG55" s="7" t="n">
        <v>0.0060149671758704</v>
      </c>
      <c r="AH55" s="7" t="n">
        <v>0.1525318449038882</v>
      </c>
      <c r="AI55" s="7" t="n">
        <v>0.02296682354782432</v>
      </c>
      <c r="AJ55" s="7" t="n">
        <v>0.02374933269306618</v>
      </c>
      <c r="AK55" s="7" t="n">
        <v>0.143845349089686</v>
      </c>
      <c r="AL55" s="7" t="n">
        <v>0.1289006847980154</v>
      </c>
      <c r="AM55" s="7" t="n">
        <v>0.1517289828244125</v>
      </c>
      <c r="AN55" s="7" t="n">
        <v>0.05559922716327736</v>
      </c>
      <c r="AO55" s="7" t="n">
        <v>0.002964191620524141</v>
      </c>
      <c r="AP55" s="7" t="n">
        <v>0.4771089044607698</v>
      </c>
      <c r="AQ55" s="7" t="n">
        <v>0.002988637744880322</v>
      </c>
      <c r="AR55" s="7" t="n">
        <v>0.01004115818141002</v>
      </c>
      <c r="AS55" s="7" t="n">
        <v>0.03358664692098009</v>
      </c>
      <c r="AT55" s="7" t="n">
        <v>-0.09961289428834312</v>
      </c>
      <c r="AU55" s="7" t="n">
        <v>0.1248254883076619</v>
      </c>
      <c r="AV55" s="7" t="n">
        <v>0.1787821769847236</v>
      </c>
      <c r="AW55" s="7" t="n">
        <v>0.017668809629371</v>
      </c>
      <c r="AX55" s="7" t="n">
        <v>0.006198088649011673</v>
      </c>
      <c r="AY55" s="7" t="n">
        <v>0.001307222314599204</v>
      </c>
      <c r="AZ55" s="7" t="n">
        <v>0.2118283115214248</v>
      </c>
      <c r="BA55" s="7" t="n">
        <v>-0.1206096147161405</v>
      </c>
      <c r="BB55" s="7" t="n">
        <v>-0.06618268439562823</v>
      </c>
      <c r="BC55" s="7" t="n">
        <v>0.3064746136924884</v>
      </c>
      <c r="BD55" s="7" t="n">
        <v>1</v>
      </c>
      <c r="BE55" s="7" t="n">
        <v>0.1322262560989139</v>
      </c>
      <c r="BF55" s="7" t="n">
        <v>0.2226119644958652</v>
      </c>
      <c r="BG55" s="7" t="n">
        <v>0.1354163514595771</v>
      </c>
      <c r="BH55" s="7" t="n">
        <v>0.4235974554197127</v>
      </c>
      <c r="BI55" s="7" t="n">
        <v>0.3823460101217964</v>
      </c>
      <c r="BJ55" s="7" t="n">
        <v>0.1956591701398115</v>
      </c>
      <c r="BK55" s="7" t="n">
        <v>0.01761866344061895</v>
      </c>
      <c r="BL55" s="7" t="n">
        <v>0.1292864007305631</v>
      </c>
      <c r="BM55" s="7" t="n">
        <v>0.1738214241429003</v>
      </c>
      <c r="BN55" s="7" t="n">
        <v>0.1444809091834353</v>
      </c>
      <c r="BO55" s="7" t="n">
        <v>-0.08578979890537256</v>
      </c>
      <c r="BP55" s="7" t="n">
        <v>0.2471917091967978</v>
      </c>
      <c r="BQ55" s="7" t="n">
        <v>-0.0211687818305661</v>
      </c>
      <c r="BR55" s="7" t="n">
        <v>0.3693735747670961</v>
      </c>
      <c r="BS55" s="7" t="n">
        <v>0.2020973893694761</v>
      </c>
      <c r="BT55" s="7" t="n">
        <v>0.07217521638454463</v>
      </c>
      <c r="BU55" s="7" t="n">
        <v>-0.01853638783308105</v>
      </c>
      <c r="BV55" s="7" t="n">
        <v>0.5237830899342184</v>
      </c>
      <c r="BW55" s="7" t="n">
        <v>-0.01876411934487564</v>
      </c>
      <c r="BX55" s="7" t="n">
        <v>0.2282444970206788</v>
      </c>
      <c r="BY55" s="7" t="n">
        <v>0.1160831479245123</v>
      </c>
      <c r="BZ55" s="7" t="n">
        <v>0.2194118676125701</v>
      </c>
      <c r="CA55" s="7" t="n">
        <v>0.4938728842218881</v>
      </c>
      <c r="CB55" s="7" t="n">
        <v>0.1057934388776658</v>
      </c>
      <c r="CC55" s="7" t="n">
        <v>-0.003081756227715435</v>
      </c>
      <c r="CD55" s="7" t="n">
        <v>0.0577730652317178</v>
      </c>
      <c r="CE55" s="7" t="n">
        <v>0.5342872247170446</v>
      </c>
      <c r="CF55" s="7" t="n">
        <v>0.02278101348085644</v>
      </c>
      <c r="CG55" s="7" t="n">
        <v>0.2063544089289455</v>
      </c>
      <c r="CH55" s="7" t="n">
        <v>0.1950199783125282</v>
      </c>
      <c r="CI55" s="7" t="n">
        <v>0.1478889074432999</v>
      </c>
      <c r="CJ55" s="7" t="n">
        <v>0.08970258030499373</v>
      </c>
      <c r="CK55" s="7" t="n">
        <v>-0.01946918518948103</v>
      </c>
      <c r="CL55" s="7" t="n">
        <v>0.04953426374866417</v>
      </c>
      <c r="CM55" s="7" t="n">
        <v>-0.00298548929780462</v>
      </c>
      <c r="CN55" s="7" t="n">
        <v>0.2540525982329601</v>
      </c>
      <c r="CO55" s="7" t="n">
        <v>-0.03632783507473188</v>
      </c>
      <c r="CP55" s="7" t="n">
        <v>0.03829185671300266</v>
      </c>
      <c r="CQ55" s="7" t="n">
        <v>0.1355879277112046</v>
      </c>
      <c r="CR55" s="7" t="n">
        <v>0.072930220771684</v>
      </c>
      <c r="CS55" s="7" t="n">
        <v>-0.02620235231865126</v>
      </c>
      <c r="CT55" s="7" t="n">
        <v>-0.05978342790203357</v>
      </c>
      <c r="CU55" s="7" t="n">
        <v>0.1428600053577236</v>
      </c>
      <c r="CV55" s="7" t="n">
        <v>0.1410132628185307</v>
      </c>
      <c r="CW55" s="7" t="n">
        <v>0.09804753336901528</v>
      </c>
      <c r="CX55" s="7" t="n">
        <v>-0.04745862315846651</v>
      </c>
      <c r="CY55" s="7" t="n">
        <v>0.1397342542330383</v>
      </c>
      <c r="CZ55" s="7" t="n">
        <v>0.6865288799446958</v>
      </c>
      <c r="DA55" s="7" t="n">
        <v>0.342057759844882</v>
      </c>
      <c r="DB55" s="7" t="n">
        <v>0.1461591179412115</v>
      </c>
      <c r="DC55" s="7" t="n">
        <v>-0.03096767518415356</v>
      </c>
      <c r="DD55" s="7" t="n">
        <v>0.2088317343335416</v>
      </c>
      <c r="DE55" s="7" t="n">
        <v>0.005011796710130464</v>
      </c>
      <c r="DF55" s="7" t="n">
        <v>0.1313148200824487</v>
      </c>
      <c r="DG55" s="7" t="n">
        <v>0.4903708274463837</v>
      </c>
      <c r="DH55" s="7" t="n">
        <v>0.1473909885754201</v>
      </c>
      <c r="DI55" s="7" t="n">
        <v>-0.05896039367882701</v>
      </c>
      <c r="DJ55" s="7" t="n">
        <v>0.7651041110240195</v>
      </c>
      <c r="DK55" s="7" t="n">
        <v>0.1077646374232131</v>
      </c>
      <c r="DL55" s="7" t="n">
        <v>0.6059846427169391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0.809098097250507</v>
      </c>
      <c r="D56" s="7" t="n">
        <v>0.9418806833325198</v>
      </c>
      <c r="E56" s="7" t="n">
        <v>0.3080532445204406</v>
      </c>
      <c r="F56" s="7" t="n">
        <v>0.9418109732853874</v>
      </c>
      <c r="G56" s="7" t="n">
        <v>0.7768105513910586</v>
      </c>
      <c r="H56" s="7" t="n">
        <v>0.3473587069916297</v>
      </c>
      <c r="I56" s="7" t="n">
        <v>0.8180715002434961</v>
      </c>
      <c r="J56" s="7" t="n">
        <v>0.958444887335424</v>
      </c>
      <c r="K56" s="7" t="n">
        <v>0.7363011937076349</v>
      </c>
      <c r="L56" s="7" t="n">
        <v>0.7141883774353379</v>
      </c>
      <c r="M56" s="7" t="n">
        <v>0.7896473181368688</v>
      </c>
      <c r="N56" s="7" t="n">
        <v>0.4953670456879049</v>
      </c>
      <c r="O56" s="7" t="n">
        <v>0.7491880523266379</v>
      </c>
      <c r="P56" s="7" t="n">
        <v>0.7805081607776932</v>
      </c>
      <c r="Q56" s="7" t="n">
        <v>0.5118672105965546</v>
      </c>
      <c r="R56" s="7" t="n">
        <v>0.5768032297145013</v>
      </c>
      <c r="S56" s="7" t="n">
        <v>0.7799352483258216</v>
      </c>
      <c r="T56" s="7" t="n">
        <v>0.6767390392282896</v>
      </c>
      <c r="U56" s="7" t="n">
        <v>0.9654649886258047</v>
      </c>
      <c r="V56" s="7" t="n">
        <v>0.6952473507341703</v>
      </c>
      <c r="W56" s="7" t="n">
        <v>0.8965572754228627</v>
      </c>
      <c r="X56" s="7" t="n">
        <v>0.7618640486921732</v>
      </c>
      <c r="Y56" s="7" t="n">
        <v>0.9141705929150846</v>
      </c>
      <c r="Z56" s="7" t="n">
        <v>0.4828395509593208</v>
      </c>
      <c r="AA56" s="7" t="n">
        <v>0.07598759543933112</v>
      </c>
      <c r="AB56" s="7" t="n">
        <v>0.7674567820096097</v>
      </c>
      <c r="AC56" s="7" t="n">
        <v>0.7357389530725956</v>
      </c>
      <c r="AD56" s="7" t="n">
        <v>0.5954291459448851</v>
      </c>
      <c r="AE56" s="7" t="n">
        <v>0.5266396662675755</v>
      </c>
      <c r="AF56" s="7" t="n">
        <v>0.8119312310094342</v>
      </c>
      <c r="AG56" s="7" t="n">
        <v>0.7309008017953765</v>
      </c>
      <c r="AH56" s="7" t="n">
        <v>0.7275715232519285</v>
      </c>
      <c r="AI56" s="7" t="n">
        <v>0.8662629046725431</v>
      </c>
      <c r="AJ56" s="7" t="n">
        <v>0.8731359426352592</v>
      </c>
      <c r="AK56" s="7" t="n">
        <v>0.7758883364082479</v>
      </c>
      <c r="AL56" s="7" t="n">
        <v>0.4871967654298078</v>
      </c>
      <c r="AM56" s="7" t="n">
        <v>0.8569711334323343</v>
      </c>
      <c r="AN56" s="7" t="n">
        <v>0.923857286714313</v>
      </c>
      <c r="AO56" s="7" t="n">
        <v>0.7650886763994986</v>
      </c>
      <c r="AP56" s="7" t="n">
        <v>0.4334785219388508</v>
      </c>
      <c r="AQ56" s="7" t="n">
        <v>0.7090196937421183</v>
      </c>
      <c r="AR56" s="7" t="n">
        <v>0.8731172144052246</v>
      </c>
      <c r="AS56" s="7" t="n">
        <v>0.754418562502889</v>
      </c>
      <c r="AT56" s="7" t="n">
        <v>0.5954294250324227</v>
      </c>
      <c r="AU56" s="7" t="n">
        <v>0.6178106487612401</v>
      </c>
      <c r="AV56" s="7" t="n">
        <v>0.5515134343499986</v>
      </c>
      <c r="AW56" s="7" t="n">
        <v>0.614431492548295</v>
      </c>
      <c r="AX56" s="7" t="n">
        <v>0.7417533565125192</v>
      </c>
      <c r="AY56" s="7" t="n">
        <v>0.7545667326403985</v>
      </c>
      <c r="AZ56" s="7" t="n">
        <v>0.4455814722096849</v>
      </c>
      <c r="BA56" s="7" t="n">
        <v>0.7454089301328669</v>
      </c>
      <c r="BB56" s="7" t="n">
        <v>0.7130113261280461</v>
      </c>
      <c r="BC56" s="7" t="n">
        <v>0.6347375861850133</v>
      </c>
      <c r="BD56" s="7" t="n">
        <v>0.1322262560989139</v>
      </c>
      <c r="BE56" s="7" t="n">
        <v>1</v>
      </c>
      <c r="BF56" s="7" t="n">
        <v>0.5616005707901522</v>
      </c>
      <c r="BG56" s="7" t="n">
        <v>0.6311652634559616</v>
      </c>
      <c r="BH56" s="7" t="n">
        <v>0.4605405125947477</v>
      </c>
      <c r="BI56" s="7" t="n">
        <v>0.628126690096973</v>
      </c>
      <c r="BJ56" s="7" t="n">
        <v>0.6042057946989795</v>
      </c>
      <c r="BK56" s="7" t="n">
        <v>0.582850503156485</v>
      </c>
      <c r="BL56" s="7" t="n">
        <v>0.6518831692150003</v>
      </c>
      <c r="BM56" s="7" t="n">
        <v>0.6359977086478248</v>
      </c>
      <c r="BN56" s="7" t="n">
        <v>0.7547735126809157</v>
      </c>
      <c r="BO56" s="7" t="n">
        <v>0.785421020994459</v>
      </c>
      <c r="BP56" s="7" t="n">
        <v>0.5543791968057249</v>
      </c>
      <c r="BQ56" s="7" t="n">
        <v>0.4503767369406461</v>
      </c>
      <c r="BR56" s="7" t="n">
        <v>0.5120528625126487</v>
      </c>
      <c r="BS56" s="7" t="n">
        <v>0.6328902868152988</v>
      </c>
      <c r="BT56" s="7" t="n">
        <v>0.6500893667294317</v>
      </c>
      <c r="BU56" s="7" t="n">
        <v>0.7237173568054104</v>
      </c>
      <c r="BV56" s="7" t="n">
        <v>0.5707042191013044</v>
      </c>
      <c r="BW56" s="7" t="n">
        <v>0.7108345700480124</v>
      </c>
      <c r="BX56" s="7" t="n">
        <v>0.5871716868144981</v>
      </c>
      <c r="BY56" s="7" t="n">
        <v>0.493439070447837</v>
      </c>
      <c r="BZ56" s="7" t="n">
        <v>0.5722149956310826</v>
      </c>
      <c r="CA56" s="7" t="n">
        <v>0.6111893627314058</v>
      </c>
      <c r="CB56" s="7" t="n">
        <v>0.6027748666924096</v>
      </c>
      <c r="CC56" s="7" t="n">
        <v>0.7436329128024296</v>
      </c>
      <c r="CD56" s="7" t="n">
        <v>0.6172182628315581</v>
      </c>
      <c r="CE56" s="7" t="n">
        <v>0.6662423867514331</v>
      </c>
      <c r="CF56" s="7" t="n">
        <v>0.6283822038503771</v>
      </c>
      <c r="CG56" s="7" t="n">
        <v>0.617582082539658</v>
      </c>
      <c r="CH56" s="7" t="n">
        <v>0.6674359975133648</v>
      </c>
      <c r="CI56" s="7" t="n">
        <v>0.802671948216969</v>
      </c>
      <c r="CJ56" s="7" t="n">
        <v>0.7548038744922733</v>
      </c>
      <c r="CK56" s="7" t="n">
        <v>0.7423189375201851</v>
      </c>
      <c r="CL56" s="7" t="n">
        <v>0.7304659102843208</v>
      </c>
      <c r="CM56" s="7" t="n">
        <v>0.6647578698074444</v>
      </c>
      <c r="CN56" s="7" t="n">
        <v>0.5925000080264856</v>
      </c>
      <c r="CO56" s="7" t="n">
        <v>0.7585416819114829</v>
      </c>
      <c r="CP56" s="7" t="n">
        <v>0.623733963693878</v>
      </c>
      <c r="CQ56" s="7" t="n">
        <v>0.7444019364216609</v>
      </c>
      <c r="CR56" s="7" t="n">
        <v>0.8615121553180524</v>
      </c>
      <c r="CS56" s="7" t="n">
        <v>0.7239713869079811</v>
      </c>
      <c r="CT56" s="7" t="n">
        <v>0.5244691628472338</v>
      </c>
      <c r="CU56" s="7" t="n">
        <v>0.5287757998362261</v>
      </c>
      <c r="CV56" s="7" t="n">
        <v>0.7507440021667562</v>
      </c>
      <c r="CW56" s="7" t="n">
        <v>0.7491870910259549</v>
      </c>
      <c r="CX56" s="7" t="n">
        <v>0.7506889455708474</v>
      </c>
      <c r="CY56" s="7" t="n">
        <v>0.732414321914532</v>
      </c>
      <c r="CZ56" s="7" t="n">
        <v>0.291479634907883</v>
      </c>
      <c r="DA56" s="7" t="n">
        <v>0.5845479459872365</v>
      </c>
      <c r="DB56" s="7" t="n">
        <v>0.7301194243010399</v>
      </c>
      <c r="DC56" s="7" t="n">
        <v>0.7359956429476622</v>
      </c>
      <c r="DD56" s="7" t="n">
        <v>0.4348435493778781</v>
      </c>
      <c r="DE56" s="7" t="n">
        <v>0.841197303019255</v>
      </c>
      <c r="DF56" s="7" t="n">
        <v>0.7009432412846256</v>
      </c>
      <c r="DG56" s="7" t="n">
        <v>0.3245083647665576</v>
      </c>
      <c r="DH56" s="7" t="n">
        <v>0.5984384569145321</v>
      </c>
      <c r="DI56" s="7" t="n">
        <v>0.6843483444239239</v>
      </c>
      <c r="DJ56" s="7" t="n">
        <v>0.3897062527461895</v>
      </c>
      <c r="DK56" s="7" t="n">
        <v>0.5424618208513908</v>
      </c>
      <c r="DL56" s="7" t="n">
        <v>0.4877271365872815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0.8185771253851354</v>
      </c>
      <c r="D57" s="7" t="n">
        <v>0.6573953735200918</v>
      </c>
      <c r="E57" s="7" t="n">
        <v>0.2610228257064215</v>
      </c>
      <c r="F57" s="7" t="n">
        <v>0.5406212490415357</v>
      </c>
      <c r="G57" s="7" t="n">
        <v>0.3192823843178065</v>
      </c>
      <c r="H57" s="7" t="n">
        <v>0.5364071129771778</v>
      </c>
      <c r="I57" s="7" t="n">
        <v>0.6453379685967674</v>
      </c>
      <c r="J57" s="7" t="n">
        <v>0.6792285489121899</v>
      </c>
      <c r="K57" s="7" t="n">
        <v>0.7358279780828617</v>
      </c>
      <c r="L57" s="7" t="n">
        <v>0.7496807967079164</v>
      </c>
      <c r="M57" s="7" t="n">
        <v>0.7532716601512139</v>
      </c>
      <c r="N57" s="7" t="n">
        <v>0.7986206140700516</v>
      </c>
      <c r="O57" s="7" t="n">
        <v>0.8400087575976299</v>
      </c>
      <c r="P57" s="7" t="n">
        <v>0.5002689570269068</v>
      </c>
      <c r="Q57" s="7" t="n">
        <v>0.8224250862256771</v>
      </c>
      <c r="R57" s="7" t="n">
        <v>0.9083498776484139</v>
      </c>
      <c r="S57" s="7" t="n">
        <v>0.7063942333126306</v>
      </c>
      <c r="T57" s="7" t="n">
        <v>0.6594116011391904</v>
      </c>
      <c r="U57" s="7" t="n">
        <v>0.6621978768351778</v>
      </c>
      <c r="V57" s="7" t="n">
        <v>0.9094656786445482</v>
      </c>
      <c r="W57" s="7" t="n">
        <v>0.8064159232975343</v>
      </c>
      <c r="X57" s="7" t="n">
        <v>0.5484656054786664</v>
      </c>
      <c r="Y57" s="7" t="n">
        <v>0.7027376477931409</v>
      </c>
      <c r="Z57" s="7" t="n">
        <v>0.4825234291772113</v>
      </c>
      <c r="AA57" s="7" t="n">
        <v>0.04404128457401003</v>
      </c>
      <c r="AB57" s="7" t="n">
        <v>0.4753260926335879</v>
      </c>
      <c r="AC57" s="7" t="n">
        <v>0.6613893829723743</v>
      </c>
      <c r="AD57" s="7" t="n">
        <v>0.5643094313548142</v>
      </c>
      <c r="AE57" s="7" t="n">
        <v>0.7183644777756475</v>
      </c>
      <c r="AF57" s="7" t="n">
        <v>0.645682870694543</v>
      </c>
      <c r="AG57" s="7" t="n">
        <v>0.6837984058219355</v>
      </c>
      <c r="AH57" s="7" t="n">
        <v>0.7912954859784663</v>
      </c>
      <c r="AI57" s="7" t="n">
        <v>0.7144399199878251</v>
      </c>
      <c r="AJ57" s="7" t="n">
        <v>0.6436702665059271</v>
      </c>
      <c r="AK57" s="7" t="n">
        <v>0.7017867958121251</v>
      </c>
      <c r="AL57" s="7" t="n">
        <v>0.8211117361277622</v>
      </c>
      <c r="AM57" s="7" t="n">
        <v>0.5929784719327742</v>
      </c>
      <c r="AN57" s="7" t="n">
        <v>0.6758123454565813</v>
      </c>
      <c r="AO57" s="7" t="n">
        <v>0.656973234174191</v>
      </c>
      <c r="AP57" s="7" t="n">
        <v>0.5276634631231011</v>
      </c>
      <c r="AQ57" s="7" t="n">
        <v>0.7125967099985779</v>
      </c>
      <c r="AR57" s="7" t="n">
        <v>0.6524080100995959</v>
      </c>
      <c r="AS57" s="7" t="n">
        <v>0.7638171996220684</v>
      </c>
      <c r="AT57" s="7" t="n">
        <v>0.5643096225513653</v>
      </c>
      <c r="AU57" s="7" t="n">
        <v>0.8331092088492654</v>
      </c>
      <c r="AV57" s="7" t="n">
        <v>0.7079676040230853</v>
      </c>
      <c r="AW57" s="7" t="n">
        <v>0.8066912662035336</v>
      </c>
      <c r="AX57" s="7" t="n">
        <v>0.6972604162649223</v>
      </c>
      <c r="AY57" s="7" t="n">
        <v>0.7883000515136291</v>
      </c>
      <c r="AZ57" s="7" t="n">
        <v>0.002880536004336941</v>
      </c>
      <c r="BA57" s="7" t="n">
        <v>0.500203710224199</v>
      </c>
      <c r="BB57" s="7" t="n">
        <v>0.6833394224456879</v>
      </c>
      <c r="BC57" s="7" t="n">
        <v>0.6899212851630276</v>
      </c>
      <c r="BD57" s="7" t="n">
        <v>0.2226119644958652</v>
      </c>
      <c r="BE57" s="7" t="n">
        <v>0.5616005707901522</v>
      </c>
      <c r="BF57" s="7" t="n">
        <v>1</v>
      </c>
      <c r="BG57" s="7" t="n">
        <v>0.7545140909343482</v>
      </c>
      <c r="BH57" s="7" t="n">
        <v>0.8525277680872454</v>
      </c>
      <c r="BI57" s="7" t="n">
        <v>0.6215643612867812</v>
      </c>
      <c r="BJ57" s="7" t="n">
        <v>0.932463947753476</v>
      </c>
      <c r="BK57" s="7" t="n">
        <v>0.7396407613075743</v>
      </c>
      <c r="BL57" s="7" t="n">
        <v>0.7060069478173553</v>
      </c>
      <c r="BM57" s="7" t="n">
        <v>0.7431599039173576</v>
      </c>
      <c r="BN57" s="7" t="n">
        <v>0.7764389033935825</v>
      </c>
      <c r="BO57" s="7" t="n">
        <v>0.5752936554909944</v>
      </c>
      <c r="BP57" s="7" t="n">
        <v>0.6156211310914842</v>
      </c>
      <c r="BQ57" s="7" t="n">
        <v>0.679669946850922</v>
      </c>
      <c r="BR57" s="7" t="n">
        <v>0.8391401197973145</v>
      </c>
      <c r="BS57" s="7" t="n">
        <v>0.7099456445464403</v>
      </c>
      <c r="BT57" s="7" t="n">
        <v>0.841697665911908</v>
      </c>
      <c r="BU57" s="7" t="n">
        <v>0.6364204309027935</v>
      </c>
      <c r="BV57" s="7" t="n">
        <v>0.2198507271735942</v>
      </c>
      <c r="BW57" s="7" t="n">
        <v>0.6950578843248837</v>
      </c>
      <c r="BX57" s="7" t="n">
        <v>0.6905810108483648</v>
      </c>
      <c r="BY57" s="7" t="n">
        <v>0.6763743973907577</v>
      </c>
      <c r="BZ57" s="7" t="n">
        <v>0.7339636230059291</v>
      </c>
      <c r="CA57" s="7" t="n">
        <v>0.7599266536116202</v>
      </c>
      <c r="CB57" s="7" t="n">
        <v>0.7695362234544044</v>
      </c>
      <c r="CC57" s="7" t="n">
        <v>0.7979513368259613</v>
      </c>
      <c r="CD57" s="7" t="n">
        <v>0.7845492987277357</v>
      </c>
      <c r="CE57" s="7" t="n">
        <v>0.8049660447554106</v>
      </c>
      <c r="CF57" s="7" t="n">
        <v>0.7842604510308464</v>
      </c>
      <c r="CG57" s="7" t="n">
        <v>0.7003690652900654</v>
      </c>
      <c r="CH57" s="7" t="n">
        <v>0.7088462894868079</v>
      </c>
      <c r="CI57" s="7" t="n">
        <v>0.7061318531310212</v>
      </c>
      <c r="CJ57" s="7" t="n">
        <v>0.4279274600886225</v>
      </c>
      <c r="CK57" s="7" t="n">
        <v>0.6160903313164298</v>
      </c>
      <c r="CL57" s="7" t="n">
        <v>0.7520299110988665</v>
      </c>
      <c r="CM57" s="7" t="n">
        <v>0.7081624519959147</v>
      </c>
      <c r="CN57" s="7" t="n">
        <v>0.6415101021341195</v>
      </c>
      <c r="CO57" s="7" t="n">
        <v>0.5923677694753803</v>
      </c>
      <c r="CP57" s="7" t="n">
        <v>0.8183443320802335</v>
      </c>
      <c r="CQ57" s="7" t="n">
        <v>0.7107208865705673</v>
      </c>
      <c r="CR57" s="7" t="n">
        <v>0.6517403228683488</v>
      </c>
      <c r="CS57" s="7" t="n">
        <v>0.7615080622523044</v>
      </c>
      <c r="CT57" s="7" t="n">
        <v>0.6081036742042844</v>
      </c>
      <c r="CU57" s="7" t="n">
        <v>0.8544847607155869</v>
      </c>
      <c r="CV57" s="7" t="n">
        <v>0.7176626673477579</v>
      </c>
      <c r="CW57" s="7" t="n">
        <v>0.8261103800798557</v>
      </c>
      <c r="CX57" s="7" t="n">
        <v>0.7391656486845342</v>
      </c>
      <c r="CY57" s="7" t="n">
        <v>0.759337546488716</v>
      </c>
      <c r="CZ57" s="7" t="n">
        <v>0.1347773611080181</v>
      </c>
      <c r="DA57" s="7" t="n">
        <v>0.8777784548957571</v>
      </c>
      <c r="DB57" s="7" t="n">
        <v>0.7628623400751088</v>
      </c>
      <c r="DC57" s="7" t="n">
        <v>0.7510556086624082</v>
      </c>
      <c r="DD57" s="7" t="n">
        <v>-0.02057544792022194</v>
      </c>
      <c r="DE57" s="7" t="n">
        <v>0.6189722507868184</v>
      </c>
      <c r="DF57" s="7" t="n">
        <v>0.7907887677064226</v>
      </c>
      <c r="DG57" s="7" t="n">
        <v>0.368877626677283</v>
      </c>
      <c r="DH57" s="7" t="n">
        <v>0.7548688454269483</v>
      </c>
      <c r="DI57" s="7" t="n">
        <v>0.7398624862359227</v>
      </c>
      <c r="DJ57" s="7" t="n">
        <v>0.3339733199696193</v>
      </c>
      <c r="DK57" s="7" t="n">
        <v>0.7897123642478369</v>
      </c>
      <c r="DL57" s="7" t="n">
        <v>0.2659036350547758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0.8182253155973295</v>
      </c>
      <c r="D58" s="7" t="n">
        <v>0.6844838257151962</v>
      </c>
      <c r="E58" s="7" t="n">
        <v>0.112932731779525</v>
      </c>
      <c r="F58" s="7" t="n">
        <v>0.5535379201614875</v>
      </c>
      <c r="G58" s="7" t="n">
        <v>0.324573551643176</v>
      </c>
      <c r="H58" s="7" t="n">
        <v>0.293940010689034</v>
      </c>
      <c r="I58" s="7" t="n">
        <v>0.6541139463207415</v>
      </c>
      <c r="J58" s="7" t="n">
        <v>0.7426431917970948</v>
      </c>
      <c r="K58" s="7" t="n">
        <v>0.9014076114413201</v>
      </c>
      <c r="L58" s="7" t="n">
        <v>0.8875690542223269</v>
      </c>
      <c r="M58" s="7" t="n">
        <v>0.8682735816449506</v>
      </c>
      <c r="N58" s="7" t="n">
        <v>0.5264674434893096</v>
      </c>
      <c r="O58" s="7" t="n">
        <v>0.6541270283623279</v>
      </c>
      <c r="P58" s="7" t="n">
        <v>0.4757372621797973</v>
      </c>
      <c r="Q58" s="7" t="n">
        <v>0.5413025490322931</v>
      </c>
      <c r="R58" s="7" t="n">
        <v>0.8857665804289662</v>
      </c>
      <c r="S58" s="7" t="n">
        <v>0.7690400482495575</v>
      </c>
      <c r="T58" s="7" t="n">
        <v>0.6538440939079778</v>
      </c>
      <c r="U58" s="7" t="n">
        <v>0.7094935637161526</v>
      </c>
      <c r="V58" s="7" t="n">
        <v>0.8077751535952105</v>
      </c>
      <c r="W58" s="7" t="n">
        <v>0.8056178923598868</v>
      </c>
      <c r="X58" s="7" t="n">
        <v>0.6266536308316688</v>
      </c>
      <c r="Y58" s="7" t="n">
        <v>0.7499022000793931</v>
      </c>
      <c r="Z58" s="7" t="n">
        <v>0.3191775101714543</v>
      </c>
      <c r="AA58" s="7" t="n">
        <v>-0.04402103994289563</v>
      </c>
      <c r="AB58" s="7" t="n">
        <v>0.4213168432613469</v>
      </c>
      <c r="AC58" s="7" t="n">
        <v>0.6560043606713931</v>
      </c>
      <c r="AD58" s="7" t="n">
        <v>0.5594363272080646</v>
      </c>
      <c r="AE58" s="7" t="n">
        <v>0.5105131420729883</v>
      </c>
      <c r="AF58" s="7" t="n">
        <v>0.6536510711078513</v>
      </c>
      <c r="AG58" s="7" t="n">
        <v>0.6737638588413296</v>
      </c>
      <c r="AH58" s="7" t="n">
        <v>0.9559530127121972</v>
      </c>
      <c r="AI58" s="7" t="n">
        <v>0.7961731265093601</v>
      </c>
      <c r="AJ58" s="7" t="n">
        <v>0.7715671499233452</v>
      </c>
      <c r="AK58" s="7" t="n">
        <v>0.8587529742744264</v>
      </c>
      <c r="AL58" s="7" t="n">
        <v>0.857883432085479</v>
      </c>
      <c r="AM58" s="7" t="n">
        <v>0.6304438464380872</v>
      </c>
      <c r="AN58" s="7" t="n">
        <v>0.7679373149011361</v>
      </c>
      <c r="AO58" s="7" t="n">
        <v>0.6982812207633279</v>
      </c>
      <c r="AP58" s="7" t="n">
        <v>0.4711534863272597</v>
      </c>
      <c r="AQ58" s="7" t="n">
        <v>0.7240200474884115</v>
      </c>
      <c r="AR58" s="7" t="n">
        <v>0.7662119227086265</v>
      </c>
      <c r="AS58" s="7" t="n">
        <v>0.7163315800370006</v>
      </c>
      <c r="AT58" s="7" t="n">
        <v>0.5594365143832609</v>
      </c>
      <c r="AU58" s="7" t="n">
        <v>0.8546190969733065</v>
      </c>
      <c r="AV58" s="7" t="n">
        <v>0.9137417088819649</v>
      </c>
      <c r="AW58" s="7" t="n">
        <v>0.8303179499839687</v>
      </c>
      <c r="AX58" s="7" t="n">
        <v>0.7212815886284394</v>
      </c>
      <c r="AY58" s="7" t="n">
        <v>0.6945314898507167</v>
      </c>
      <c r="AZ58" s="7" t="n">
        <v>-0.01211388328289512</v>
      </c>
      <c r="BA58" s="7" t="n">
        <v>0.4857555181989418</v>
      </c>
      <c r="BB58" s="7" t="n">
        <v>0.6876500356449591</v>
      </c>
      <c r="BC58" s="7" t="n">
        <v>0.5859416553749387</v>
      </c>
      <c r="BD58" s="7" t="n">
        <v>0.1354163514595771</v>
      </c>
      <c r="BE58" s="7" t="n">
        <v>0.6311652634559616</v>
      </c>
      <c r="BF58" s="7" t="n">
        <v>0.7545140909343482</v>
      </c>
      <c r="BG58" s="7" t="n">
        <v>1</v>
      </c>
      <c r="BH58" s="7" t="n">
        <v>0.577657042669261</v>
      </c>
      <c r="BI58" s="7" t="n">
        <v>0.5155199640393998</v>
      </c>
      <c r="BJ58" s="7" t="n">
        <v>0.7188392866464638</v>
      </c>
      <c r="BK58" s="7" t="n">
        <v>0.7205498312065851</v>
      </c>
      <c r="BL58" s="7" t="n">
        <v>0.6633277428628565</v>
      </c>
      <c r="BM58" s="7" t="n">
        <v>0.9911859416964931</v>
      </c>
      <c r="BN58" s="7" t="n">
        <v>0.9227196195055911</v>
      </c>
      <c r="BO58" s="7" t="n">
        <v>0.5532181222488688</v>
      </c>
      <c r="BP58" s="7" t="n">
        <v>0.6643043995625292</v>
      </c>
      <c r="BQ58" s="7" t="n">
        <v>0.5139581525624891</v>
      </c>
      <c r="BR58" s="7" t="n">
        <v>0.5644196408618579</v>
      </c>
      <c r="BS58" s="7" t="n">
        <v>0.9599002967380614</v>
      </c>
      <c r="BT58" s="7" t="n">
        <v>0.9279831595480111</v>
      </c>
      <c r="BU58" s="7" t="n">
        <v>0.6525498101678715</v>
      </c>
      <c r="BV58" s="7" t="n">
        <v>0.2212714342185988</v>
      </c>
      <c r="BW58" s="7" t="n">
        <v>0.7059325056711726</v>
      </c>
      <c r="BX58" s="7" t="n">
        <v>0.965523839164078</v>
      </c>
      <c r="BY58" s="7" t="n">
        <v>0.9180643554307906</v>
      </c>
      <c r="BZ58" s="7" t="n">
        <v>0.9796990834620871</v>
      </c>
      <c r="CA58" s="7" t="n">
        <v>0.5259801614446444</v>
      </c>
      <c r="CB58" s="7" t="n">
        <v>0.9493702063265289</v>
      </c>
      <c r="CC58" s="7" t="n">
        <v>0.7117389334621514</v>
      </c>
      <c r="CD58" s="7" t="n">
        <v>0.6845293089426996</v>
      </c>
      <c r="CE58" s="7" t="n">
        <v>0.6633616373118962</v>
      </c>
      <c r="CF58" s="7" t="n">
        <v>0.8129795474541083</v>
      </c>
      <c r="CG58" s="7" t="n">
        <v>0.9557342154909937</v>
      </c>
      <c r="CH58" s="7" t="n">
        <v>0.9053535235959922</v>
      </c>
      <c r="CI58" s="7" t="n">
        <v>0.903621738604143</v>
      </c>
      <c r="CJ58" s="7" t="n">
        <v>0.4056413134965055</v>
      </c>
      <c r="CK58" s="7" t="n">
        <v>0.6312478692930971</v>
      </c>
      <c r="CL58" s="7" t="n">
        <v>0.7798153942600226</v>
      </c>
      <c r="CM58" s="7" t="n">
        <v>0.7191775714361949</v>
      </c>
      <c r="CN58" s="7" t="n">
        <v>0.8573093520460315</v>
      </c>
      <c r="CO58" s="7" t="n">
        <v>0.6308199250233902</v>
      </c>
      <c r="CP58" s="7" t="n">
        <v>0.8478556771191686</v>
      </c>
      <c r="CQ58" s="7" t="n">
        <v>0.9400103392270126</v>
      </c>
      <c r="CR58" s="7" t="n">
        <v>0.8012764855608094</v>
      </c>
      <c r="CS58" s="7" t="n">
        <v>0.6845489477378593</v>
      </c>
      <c r="CT58" s="7" t="n">
        <v>0.62470759204254</v>
      </c>
      <c r="CU58" s="7" t="n">
        <v>0.8598588655723859</v>
      </c>
      <c r="CV58" s="7" t="n">
        <v>0.8831838489692041</v>
      </c>
      <c r="CW58" s="7" t="n">
        <v>0.8831006910314131</v>
      </c>
      <c r="CX58" s="7" t="n">
        <v>0.6546570469072295</v>
      </c>
      <c r="CY58" s="7" t="n">
        <v>0.8954613795375217</v>
      </c>
      <c r="CZ58" s="7" t="n">
        <v>0.089683894582765</v>
      </c>
      <c r="DA58" s="7" t="n">
        <v>0.6074234879763278</v>
      </c>
      <c r="DB58" s="7" t="n">
        <v>0.8964903465935222</v>
      </c>
      <c r="DC58" s="7" t="n">
        <v>0.7607914418049074</v>
      </c>
      <c r="DD58" s="7" t="n">
        <v>-0.03022606571379158</v>
      </c>
      <c r="DE58" s="7" t="n">
        <v>0.6300719373809326</v>
      </c>
      <c r="DF58" s="7" t="n">
        <v>0.9091644239135304</v>
      </c>
      <c r="DG58" s="7" t="n">
        <v>0.295297509229489</v>
      </c>
      <c r="DH58" s="7" t="n">
        <v>0.9954025151224952</v>
      </c>
      <c r="DI58" s="7" t="n">
        <v>0.7242809666704243</v>
      </c>
      <c r="DJ58" s="7" t="n">
        <v>0.1894565368646748</v>
      </c>
      <c r="DK58" s="7" t="n">
        <v>0.9024178041569647</v>
      </c>
      <c r="DL58" s="7" t="n">
        <v>0.1188053291274639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0.7818980340322114</v>
      </c>
      <c r="D59" s="7" t="n">
        <v>0.6088176704054934</v>
      </c>
      <c r="E59" s="7" t="n">
        <v>0.5243228572738007</v>
      </c>
      <c r="F59" s="7" t="n">
        <v>0.4884103176803135</v>
      </c>
      <c r="G59" s="7" t="n">
        <v>0.373663237634817</v>
      </c>
      <c r="H59" s="7" t="n">
        <v>0.6887679172064323</v>
      </c>
      <c r="I59" s="7" t="n">
        <v>0.4173610185586084</v>
      </c>
      <c r="J59" s="7" t="n">
        <v>0.5960196585307087</v>
      </c>
      <c r="K59" s="7" t="n">
        <v>0.5665149878462947</v>
      </c>
      <c r="L59" s="7" t="n">
        <v>0.5730289454206855</v>
      </c>
      <c r="M59" s="7" t="n">
        <v>0.572413666181791</v>
      </c>
      <c r="N59" s="7" t="n">
        <v>0.8281867561985174</v>
      </c>
      <c r="O59" s="7" t="n">
        <v>0.7852256118441</v>
      </c>
      <c r="P59" s="7" t="n">
        <v>0.3343128933573811</v>
      </c>
      <c r="Q59" s="7" t="n">
        <v>0.8358018725726306</v>
      </c>
      <c r="R59" s="7" t="n">
        <v>0.7757538270433392</v>
      </c>
      <c r="S59" s="7" t="n">
        <v>0.6899537005826543</v>
      </c>
      <c r="T59" s="7" t="n">
        <v>0.7042138414691084</v>
      </c>
      <c r="U59" s="7" t="n">
        <v>0.5716860053229252</v>
      </c>
      <c r="V59" s="7" t="n">
        <v>0.7599736598122613</v>
      </c>
      <c r="W59" s="7" t="n">
        <v>0.6918923825401166</v>
      </c>
      <c r="X59" s="7" t="n">
        <v>0.3164866292432648</v>
      </c>
      <c r="Y59" s="7" t="n">
        <v>0.5339976405728702</v>
      </c>
      <c r="Z59" s="7" t="n">
        <v>0.6948905674148756</v>
      </c>
      <c r="AA59" s="7" t="n">
        <v>0.2759708539297492</v>
      </c>
      <c r="AB59" s="7" t="n">
        <v>0.315993279985572</v>
      </c>
      <c r="AC59" s="7" t="n">
        <v>0.4227805194879265</v>
      </c>
      <c r="AD59" s="7" t="n">
        <v>0.4344667731678539</v>
      </c>
      <c r="AE59" s="7" t="n">
        <v>0.6083958167486508</v>
      </c>
      <c r="AF59" s="7" t="n">
        <v>0.4956699218244254</v>
      </c>
      <c r="AG59" s="7" t="n">
        <v>0.4429346784333068</v>
      </c>
      <c r="AH59" s="7" t="n">
        <v>0.6210401342648811</v>
      </c>
      <c r="AI59" s="7" t="n">
        <v>0.5160588766392649</v>
      </c>
      <c r="AJ59" s="7" t="n">
        <v>0.4659208744200376</v>
      </c>
      <c r="AK59" s="7" t="n">
        <v>0.5715946447405199</v>
      </c>
      <c r="AL59" s="7" t="n">
        <v>0.730722684377951</v>
      </c>
      <c r="AM59" s="7" t="n">
        <v>0.571497288180585</v>
      </c>
      <c r="AN59" s="7" t="n">
        <v>0.532103802137101</v>
      </c>
      <c r="AO59" s="7" t="n">
        <v>0.530981754527598</v>
      </c>
      <c r="AP59" s="7" t="n">
        <v>0.6066256079047194</v>
      </c>
      <c r="AQ59" s="7" t="n">
        <v>0.4656054789366287</v>
      </c>
      <c r="AR59" s="7" t="n">
        <v>0.4682825693149692</v>
      </c>
      <c r="AS59" s="7" t="n">
        <v>0.5958918257962632</v>
      </c>
      <c r="AT59" s="7" t="n">
        <v>0.4344669239345017</v>
      </c>
      <c r="AU59" s="7" t="n">
        <v>0.6765821790373258</v>
      </c>
      <c r="AV59" s="7" t="n">
        <v>0.587563708740208</v>
      </c>
      <c r="AW59" s="7" t="n">
        <v>0.6086824257183171</v>
      </c>
      <c r="AX59" s="7" t="n">
        <v>0.5591090363249912</v>
      </c>
      <c r="AY59" s="7" t="n">
        <v>0.607044162170347</v>
      </c>
      <c r="AZ59" s="7" t="n">
        <v>0.1963173982577311</v>
      </c>
      <c r="BA59" s="7" t="n">
        <v>0.3262593514947458</v>
      </c>
      <c r="BB59" s="7" t="n">
        <v>0.4087414578083191</v>
      </c>
      <c r="BC59" s="7" t="n">
        <v>0.7341204832081519</v>
      </c>
      <c r="BD59" s="7" t="n">
        <v>0.4235974554197127</v>
      </c>
      <c r="BE59" s="7" t="n">
        <v>0.4605405125947477</v>
      </c>
      <c r="BF59" s="7" t="n">
        <v>0.8525277680872454</v>
      </c>
      <c r="BG59" s="7" t="n">
        <v>0.577657042669261</v>
      </c>
      <c r="BH59" s="7" t="n">
        <v>1</v>
      </c>
      <c r="BI59" s="7" t="n">
        <v>0.7159028622607522</v>
      </c>
      <c r="BJ59" s="7" t="n">
        <v>0.8413762790725646</v>
      </c>
      <c r="BK59" s="7" t="n">
        <v>0.6026916464366052</v>
      </c>
      <c r="BL59" s="7" t="n">
        <v>0.582362495038978</v>
      </c>
      <c r="BM59" s="7" t="n">
        <v>0.5807798702186695</v>
      </c>
      <c r="BN59" s="7" t="n">
        <v>0.6106008370244537</v>
      </c>
      <c r="BO59" s="7" t="n">
        <v>0.4104192273154317</v>
      </c>
      <c r="BP59" s="7" t="n">
        <v>0.5820268589866082</v>
      </c>
      <c r="BQ59" s="7" t="n">
        <v>0.5651541647846856</v>
      </c>
      <c r="BR59" s="7" t="n">
        <v>0.8517565539852819</v>
      </c>
      <c r="BS59" s="7" t="n">
        <v>0.5752475584308797</v>
      </c>
      <c r="BT59" s="7" t="n">
        <v>0.6614461930312453</v>
      </c>
      <c r="BU59" s="7" t="n">
        <v>0.3820392687355045</v>
      </c>
      <c r="BV59" s="7" t="n">
        <v>0.4478890045083451</v>
      </c>
      <c r="BW59" s="7" t="n">
        <v>0.4346909724087203</v>
      </c>
      <c r="BX59" s="7" t="n">
        <v>0.5665548859883144</v>
      </c>
      <c r="BY59" s="7" t="n">
        <v>0.5555371620864364</v>
      </c>
      <c r="BZ59" s="7" t="n">
        <v>0.5888363184139358</v>
      </c>
      <c r="CA59" s="7" t="n">
        <v>0.8626951395828556</v>
      </c>
      <c r="CB59" s="7" t="n">
        <v>0.6270787034175894</v>
      </c>
      <c r="CC59" s="7" t="n">
        <v>0.6164114832723439</v>
      </c>
      <c r="CD59" s="7" t="n">
        <v>0.7273489819252771</v>
      </c>
      <c r="CE59" s="7" t="n">
        <v>0.8498518041517239</v>
      </c>
      <c r="CF59" s="7" t="n">
        <v>0.5918035289502215</v>
      </c>
      <c r="CG59" s="7" t="n">
        <v>0.5726584791508836</v>
      </c>
      <c r="CH59" s="7" t="n">
        <v>0.5872143629549752</v>
      </c>
      <c r="CI59" s="7" t="n">
        <v>0.5429299062444988</v>
      </c>
      <c r="CJ59" s="7" t="n">
        <v>0.3404468011910241</v>
      </c>
      <c r="CK59" s="7" t="n">
        <v>0.3668615547416764</v>
      </c>
      <c r="CL59" s="7" t="n">
        <v>0.5901390748904518</v>
      </c>
      <c r="CM59" s="7" t="n">
        <v>0.43750243959421</v>
      </c>
      <c r="CN59" s="7" t="n">
        <v>0.5806502957140141</v>
      </c>
      <c r="CO59" s="7" t="n">
        <v>0.3452435082911926</v>
      </c>
      <c r="CP59" s="7" t="n">
        <v>0.621151491995931</v>
      </c>
      <c r="CQ59" s="7" t="n">
        <v>0.5480305090285176</v>
      </c>
      <c r="CR59" s="7" t="n">
        <v>0.4731690201254993</v>
      </c>
      <c r="CS59" s="7" t="n">
        <v>0.557467335301756</v>
      </c>
      <c r="CT59" s="7" t="n">
        <v>0.5217572074869947</v>
      </c>
      <c r="CU59" s="7" t="n">
        <v>0.7388606228465879</v>
      </c>
      <c r="CV59" s="7" t="n">
        <v>0.5609632628764322</v>
      </c>
      <c r="CW59" s="7" t="n">
        <v>0.6480860658879132</v>
      </c>
      <c r="CX59" s="7" t="n">
        <v>0.5430083921044607</v>
      </c>
      <c r="CY59" s="7" t="n">
        <v>0.5888750165714428</v>
      </c>
      <c r="CZ59" s="7" t="n">
        <v>0.3412979137648195</v>
      </c>
      <c r="DA59" s="7" t="n">
        <v>0.8508030702494055</v>
      </c>
      <c r="DB59" s="7" t="n">
        <v>0.5965020741504139</v>
      </c>
      <c r="DC59" s="7" t="n">
        <v>0.5822462980083772</v>
      </c>
      <c r="DD59" s="7" t="n">
        <v>0.1762812171748064</v>
      </c>
      <c r="DE59" s="7" t="n">
        <v>0.5077883445358793</v>
      </c>
      <c r="DF59" s="7" t="n">
        <v>0.6199514373372124</v>
      </c>
      <c r="DG59" s="7" t="n">
        <v>0.4928286370431809</v>
      </c>
      <c r="DH59" s="7" t="n">
        <v>0.5864594578844198</v>
      </c>
      <c r="DI59" s="7" t="n">
        <v>0.4901198735079608</v>
      </c>
      <c r="DJ59" s="7" t="n">
        <v>0.5785853342421541</v>
      </c>
      <c r="DK59" s="7" t="n">
        <v>0.6663590790377339</v>
      </c>
      <c r="DL59" s="7" t="n">
        <v>0.5216295475765521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0.7970123400875225</v>
      </c>
      <c r="D60" s="7" t="n">
        <v>0.7845496298428744</v>
      </c>
      <c r="E60" s="7" t="n">
        <v>0.5802794859923036</v>
      </c>
      <c r="F60" s="7" t="n">
        <v>0.716971225826548</v>
      </c>
      <c r="G60" s="7" t="n">
        <v>0.5768857946697511</v>
      </c>
      <c r="H60" s="7" t="n">
        <v>0.5965675148966201</v>
      </c>
      <c r="I60" s="7" t="n">
        <v>0.5342441355716705</v>
      </c>
      <c r="J60" s="7" t="n">
        <v>0.7423193914210038</v>
      </c>
      <c r="K60" s="7" t="n">
        <v>0.5328066793944169</v>
      </c>
      <c r="L60" s="7" t="n">
        <v>0.5059172662649349</v>
      </c>
      <c r="M60" s="7" t="n">
        <v>0.5667837697491905</v>
      </c>
      <c r="N60" s="7" t="n">
        <v>0.6506890720538961</v>
      </c>
      <c r="O60" s="7" t="n">
        <v>0.7235591046217362</v>
      </c>
      <c r="P60" s="7" t="n">
        <v>0.4716627206202341</v>
      </c>
      <c r="Q60" s="7" t="n">
        <v>0.6636155770035227</v>
      </c>
      <c r="R60" s="7" t="n">
        <v>0.6218098230850453</v>
      </c>
      <c r="S60" s="7" t="n">
        <v>0.8468408337034908</v>
      </c>
      <c r="T60" s="7" t="n">
        <v>0.8929999761774875</v>
      </c>
      <c r="U60" s="7" t="n">
        <v>0.7228505568379598</v>
      </c>
      <c r="V60" s="7" t="n">
        <v>0.696599089862981</v>
      </c>
      <c r="W60" s="7" t="n">
        <v>0.7588308191012059</v>
      </c>
      <c r="X60" s="7" t="n">
        <v>0.4005530881084758</v>
      </c>
      <c r="Y60" s="7" t="n">
        <v>0.6093031970904201</v>
      </c>
      <c r="Z60" s="7" t="n">
        <v>0.7401674763329379</v>
      </c>
      <c r="AA60" s="7" t="n">
        <v>0.3330515905039191</v>
      </c>
      <c r="AB60" s="7" t="n">
        <v>0.4423674415402151</v>
      </c>
      <c r="AC60" s="7" t="n">
        <v>0.4743653887472731</v>
      </c>
      <c r="AD60" s="7" t="n">
        <v>0.4819459096007951</v>
      </c>
      <c r="AE60" s="7" t="n">
        <v>0.4619410308182372</v>
      </c>
      <c r="AF60" s="7" t="n">
        <v>0.5909712195534556</v>
      </c>
      <c r="AG60" s="7" t="n">
        <v>0.4843527416221033</v>
      </c>
      <c r="AH60" s="7" t="n">
        <v>0.5650267326025393</v>
      </c>
      <c r="AI60" s="7" t="n">
        <v>0.5558735048775831</v>
      </c>
      <c r="AJ60" s="7" t="n">
        <v>0.5273790168168386</v>
      </c>
      <c r="AK60" s="7" t="n">
        <v>0.541820473772313</v>
      </c>
      <c r="AL60" s="7" t="n">
        <v>0.5477888153042514</v>
      </c>
      <c r="AM60" s="7" t="n">
        <v>0.7327582850112441</v>
      </c>
      <c r="AN60" s="7" t="n">
        <v>0.6333911407027046</v>
      </c>
      <c r="AO60" s="7" t="n">
        <v>0.5902097983616713</v>
      </c>
      <c r="AP60" s="7" t="n">
        <v>0.6809508737779275</v>
      </c>
      <c r="AQ60" s="7" t="n">
        <v>0.4638351402697828</v>
      </c>
      <c r="AR60" s="7" t="n">
        <v>0.531865185982249</v>
      </c>
      <c r="AS60" s="7" t="n">
        <v>0.5944364719312895</v>
      </c>
      <c r="AT60" s="7" t="n">
        <v>0.4819460346118026</v>
      </c>
      <c r="AU60" s="7" t="n">
        <v>0.6415464568079493</v>
      </c>
      <c r="AV60" s="7" t="n">
        <v>0.5256696020833381</v>
      </c>
      <c r="AW60" s="7" t="n">
        <v>0.5538534195090091</v>
      </c>
      <c r="AX60" s="7" t="n">
        <v>0.5943191350318547</v>
      </c>
      <c r="AY60" s="7" t="n">
        <v>0.5775132441904607</v>
      </c>
      <c r="AZ60" s="7" t="n">
        <v>0.3767830832888771</v>
      </c>
      <c r="BA60" s="7" t="n">
        <v>0.4551610712849367</v>
      </c>
      <c r="BB60" s="7" t="n">
        <v>0.4256158481027711</v>
      </c>
      <c r="BC60" s="7" t="n">
        <v>0.9549330393125559</v>
      </c>
      <c r="BD60" s="7" t="n">
        <v>0.3823460101217964</v>
      </c>
      <c r="BE60" s="7" t="n">
        <v>0.628126690096973</v>
      </c>
      <c r="BF60" s="7" t="n">
        <v>0.6215643612867812</v>
      </c>
      <c r="BG60" s="7" t="n">
        <v>0.5155199640393998</v>
      </c>
      <c r="BH60" s="7" t="n">
        <v>0.7159028622607522</v>
      </c>
      <c r="BI60" s="7" t="n">
        <v>1</v>
      </c>
      <c r="BJ60" s="7" t="n">
        <v>0.6338633540404998</v>
      </c>
      <c r="BK60" s="7" t="n">
        <v>0.5348567012139349</v>
      </c>
      <c r="BL60" s="7" t="n">
        <v>0.5702130793891587</v>
      </c>
      <c r="BM60" s="7" t="n">
        <v>0.5338608517064903</v>
      </c>
      <c r="BN60" s="7" t="n">
        <v>0.5641365776262093</v>
      </c>
      <c r="BO60" s="7" t="n">
        <v>0.5018113846065022</v>
      </c>
      <c r="BP60" s="7" t="n">
        <v>0.5621950200124586</v>
      </c>
      <c r="BQ60" s="7" t="n">
        <v>0.3931433739861881</v>
      </c>
      <c r="BR60" s="7" t="n">
        <v>0.6612079551074984</v>
      </c>
      <c r="BS60" s="7" t="n">
        <v>0.5268299614366526</v>
      </c>
      <c r="BT60" s="7" t="n">
        <v>0.5622999196540556</v>
      </c>
      <c r="BU60" s="7" t="n">
        <v>0.42346622135627</v>
      </c>
      <c r="BV60" s="7" t="n">
        <v>0.6616248471146162</v>
      </c>
      <c r="BW60" s="7" t="n">
        <v>0.4538804269325453</v>
      </c>
      <c r="BX60" s="7" t="n">
        <v>0.5019511703447997</v>
      </c>
      <c r="BY60" s="7" t="n">
        <v>0.453380761149515</v>
      </c>
      <c r="BZ60" s="7" t="n">
        <v>0.5207070066309856</v>
      </c>
      <c r="CA60" s="7" t="n">
        <v>0.8340185613628617</v>
      </c>
      <c r="CB60" s="7" t="n">
        <v>0.5585724508398308</v>
      </c>
      <c r="CC60" s="7" t="n">
        <v>0.5741060666075004</v>
      </c>
      <c r="CD60" s="7" t="n">
        <v>0.6265207821281291</v>
      </c>
      <c r="CE60" s="7" t="n">
        <v>0.816807671141175</v>
      </c>
      <c r="CF60" s="7" t="n">
        <v>0.5747630013386081</v>
      </c>
      <c r="CG60" s="7" t="n">
        <v>0.5131487979307924</v>
      </c>
      <c r="CH60" s="7" t="n">
        <v>0.4966736391819708</v>
      </c>
      <c r="CI60" s="7" t="n">
        <v>0.5640501645764532</v>
      </c>
      <c r="CJ60" s="7" t="n">
        <v>0.4716157409552768</v>
      </c>
      <c r="CK60" s="7" t="n">
        <v>0.4351593080641543</v>
      </c>
      <c r="CL60" s="7" t="n">
        <v>0.6088729555187856</v>
      </c>
      <c r="CM60" s="7" t="n">
        <v>0.4584620277512368</v>
      </c>
      <c r="CN60" s="7" t="n">
        <v>0.4919253438573533</v>
      </c>
      <c r="CO60" s="7" t="n">
        <v>0.4030560140518886</v>
      </c>
      <c r="CP60" s="7" t="n">
        <v>0.5643739625360433</v>
      </c>
      <c r="CQ60" s="7" t="n">
        <v>0.5439596259129549</v>
      </c>
      <c r="CR60" s="7" t="n">
        <v>0.5281560400310995</v>
      </c>
      <c r="CS60" s="7" t="n">
        <v>0.5515346010750214</v>
      </c>
      <c r="CT60" s="7" t="n">
        <v>0.4822407133914705</v>
      </c>
      <c r="CU60" s="7" t="n">
        <v>0.5812585578387635</v>
      </c>
      <c r="CV60" s="7" t="n">
        <v>0.5389569888646798</v>
      </c>
      <c r="CW60" s="7" t="n">
        <v>0.5896129422797628</v>
      </c>
      <c r="CX60" s="7" t="n">
        <v>0.5401634661999447</v>
      </c>
      <c r="CY60" s="7" t="n">
        <v>0.5380442463923976</v>
      </c>
      <c r="CZ60" s="7" t="n">
        <v>0.6032507477474485</v>
      </c>
      <c r="DA60" s="7" t="n">
        <v>0.6912656461884631</v>
      </c>
      <c r="DB60" s="7" t="n">
        <v>0.54541591893782</v>
      </c>
      <c r="DC60" s="7" t="n">
        <v>0.6439131423758413</v>
      </c>
      <c r="DD60" s="7" t="n">
        <v>0.3618951283885584</v>
      </c>
      <c r="DE60" s="7" t="n">
        <v>0.6217487977442017</v>
      </c>
      <c r="DF60" s="7" t="n">
        <v>0.5411815634383407</v>
      </c>
      <c r="DG60" s="7" t="n">
        <v>0.603075515113621</v>
      </c>
      <c r="DH60" s="7" t="n">
        <v>0.5152482413152192</v>
      </c>
      <c r="DI60" s="7" t="n">
        <v>0.4382989549288636</v>
      </c>
      <c r="DJ60" s="7" t="n">
        <v>0.6647256582442619</v>
      </c>
      <c r="DK60" s="7" t="n">
        <v>0.5330906791550025</v>
      </c>
      <c r="DL60" s="7" t="n">
        <v>0.6820815351367394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0.8234784443955891</v>
      </c>
      <c r="D61" s="7" t="n">
        <v>0.6860139875939139</v>
      </c>
      <c r="E61" s="7" t="n">
        <v>0.2574090474655233</v>
      </c>
      <c r="F61" s="7" t="n">
        <v>0.5767305168934135</v>
      </c>
      <c r="G61" s="7" t="n">
        <v>0.3840797872782032</v>
      </c>
      <c r="H61" s="7" t="n">
        <v>0.5244511049939097</v>
      </c>
      <c r="I61" s="7" t="n">
        <v>0.6753365215218561</v>
      </c>
      <c r="J61" s="7" t="n">
        <v>0.7196129330971504</v>
      </c>
      <c r="K61" s="7" t="n">
        <v>0.6837813700012749</v>
      </c>
      <c r="L61" s="7" t="n">
        <v>0.6986300467418641</v>
      </c>
      <c r="M61" s="7" t="n">
        <v>0.7254933000801054</v>
      </c>
      <c r="N61" s="7" t="n">
        <v>0.8295524484100685</v>
      </c>
      <c r="O61" s="7" t="n">
        <v>0.889427703533926</v>
      </c>
      <c r="P61" s="7" t="n">
        <v>0.5403593568805229</v>
      </c>
      <c r="Q61" s="7" t="n">
        <v>0.8584710446986586</v>
      </c>
      <c r="R61" s="7" t="n">
        <v>0.8746207375321601</v>
      </c>
      <c r="S61" s="7" t="n">
        <v>0.6911824512346041</v>
      </c>
      <c r="T61" s="7" t="n">
        <v>0.637346662786634</v>
      </c>
      <c r="U61" s="7" t="n">
        <v>0.7062435057591278</v>
      </c>
      <c r="V61" s="7" t="n">
        <v>0.8791278903751523</v>
      </c>
      <c r="W61" s="7" t="n">
        <v>0.8198765088983597</v>
      </c>
      <c r="X61" s="7" t="n">
        <v>0.588730300179907</v>
      </c>
      <c r="Y61" s="7" t="n">
        <v>0.7627842214830866</v>
      </c>
      <c r="Z61" s="7" t="n">
        <v>0.4830718636447947</v>
      </c>
      <c r="AA61" s="7" t="n">
        <v>0.01010997533418151</v>
      </c>
      <c r="AB61" s="7" t="n">
        <v>0.5126183722016576</v>
      </c>
      <c r="AC61" s="7" t="n">
        <v>0.6804296339108996</v>
      </c>
      <c r="AD61" s="7" t="n">
        <v>0.5798194754108632</v>
      </c>
      <c r="AE61" s="7" t="n">
        <v>0.7133262876714996</v>
      </c>
      <c r="AF61" s="7" t="n">
        <v>0.7154539495422882</v>
      </c>
      <c r="AG61" s="7" t="n">
        <v>0.7011831138502507</v>
      </c>
      <c r="AH61" s="7" t="n">
        <v>0.7476816888463351</v>
      </c>
      <c r="AI61" s="7" t="n">
        <v>0.7324773150077326</v>
      </c>
      <c r="AJ61" s="7" t="n">
        <v>0.6717367490229348</v>
      </c>
      <c r="AK61" s="7" t="n">
        <v>0.6775229950064027</v>
      </c>
      <c r="AL61" s="7" t="n">
        <v>0.7984019525177345</v>
      </c>
      <c r="AM61" s="7" t="n">
        <v>0.6526800665085014</v>
      </c>
      <c r="AN61" s="7" t="n">
        <v>0.7247084590711446</v>
      </c>
      <c r="AO61" s="7" t="n">
        <v>0.6761851436340696</v>
      </c>
      <c r="AP61" s="7" t="n">
        <v>0.5027684643299445</v>
      </c>
      <c r="AQ61" s="7" t="n">
        <v>0.741047815384169</v>
      </c>
      <c r="AR61" s="7" t="n">
        <v>0.6825842333621734</v>
      </c>
      <c r="AS61" s="7" t="n">
        <v>0.8390739798130016</v>
      </c>
      <c r="AT61" s="7" t="n">
        <v>0.5798196593204438</v>
      </c>
      <c r="AU61" s="7" t="n">
        <v>0.7928095136879844</v>
      </c>
      <c r="AV61" s="7" t="n">
        <v>0.6669990351073969</v>
      </c>
      <c r="AW61" s="7" t="n">
        <v>0.7663760556924285</v>
      </c>
      <c r="AX61" s="7" t="n">
        <v>0.709814368420584</v>
      </c>
      <c r="AY61" s="7" t="n">
        <v>0.8594239257963024</v>
      </c>
      <c r="AZ61" s="7" t="n">
        <v>0.09415161743479697</v>
      </c>
      <c r="BA61" s="7" t="n">
        <v>0.543838346000351</v>
      </c>
      <c r="BB61" s="7" t="n">
        <v>0.7012807730008876</v>
      </c>
      <c r="BC61" s="7" t="n">
        <v>0.7021560255580529</v>
      </c>
      <c r="BD61" s="7" t="n">
        <v>0.1956591701398115</v>
      </c>
      <c r="BE61" s="7" t="n">
        <v>0.6042057946989795</v>
      </c>
      <c r="BF61" s="7" t="n">
        <v>0.932463947753476</v>
      </c>
      <c r="BG61" s="7" t="n">
        <v>0.7188392866464638</v>
      </c>
      <c r="BH61" s="7" t="n">
        <v>0.8413762790725646</v>
      </c>
      <c r="BI61" s="7" t="n">
        <v>0.6338633540404998</v>
      </c>
      <c r="BJ61" s="7" t="n">
        <v>1</v>
      </c>
      <c r="BK61" s="7" t="n">
        <v>0.7569353595714202</v>
      </c>
      <c r="BL61" s="7" t="n">
        <v>0.7335772401999013</v>
      </c>
      <c r="BM61" s="7" t="n">
        <v>0.7002899566258891</v>
      </c>
      <c r="BN61" s="7" t="n">
        <v>0.7333774721383634</v>
      </c>
      <c r="BO61" s="7" t="n">
        <v>0.622019727534217</v>
      </c>
      <c r="BP61" s="7" t="n">
        <v>0.6261292197402222</v>
      </c>
      <c r="BQ61" s="7" t="n">
        <v>0.6686782031417107</v>
      </c>
      <c r="BR61" s="7" t="n">
        <v>0.8650351151882948</v>
      </c>
      <c r="BS61" s="7" t="n">
        <v>0.6530877106237257</v>
      </c>
      <c r="BT61" s="7" t="n">
        <v>0.7926171525288738</v>
      </c>
      <c r="BU61" s="7" t="n">
        <v>0.6544918581838165</v>
      </c>
      <c r="BV61" s="7" t="n">
        <v>0.2789561587752388</v>
      </c>
      <c r="BW61" s="7" t="n">
        <v>0.7132515358835004</v>
      </c>
      <c r="BX61" s="7" t="n">
        <v>0.6290672004598601</v>
      </c>
      <c r="BY61" s="7" t="n">
        <v>0.6625141691480907</v>
      </c>
      <c r="BZ61" s="7" t="n">
        <v>0.6759599774165039</v>
      </c>
      <c r="CA61" s="7" t="n">
        <v>0.7802080624279811</v>
      </c>
      <c r="CB61" s="7" t="n">
        <v>0.738134521089581</v>
      </c>
      <c r="CC61" s="7" t="n">
        <v>0.8636913637512978</v>
      </c>
      <c r="CD61" s="7" t="n">
        <v>0.818865822491486</v>
      </c>
      <c r="CE61" s="7" t="n">
        <v>0.8035444810385332</v>
      </c>
      <c r="CF61" s="7" t="n">
        <v>0.7496832789441137</v>
      </c>
      <c r="CG61" s="7" t="n">
        <v>0.6421556483182347</v>
      </c>
      <c r="CH61" s="7" t="n">
        <v>0.6476997006565789</v>
      </c>
      <c r="CI61" s="7" t="n">
        <v>0.6795185522126477</v>
      </c>
      <c r="CJ61" s="7" t="n">
        <v>0.4841196652654803</v>
      </c>
      <c r="CK61" s="7" t="n">
        <v>0.638372759331794</v>
      </c>
      <c r="CL61" s="7" t="n">
        <v>0.8057111053660327</v>
      </c>
      <c r="CM61" s="7" t="n">
        <v>0.7168373672192415</v>
      </c>
      <c r="CN61" s="7" t="n">
        <v>0.584572791095434</v>
      </c>
      <c r="CO61" s="7" t="n">
        <v>0.6310974357141892</v>
      </c>
      <c r="CP61" s="7" t="n">
        <v>0.7739876909549445</v>
      </c>
      <c r="CQ61" s="7" t="n">
        <v>0.6755015204595577</v>
      </c>
      <c r="CR61" s="7" t="n">
        <v>0.6576385511776301</v>
      </c>
      <c r="CS61" s="7" t="n">
        <v>0.811786039520298</v>
      </c>
      <c r="CT61" s="7" t="n">
        <v>0.6317803139074207</v>
      </c>
      <c r="CU61" s="7" t="n">
        <v>0.8164733852488248</v>
      </c>
      <c r="CV61" s="7" t="n">
        <v>0.6832186895920626</v>
      </c>
      <c r="CW61" s="7" t="n">
        <v>0.7880349637544833</v>
      </c>
      <c r="CX61" s="7" t="n">
        <v>0.8033326754003186</v>
      </c>
      <c r="CY61" s="7" t="n">
        <v>0.7158549835138176</v>
      </c>
      <c r="CZ61" s="7" t="n">
        <v>0.1168066724757057</v>
      </c>
      <c r="DA61" s="7" t="n">
        <v>0.9304885355538041</v>
      </c>
      <c r="DB61" s="7" t="n">
        <v>0.7182449632049643</v>
      </c>
      <c r="DC61" s="7" t="n">
        <v>0.7459086821617877</v>
      </c>
      <c r="DD61" s="7" t="n">
        <v>0.07142237920076107</v>
      </c>
      <c r="DE61" s="7" t="n">
        <v>0.6331565082577826</v>
      </c>
      <c r="DF61" s="7" t="n">
        <v>0.7407421860990684</v>
      </c>
      <c r="DG61" s="7" t="n">
        <v>0.3353634929891866</v>
      </c>
      <c r="DH61" s="7" t="n">
        <v>0.7099714298603433</v>
      </c>
      <c r="DI61" s="7" t="n">
        <v>0.7421144171446752</v>
      </c>
      <c r="DJ61" s="7" t="n">
        <v>0.3477404574013352</v>
      </c>
      <c r="DK61" s="7" t="n">
        <v>0.7466624064858141</v>
      </c>
      <c r="DL61" s="7" t="n">
        <v>0.2908549027949289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0.7360408645798081</v>
      </c>
      <c r="D62" s="7" t="n">
        <v>0.6416325071008878</v>
      </c>
      <c r="E62" s="7" t="n">
        <v>0.05475554796055158</v>
      </c>
      <c r="F62" s="7" t="n">
        <v>0.5715864355885588</v>
      </c>
      <c r="G62" s="7" t="n">
        <v>0.3997383976272154</v>
      </c>
      <c r="H62" s="7" t="n">
        <v>0.285488696835632</v>
      </c>
      <c r="I62" s="7" t="n">
        <v>0.6851580556707011</v>
      </c>
      <c r="J62" s="7" t="n">
        <v>0.6724420091285737</v>
      </c>
      <c r="K62" s="7" t="n">
        <v>0.6749599010839695</v>
      </c>
      <c r="L62" s="7" t="n">
        <v>0.6804960679243132</v>
      </c>
      <c r="M62" s="7" t="n">
        <v>0.686371794444269</v>
      </c>
      <c r="N62" s="7" t="n">
        <v>0.6131924588465467</v>
      </c>
      <c r="O62" s="7" t="n">
        <v>0.6596389017593282</v>
      </c>
      <c r="P62" s="7" t="n">
        <v>0.625916987020066</v>
      </c>
      <c r="Q62" s="7" t="n">
        <v>0.6274747666265383</v>
      </c>
      <c r="R62" s="7" t="n">
        <v>0.7955400347665867</v>
      </c>
      <c r="S62" s="7" t="n">
        <v>0.5899702742115616</v>
      </c>
      <c r="T62" s="7" t="n">
        <v>0.4952634265311495</v>
      </c>
      <c r="U62" s="7" t="n">
        <v>0.6424823348304444</v>
      </c>
      <c r="V62" s="7" t="n">
        <v>0.7228210879319622</v>
      </c>
      <c r="W62" s="7" t="n">
        <v>0.7255795751718022</v>
      </c>
      <c r="X62" s="7" t="n">
        <v>0.5840007152741666</v>
      </c>
      <c r="Y62" s="7" t="n">
        <v>0.6897324800062181</v>
      </c>
      <c r="Z62" s="7" t="n">
        <v>0.2757827400734325</v>
      </c>
      <c r="AA62" s="7" t="n">
        <v>-0.1747075174961106</v>
      </c>
      <c r="AB62" s="7" t="n">
        <v>0.5836057939905852</v>
      </c>
      <c r="AC62" s="7" t="n">
        <v>0.6303018760940003</v>
      </c>
      <c r="AD62" s="7" t="n">
        <v>0.6651426343874547</v>
      </c>
      <c r="AE62" s="7" t="n">
        <v>0.6269920202192398</v>
      </c>
      <c r="AF62" s="7" t="n">
        <v>0.5852687893627455</v>
      </c>
      <c r="AG62" s="7" t="n">
        <v>0.6467124020544258</v>
      </c>
      <c r="AH62" s="7" t="n">
        <v>0.6955629351387936</v>
      </c>
      <c r="AI62" s="7" t="n">
        <v>0.6646416338803219</v>
      </c>
      <c r="AJ62" s="7" t="n">
        <v>0.6203603857590165</v>
      </c>
      <c r="AK62" s="7" t="n">
        <v>0.6040582952490021</v>
      </c>
      <c r="AL62" s="7" t="n">
        <v>0.7710534896911749</v>
      </c>
      <c r="AM62" s="7" t="n">
        <v>0.6147948082591532</v>
      </c>
      <c r="AN62" s="7" t="n">
        <v>0.6721808033382132</v>
      </c>
      <c r="AO62" s="7" t="n">
        <v>0.6340566324537282</v>
      </c>
      <c r="AP62" s="7" t="n">
        <v>0.336593026586408</v>
      </c>
      <c r="AQ62" s="7" t="n">
        <v>0.6792515467467002</v>
      </c>
      <c r="AR62" s="7" t="n">
        <v>0.6296632606095792</v>
      </c>
      <c r="AS62" s="7" t="n">
        <v>0.6875405498480459</v>
      </c>
      <c r="AT62" s="7" t="n">
        <v>0.6651428243507989</v>
      </c>
      <c r="AU62" s="7" t="n">
        <v>0.6948955177921092</v>
      </c>
      <c r="AV62" s="7" t="n">
        <v>0.6815700681626591</v>
      </c>
      <c r="AW62" s="7" t="n">
        <v>0.6981094152566978</v>
      </c>
      <c r="AX62" s="7" t="n">
        <v>0.6609020205791304</v>
      </c>
      <c r="AY62" s="7" t="n">
        <v>0.7089052299547204</v>
      </c>
      <c r="AZ62" s="7" t="n">
        <v>0.1001783318327471</v>
      </c>
      <c r="BA62" s="7" t="n">
        <v>0.6433312293475548</v>
      </c>
      <c r="BB62" s="7" t="n">
        <v>0.6576409017319367</v>
      </c>
      <c r="BC62" s="7" t="n">
        <v>0.6045725589493711</v>
      </c>
      <c r="BD62" s="7" t="n">
        <v>0.01761866344061895</v>
      </c>
      <c r="BE62" s="7" t="n">
        <v>0.582850503156485</v>
      </c>
      <c r="BF62" s="7" t="n">
        <v>0.7396407613075743</v>
      </c>
      <c r="BG62" s="7" t="n">
        <v>0.7205498312065851</v>
      </c>
      <c r="BH62" s="7" t="n">
        <v>0.6026916464366052</v>
      </c>
      <c r="BI62" s="7" t="n">
        <v>0.5348567012139349</v>
      </c>
      <c r="BJ62" s="7" t="n">
        <v>0.7569353595714202</v>
      </c>
      <c r="BK62" s="7" t="n">
        <v>1</v>
      </c>
      <c r="BL62" s="7" t="n">
        <v>0.6816710547071866</v>
      </c>
      <c r="BM62" s="7" t="n">
        <v>0.6850520377344654</v>
      </c>
      <c r="BN62" s="7" t="n">
        <v>0.6704426578854017</v>
      </c>
      <c r="BO62" s="7" t="n">
        <v>0.7040367443084481</v>
      </c>
      <c r="BP62" s="7" t="n">
        <v>0.499136611255889</v>
      </c>
      <c r="BQ62" s="7" t="n">
        <v>0.6426828411768686</v>
      </c>
      <c r="BR62" s="7" t="n">
        <v>0.6445524922879576</v>
      </c>
      <c r="BS62" s="7" t="n">
        <v>0.6617657786235234</v>
      </c>
      <c r="BT62" s="7" t="n">
        <v>0.7339339905809483</v>
      </c>
      <c r="BU62" s="7" t="n">
        <v>0.5904891062300317</v>
      </c>
      <c r="BV62" s="7" t="n">
        <v>0.1692386321743513</v>
      </c>
      <c r="BW62" s="7" t="n">
        <v>0.6562724810616976</v>
      </c>
      <c r="BX62" s="7" t="n">
        <v>0.6415979123679904</v>
      </c>
      <c r="BY62" s="7" t="n">
        <v>0.716506075373177</v>
      </c>
      <c r="BZ62" s="7" t="n">
        <v>0.678935720671382</v>
      </c>
      <c r="CA62" s="7" t="n">
        <v>0.5592174892057493</v>
      </c>
      <c r="CB62" s="7" t="n">
        <v>0.7495294821231785</v>
      </c>
      <c r="CC62" s="7" t="n">
        <v>0.7225366729274448</v>
      </c>
      <c r="CD62" s="7" t="n">
        <v>0.8026827953635158</v>
      </c>
      <c r="CE62" s="7" t="n">
        <v>0.6279369235367409</v>
      </c>
      <c r="CF62" s="7" t="n">
        <v>0.6879937675504907</v>
      </c>
      <c r="CG62" s="7" t="n">
        <v>0.6539574997454388</v>
      </c>
      <c r="CH62" s="7" t="n">
        <v>0.588072029186126</v>
      </c>
      <c r="CI62" s="7" t="n">
        <v>0.6423363215746707</v>
      </c>
      <c r="CJ62" s="7" t="n">
        <v>0.4795175490425627</v>
      </c>
      <c r="CK62" s="7" t="n">
        <v>0.6019869991999017</v>
      </c>
      <c r="CL62" s="7" t="n">
        <v>0.6677334696032486</v>
      </c>
      <c r="CM62" s="7" t="n">
        <v>0.6731005437010973</v>
      </c>
      <c r="CN62" s="7" t="n">
        <v>0.5290429941031045</v>
      </c>
      <c r="CO62" s="7" t="n">
        <v>0.6000027901725025</v>
      </c>
      <c r="CP62" s="7" t="n">
        <v>0.7075201517959883</v>
      </c>
      <c r="CQ62" s="7" t="n">
        <v>0.6709489985513974</v>
      </c>
      <c r="CR62" s="7" t="n">
        <v>0.6108544552932461</v>
      </c>
      <c r="CS62" s="7" t="n">
        <v>0.6683927511586164</v>
      </c>
      <c r="CT62" s="7" t="n">
        <v>0.7392316012906788</v>
      </c>
      <c r="CU62" s="7" t="n">
        <v>0.7307751753836426</v>
      </c>
      <c r="CV62" s="7" t="n">
        <v>0.662928527208248</v>
      </c>
      <c r="CW62" s="7" t="n">
        <v>0.7036997118541971</v>
      </c>
      <c r="CX62" s="7" t="n">
        <v>0.6826114465993842</v>
      </c>
      <c r="CY62" s="7" t="n">
        <v>0.6803781258452752</v>
      </c>
      <c r="CZ62" s="7" t="n">
        <v>-0.01002600299532714</v>
      </c>
      <c r="DA62" s="7" t="n">
        <v>0.685948350217287</v>
      </c>
      <c r="DB62" s="7" t="n">
        <v>0.6839558745449142</v>
      </c>
      <c r="DC62" s="7" t="n">
        <v>0.6896853559898266</v>
      </c>
      <c r="DD62" s="7" t="n">
        <v>0.07969437724081439</v>
      </c>
      <c r="DE62" s="7" t="n">
        <v>0.6343161871566386</v>
      </c>
      <c r="DF62" s="7" t="n">
        <v>0.7075612281331782</v>
      </c>
      <c r="DG62" s="7" t="n">
        <v>0.1833897505724782</v>
      </c>
      <c r="DH62" s="7" t="n">
        <v>0.7252209059054828</v>
      </c>
      <c r="DI62" s="7" t="n">
        <v>0.7188151401745556</v>
      </c>
      <c r="DJ62" s="7" t="n">
        <v>0.1431332961889931</v>
      </c>
      <c r="DK62" s="7" t="n">
        <v>0.7164779029019025</v>
      </c>
      <c r="DL62" s="7" t="n">
        <v>0.09452340409720915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0.7720989557590092</v>
      </c>
      <c r="D63" s="7" t="n">
        <v>0.7248751977467797</v>
      </c>
      <c r="E63" s="7" t="n">
        <v>0.2512725647257901</v>
      </c>
      <c r="F63" s="7" t="n">
        <v>0.6624882509729529</v>
      </c>
      <c r="G63" s="7" t="n">
        <v>0.4179266764188166</v>
      </c>
      <c r="H63" s="7" t="n">
        <v>0.294122445541566</v>
      </c>
      <c r="I63" s="7" t="n">
        <v>0.8651596553151927</v>
      </c>
      <c r="J63" s="7" t="n">
        <v>0.7489638939488173</v>
      </c>
      <c r="K63" s="7" t="n">
        <v>0.7115095940823624</v>
      </c>
      <c r="L63" s="7" t="n">
        <v>0.7010038816716062</v>
      </c>
      <c r="M63" s="7" t="n">
        <v>0.7514500787914414</v>
      </c>
      <c r="N63" s="7" t="n">
        <v>0.5230183263083203</v>
      </c>
      <c r="O63" s="7" t="n">
        <v>0.805694547703512</v>
      </c>
      <c r="P63" s="7" t="n">
        <v>0.6556232744051055</v>
      </c>
      <c r="Q63" s="7" t="n">
        <v>0.5493377107621366</v>
      </c>
      <c r="R63" s="7" t="n">
        <v>0.7733876296363994</v>
      </c>
      <c r="S63" s="7" t="n">
        <v>0.6859686187326722</v>
      </c>
      <c r="T63" s="7" t="n">
        <v>0.5867919510042149</v>
      </c>
      <c r="U63" s="7" t="n">
        <v>0.7373449370462086</v>
      </c>
      <c r="V63" s="7" t="n">
        <v>0.8359333609663847</v>
      </c>
      <c r="W63" s="7" t="n">
        <v>0.8201876498839886</v>
      </c>
      <c r="X63" s="7" t="n">
        <v>0.8463049134748055</v>
      </c>
      <c r="Y63" s="7" t="n">
        <v>0.7456035501421163</v>
      </c>
      <c r="Z63" s="7" t="n">
        <v>0.4680135698714177</v>
      </c>
      <c r="AA63" s="7" t="n">
        <v>-0.003968560768191393</v>
      </c>
      <c r="AB63" s="7" t="n">
        <v>0.638270081545283</v>
      </c>
      <c r="AC63" s="7" t="n">
        <v>0.9018751966836431</v>
      </c>
      <c r="AD63" s="7" t="n">
        <v>0.5493985296479121</v>
      </c>
      <c r="AE63" s="7" t="n">
        <v>0.7086953107986732</v>
      </c>
      <c r="AF63" s="7" t="n">
        <v>0.6216687474277139</v>
      </c>
      <c r="AG63" s="7" t="n">
        <v>0.9073449132864291</v>
      </c>
      <c r="AH63" s="7" t="n">
        <v>0.7309661788243803</v>
      </c>
      <c r="AI63" s="7" t="n">
        <v>0.7415650159307269</v>
      </c>
      <c r="AJ63" s="7" t="n">
        <v>0.6970352113739164</v>
      </c>
      <c r="AK63" s="7" t="n">
        <v>0.7022950904692385</v>
      </c>
      <c r="AL63" s="7" t="n">
        <v>0.666392132862033</v>
      </c>
      <c r="AM63" s="7" t="n">
        <v>0.696151743486207</v>
      </c>
      <c r="AN63" s="7" t="n">
        <v>0.742453459736158</v>
      </c>
      <c r="AO63" s="7" t="n">
        <v>0.6726905356734308</v>
      </c>
      <c r="AP63" s="7" t="n">
        <v>0.4000471591901967</v>
      </c>
      <c r="AQ63" s="7" t="n">
        <v>0.8814697153509261</v>
      </c>
      <c r="AR63" s="7" t="n">
        <v>0.6806014185632037</v>
      </c>
      <c r="AS63" s="7" t="n">
        <v>0.7025056879264259</v>
      </c>
      <c r="AT63" s="7" t="n">
        <v>0.5493987259688956</v>
      </c>
      <c r="AU63" s="7" t="n">
        <v>0.7497899895900582</v>
      </c>
      <c r="AV63" s="7" t="n">
        <v>0.6278849061162775</v>
      </c>
      <c r="AW63" s="7" t="n">
        <v>0.7696954091738165</v>
      </c>
      <c r="AX63" s="7" t="n">
        <v>0.6866748587151152</v>
      </c>
      <c r="AY63" s="7" t="n">
        <v>0.7144790966894667</v>
      </c>
      <c r="AZ63" s="7" t="n">
        <v>0.119926115637566</v>
      </c>
      <c r="BA63" s="7" t="n">
        <v>0.6220490151433768</v>
      </c>
      <c r="BB63" s="7" t="n">
        <v>0.8382310875864812</v>
      </c>
      <c r="BC63" s="7" t="n">
        <v>0.6067101192744672</v>
      </c>
      <c r="BD63" s="7" t="n">
        <v>0.1292864007305631</v>
      </c>
      <c r="BE63" s="7" t="n">
        <v>0.6518831692150003</v>
      </c>
      <c r="BF63" s="7" t="n">
        <v>0.7060069478173553</v>
      </c>
      <c r="BG63" s="7" t="n">
        <v>0.6633277428628565</v>
      </c>
      <c r="BH63" s="7" t="n">
        <v>0.582362495038978</v>
      </c>
      <c r="BI63" s="7" t="n">
        <v>0.5702130793891587</v>
      </c>
      <c r="BJ63" s="7" t="n">
        <v>0.7335772401999013</v>
      </c>
      <c r="BK63" s="7" t="n">
        <v>0.6816710547071866</v>
      </c>
      <c r="BL63" s="7" t="n">
        <v>1</v>
      </c>
      <c r="BM63" s="7" t="n">
        <v>0.6569068787580032</v>
      </c>
      <c r="BN63" s="7" t="n">
        <v>0.7302699644537126</v>
      </c>
      <c r="BO63" s="7" t="n">
        <v>0.7042467673246602</v>
      </c>
      <c r="BP63" s="7" t="n">
        <v>0.7044211297510027</v>
      </c>
      <c r="BQ63" s="7" t="n">
        <v>0.6308539899905744</v>
      </c>
      <c r="BR63" s="7" t="n">
        <v>0.5564917044478392</v>
      </c>
      <c r="BS63" s="7" t="n">
        <v>0.6424124940236092</v>
      </c>
      <c r="BT63" s="7" t="n">
        <v>0.7181595681509074</v>
      </c>
      <c r="BU63" s="7" t="n">
        <v>0.859556086125991</v>
      </c>
      <c r="BV63" s="7" t="n">
        <v>0.3011810664908269</v>
      </c>
      <c r="BW63" s="7" t="n">
        <v>0.8782772416376773</v>
      </c>
      <c r="BX63" s="7" t="n">
        <v>0.5925553917818613</v>
      </c>
      <c r="BY63" s="7" t="n">
        <v>0.5859065237904928</v>
      </c>
      <c r="BZ63" s="7" t="n">
        <v>0.6207248352875884</v>
      </c>
      <c r="CA63" s="7" t="n">
        <v>0.7147336231859297</v>
      </c>
      <c r="CB63" s="7" t="n">
        <v>0.64842107014867</v>
      </c>
      <c r="CC63" s="7" t="n">
        <v>0.712369169647682</v>
      </c>
      <c r="CD63" s="7" t="n">
        <v>0.7020521707140762</v>
      </c>
      <c r="CE63" s="7" t="n">
        <v>0.7698429291126319</v>
      </c>
      <c r="CF63" s="7" t="n">
        <v>0.7717060894829673</v>
      </c>
      <c r="CG63" s="7" t="n">
        <v>0.6274233485676312</v>
      </c>
      <c r="CH63" s="7" t="n">
        <v>0.6288141066818052</v>
      </c>
      <c r="CI63" s="7" t="n">
        <v>0.7397939404386455</v>
      </c>
      <c r="CJ63" s="7" t="n">
        <v>0.6623314785288213</v>
      </c>
      <c r="CK63" s="7" t="n">
        <v>0.8809309325481011</v>
      </c>
      <c r="CL63" s="7" t="n">
        <v>0.7056589715446003</v>
      </c>
      <c r="CM63" s="7" t="n">
        <v>0.8811222794479086</v>
      </c>
      <c r="CN63" s="7" t="n">
        <v>0.5485937275467764</v>
      </c>
      <c r="CO63" s="7" t="n">
        <v>0.8374875475062162</v>
      </c>
      <c r="CP63" s="7" t="n">
        <v>0.7664523062589537</v>
      </c>
      <c r="CQ63" s="7" t="n">
        <v>0.6818843688620275</v>
      </c>
      <c r="CR63" s="7" t="n">
        <v>0.6873589426675946</v>
      </c>
      <c r="CS63" s="7" t="n">
        <v>0.6820196304520334</v>
      </c>
      <c r="CT63" s="7" t="n">
        <v>0.5457059888832844</v>
      </c>
      <c r="CU63" s="7" t="n">
        <v>0.6952924746493089</v>
      </c>
      <c r="CV63" s="7" t="n">
        <v>0.6972841634546294</v>
      </c>
      <c r="CW63" s="7" t="n">
        <v>0.7836103484375461</v>
      </c>
      <c r="CX63" s="7" t="n">
        <v>0.6603497970329738</v>
      </c>
      <c r="CY63" s="7" t="n">
        <v>0.7246389110068938</v>
      </c>
      <c r="CZ63" s="7" t="n">
        <v>0.106495982422591</v>
      </c>
      <c r="DA63" s="7" t="n">
        <v>0.6439554880732096</v>
      </c>
      <c r="DB63" s="7" t="n">
        <v>0.7241643496435278</v>
      </c>
      <c r="DC63" s="7" t="n">
        <v>0.6587920167426365</v>
      </c>
      <c r="DD63" s="7" t="n">
        <v>0.100122218368803</v>
      </c>
      <c r="DE63" s="7" t="n">
        <v>0.6326351272203933</v>
      </c>
      <c r="DF63" s="7" t="n">
        <v>0.7301546873397752</v>
      </c>
      <c r="DG63" s="7" t="n">
        <v>0.243282211054749</v>
      </c>
      <c r="DH63" s="7" t="n">
        <v>0.6417716145021409</v>
      </c>
      <c r="DI63" s="7" t="n">
        <v>0.8564804900742439</v>
      </c>
      <c r="DJ63" s="7" t="n">
        <v>0.2962855283977803</v>
      </c>
      <c r="DK63" s="7" t="n">
        <v>0.668890741369377</v>
      </c>
      <c r="DL63" s="7" t="n">
        <v>0.306510515157278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0.8252685837408394</v>
      </c>
      <c r="D64" s="7" t="n">
        <v>0.6971887460753734</v>
      </c>
      <c r="E64" s="7" t="n">
        <v>0.1601401212471359</v>
      </c>
      <c r="F64" s="7" t="n">
        <v>0.5599782063420548</v>
      </c>
      <c r="G64" s="7" t="n">
        <v>0.3374436820144189</v>
      </c>
      <c r="H64" s="7" t="n">
        <v>0.319466507530418</v>
      </c>
      <c r="I64" s="7" t="n">
        <v>0.6382659963076006</v>
      </c>
      <c r="J64" s="7" t="n">
        <v>0.7516951416131361</v>
      </c>
      <c r="K64" s="7" t="n">
        <v>0.9156182653157499</v>
      </c>
      <c r="L64" s="7" t="n">
        <v>0.9012997776280011</v>
      </c>
      <c r="M64" s="7" t="n">
        <v>0.8794233567753633</v>
      </c>
      <c r="N64" s="7" t="n">
        <v>0.5248422815535387</v>
      </c>
      <c r="O64" s="7" t="n">
        <v>0.646421032016689</v>
      </c>
      <c r="P64" s="7" t="n">
        <v>0.446601509481673</v>
      </c>
      <c r="Q64" s="7" t="n">
        <v>0.5394570108245136</v>
      </c>
      <c r="R64" s="7" t="n">
        <v>0.8731100286579917</v>
      </c>
      <c r="S64" s="7" t="n">
        <v>0.794215790895197</v>
      </c>
      <c r="T64" s="7" t="n">
        <v>0.6848946454418292</v>
      </c>
      <c r="U64" s="7" t="n">
        <v>0.7193613582887997</v>
      </c>
      <c r="V64" s="7" t="n">
        <v>0.8088064543354466</v>
      </c>
      <c r="W64" s="7" t="n">
        <v>0.8117742869031496</v>
      </c>
      <c r="X64" s="7" t="n">
        <v>0.6125488025567368</v>
      </c>
      <c r="Y64" s="7" t="n">
        <v>0.742738396189552</v>
      </c>
      <c r="Z64" s="7" t="n">
        <v>0.3572080140050699</v>
      </c>
      <c r="AA64" s="7" t="n">
        <v>0.0006086027708092799</v>
      </c>
      <c r="AB64" s="7" t="n">
        <v>0.3938923825791674</v>
      </c>
      <c r="AC64" s="7" t="n">
        <v>0.644959238022878</v>
      </c>
      <c r="AD64" s="7" t="n">
        <v>0.5431295285386404</v>
      </c>
      <c r="AE64" s="7" t="n">
        <v>0.4897879976972421</v>
      </c>
      <c r="AF64" s="7" t="n">
        <v>0.6533151496879341</v>
      </c>
      <c r="AG64" s="7" t="n">
        <v>0.6621105172905154</v>
      </c>
      <c r="AH64" s="7" t="n">
        <v>0.9666146926297562</v>
      </c>
      <c r="AI64" s="7" t="n">
        <v>0.7964225256045848</v>
      </c>
      <c r="AJ64" s="7" t="n">
        <v>0.7756724731535126</v>
      </c>
      <c r="AK64" s="7" t="n">
        <v>0.8751442117859601</v>
      </c>
      <c r="AL64" s="7" t="n">
        <v>0.842933379038931</v>
      </c>
      <c r="AM64" s="7" t="n">
        <v>0.6369093310661926</v>
      </c>
      <c r="AN64" s="7" t="n">
        <v>0.7696676090019439</v>
      </c>
      <c r="AO64" s="7" t="n">
        <v>0.6950956783637728</v>
      </c>
      <c r="AP64" s="7" t="n">
        <v>0.4940707991740279</v>
      </c>
      <c r="AQ64" s="7" t="n">
        <v>0.7091854876455366</v>
      </c>
      <c r="AR64" s="7" t="n">
        <v>0.7700098163071578</v>
      </c>
      <c r="AS64" s="7" t="n">
        <v>0.7045815973042565</v>
      </c>
      <c r="AT64" s="7" t="n">
        <v>0.5431297236039008</v>
      </c>
      <c r="AU64" s="7" t="n">
        <v>0.8475328137058574</v>
      </c>
      <c r="AV64" s="7" t="n">
        <v>0.9060301463581564</v>
      </c>
      <c r="AW64" s="7" t="n">
        <v>0.8137108579356012</v>
      </c>
      <c r="AX64" s="7" t="n">
        <v>0.7169159615145516</v>
      </c>
      <c r="AY64" s="7" t="n">
        <v>0.6763840498643319</v>
      </c>
      <c r="AZ64" s="7" t="n">
        <v>0.00669091958894881</v>
      </c>
      <c r="BA64" s="7" t="n">
        <v>0.4500064198084222</v>
      </c>
      <c r="BB64" s="7" t="n">
        <v>0.6668381945373291</v>
      </c>
      <c r="BC64" s="7" t="n">
        <v>0.5962335611388754</v>
      </c>
      <c r="BD64" s="7" t="n">
        <v>0.1738214241429003</v>
      </c>
      <c r="BE64" s="7" t="n">
        <v>0.6359977086478248</v>
      </c>
      <c r="BF64" s="7" t="n">
        <v>0.7431599039173576</v>
      </c>
      <c r="BG64" s="7" t="n">
        <v>0.9911859416964931</v>
      </c>
      <c r="BH64" s="7" t="n">
        <v>0.5807798702186695</v>
      </c>
      <c r="BI64" s="7" t="n">
        <v>0.5338608517064903</v>
      </c>
      <c r="BJ64" s="7" t="n">
        <v>0.7002899566258891</v>
      </c>
      <c r="BK64" s="7" t="n">
        <v>0.6850520377344654</v>
      </c>
      <c r="BL64" s="7" t="n">
        <v>0.6569068787580032</v>
      </c>
      <c r="BM64" s="7" t="n">
        <v>1</v>
      </c>
      <c r="BN64" s="7" t="n">
        <v>0.9402216679197481</v>
      </c>
      <c r="BO64" s="7" t="n">
        <v>0.5219107981250376</v>
      </c>
      <c r="BP64" s="7" t="n">
        <v>0.6905273598020903</v>
      </c>
      <c r="BQ64" s="7" t="n">
        <v>0.4895244847032592</v>
      </c>
      <c r="BR64" s="7" t="n">
        <v>0.5613044058770268</v>
      </c>
      <c r="BS64" s="7" t="n">
        <v>0.9763032038791813</v>
      </c>
      <c r="BT64" s="7" t="n">
        <v>0.9242725191943675</v>
      </c>
      <c r="BU64" s="7" t="n">
        <v>0.6410506319252369</v>
      </c>
      <c r="BV64" s="7" t="n">
        <v>0.2621520935476425</v>
      </c>
      <c r="BW64" s="7" t="n">
        <v>0.6913600692842345</v>
      </c>
      <c r="BX64" s="7" t="n">
        <v>0.9782595647831306</v>
      </c>
      <c r="BY64" s="7" t="n">
        <v>0.8986006527170097</v>
      </c>
      <c r="BZ64" s="7" t="n">
        <v>0.9880022663943622</v>
      </c>
      <c r="CA64" s="7" t="n">
        <v>0.5393760476572964</v>
      </c>
      <c r="CB64" s="7" t="n">
        <v>0.9372241713201109</v>
      </c>
      <c r="CC64" s="7" t="n">
        <v>0.6923163918742068</v>
      </c>
      <c r="CD64" s="7" t="n">
        <v>0.6670079645091624</v>
      </c>
      <c r="CE64" s="7" t="n">
        <v>0.682602311448671</v>
      </c>
      <c r="CF64" s="7" t="n">
        <v>0.7987672991878295</v>
      </c>
      <c r="CG64" s="7" t="n">
        <v>0.9708055520542195</v>
      </c>
      <c r="CH64" s="7" t="n">
        <v>0.9272982239329536</v>
      </c>
      <c r="CI64" s="7" t="n">
        <v>0.9187621314925787</v>
      </c>
      <c r="CJ64" s="7" t="n">
        <v>0.4041848975304134</v>
      </c>
      <c r="CK64" s="7" t="n">
        <v>0.6199931477171144</v>
      </c>
      <c r="CL64" s="7" t="n">
        <v>0.7757086137094255</v>
      </c>
      <c r="CM64" s="7" t="n">
        <v>0.7052412574330061</v>
      </c>
      <c r="CN64" s="7" t="n">
        <v>0.8844070395913065</v>
      </c>
      <c r="CO64" s="7" t="n">
        <v>0.6139992113608566</v>
      </c>
      <c r="CP64" s="7" t="n">
        <v>0.8340937156730814</v>
      </c>
      <c r="CQ64" s="7" t="n">
        <v>0.9569180826161836</v>
      </c>
      <c r="CR64" s="7" t="n">
        <v>0.8134846713077427</v>
      </c>
      <c r="CS64" s="7" t="n">
        <v>0.6676148558070308</v>
      </c>
      <c r="CT64" s="7" t="n">
        <v>0.6040617929102262</v>
      </c>
      <c r="CU64" s="7" t="n">
        <v>0.8555451477266408</v>
      </c>
      <c r="CV64" s="7" t="n">
        <v>0.9033196971776923</v>
      </c>
      <c r="CW64" s="7" t="n">
        <v>0.8878227919326193</v>
      </c>
      <c r="CX64" s="7" t="n">
        <v>0.6352955655867057</v>
      </c>
      <c r="CY64" s="7" t="n">
        <v>0.9116123191359914</v>
      </c>
      <c r="CZ64" s="7" t="n">
        <v>0.1288571598779535</v>
      </c>
      <c r="DA64" s="7" t="n">
        <v>0.6019225695132731</v>
      </c>
      <c r="DB64" s="7" t="n">
        <v>0.913066134183294</v>
      </c>
      <c r="DC64" s="7" t="n">
        <v>0.7473897255172109</v>
      </c>
      <c r="DD64" s="7" t="n">
        <v>-0.01068773746019947</v>
      </c>
      <c r="DE64" s="7" t="n">
        <v>0.6284551068326369</v>
      </c>
      <c r="DF64" s="7" t="n">
        <v>0.9197609155574109</v>
      </c>
      <c r="DG64" s="7" t="n">
        <v>0.3257741037426439</v>
      </c>
      <c r="DH64" s="7" t="n">
        <v>0.9859776213701948</v>
      </c>
      <c r="DI64" s="7" t="n">
        <v>0.7050756452897002</v>
      </c>
      <c r="DJ64" s="7" t="n">
        <v>0.2313895628895331</v>
      </c>
      <c r="DK64" s="7" t="n">
        <v>0.9019818232488453</v>
      </c>
      <c r="DL64" s="7" t="n">
        <v>0.1674302030506037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0.8687634219839494</v>
      </c>
      <c r="D65" s="7" t="n">
        <v>0.7873235654940898</v>
      </c>
      <c r="E65" s="7" t="n">
        <v>0.2036625731406919</v>
      </c>
      <c r="F65" s="7" t="n">
        <v>0.6642703375984325</v>
      </c>
      <c r="G65" s="7" t="n">
        <v>0.4312815726150118</v>
      </c>
      <c r="H65" s="7" t="n">
        <v>0.3393413883669882</v>
      </c>
      <c r="I65" s="7" t="n">
        <v>0.7337785105502402</v>
      </c>
      <c r="J65" s="7" t="n">
        <v>0.8490321223365149</v>
      </c>
      <c r="K65" s="7" t="n">
        <v>0.968533051559346</v>
      </c>
      <c r="L65" s="7" t="n">
        <v>0.9673414275560303</v>
      </c>
      <c r="M65" s="7" t="n">
        <v>0.9568508804680673</v>
      </c>
      <c r="N65" s="7" t="n">
        <v>0.5640593247651822</v>
      </c>
      <c r="O65" s="7" t="n">
        <v>0.7398171112279589</v>
      </c>
      <c r="P65" s="7" t="n">
        <v>0.5686450718324276</v>
      </c>
      <c r="Q65" s="7" t="n">
        <v>0.5829079093119313</v>
      </c>
      <c r="R65" s="7" t="n">
        <v>0.8618164613885685</v>
      </c>
      <c r="S65" s="7" t="n">
        <v>0.8256328868736433</v>
      </c>
      <c r="T65" s="7" t="n">
        <v>0.7085651964180616</v>
      </c>
      <c r="U65" s="7" t="n">
        <v>0.8252622639106706</v>
      </c>
      <c r="V65" s="7" t="n">
        <v>0.8635092701956893</v>
      </c>
      <c r="W65" s="7" t="n">
        <v>0.8965614870935453</v>
      </c>
      <c r="X65" s="7" t="n">
        <v>0.6995864388570019</v>
      </c>
      <c r="Y65" s="7" t="n">
        <v>0.8469472512518937</v>
      </c>
      <c r="Z65" s="7" t="n">
        <v>0.4109805214459219</v>
      </c>
      <c r="AA65" s="7" t="n">
        <v>-0.007643207300144956</v>
      </c>
      <c r="AB65" s="7" t="n">
        <v>0.5262900421523861</v>
      </c>
      <c r="AC65" s="7" t="n">
        <v>0.7327702642036953</v>
      </c>
      <c r="AD65" s="7" t="n">
        <v>0.5563952932772174</v>
      </c>
      <c r="AE65" s="7" t="n">
        <v>0.5625465010693038</v>
      </c>
      <c r="AF65" s="7" t="n">
        <v>0.7351771653120249</v>
      </c>
      <c r="AG65" s="7" t="n">
        <v>0.747021976977403</v>
      </c>
      <c r="AH65" s="7" t="n">
        <v>0.9945667257905474</v>
      </c>
      <c r="AI65" s="7" t="n">
        <v>0.8849405681639756</v>
      </c>
      <c r="AJ65" s="7" t="n">
        <v>0.8690492447899079</v>
      </c>
      <c r="AK65" s="7" t="n">
        <v>0.9388985178449091</v>
      </c>
      <c r="AL65" s="7" t="n">
        <v>0.8047916150504173</v>
      </c>
      <c r="AM65" s="7" t="n">
        <v>0.7376212681730204</v>
      </c>
      <c r="AN65" s="7" t="n">
        <v>0.8731866552408756</v>
      </c>
      <c r="AO65" s="7" t="n">
        <v>0.7531307154631037</v>
      </c>
      <c r="AP65" s="7" t="n">
        <v>0.4797395625070271</v>
      </c>
      <c r="AQ65" s="7" t="n">
        <v>0.7741677749608872</v>
      </c>
      <c r="AR65" s="7" t="n">
        <v>0.8605278460585823</v>
      </c>
      <c r="AS65" s="7" t="n">
        <v>0.7733803892534005</v>
      </c>
      <c r="AT65" s="7" t="n">
        <v>0.5563955409948669</v>
      </c>
      <c r="AU65" s="7" t="n">
        <v>0.8521865500119782</v>
      </c>
      <c r="AV65" s="7" t="n">
        <v>0.8437515865159465</v>
      </c>
      <c r="AW65" s="7" t="n">
        <v>0.8249626944422993</v>
      </c>
      <c r="AX65" s="7" t="n">
        <v>0.7655359269105764</v>
      </c>
      <c r="AY65" s="7" t="n">
        <v>0.7507468361097468</v>
      </c>
      <c r="AZ65" s="7" t="n">
        <v>0.08324422348702477</v>
      </c>
      <c r="BA65" s="7" t="n">
        <v>0.5581870140602369</v>
      </c>
      <c r="BB65" s="7" t="n">
        <v>0.7449395981713526</v>
      </c>
      <c r="BC65" s="7" t="n">
        <v>0.6084620823123106</v>
      </c>
      <c r="BD65" s="7" t="n">
        <v>0.1444809091834353</v>
      </c>
      <c r="BE65" s="7" t="n">
        <v>0.7547735126809157</v>
      </c>
      <c r="BF65" s="7" t="n">
        <v>0.7764389033935825</v>
      </c>
      <c r="BG65" s="7" t="n">
        <v>0.9227196195055911</v>
      </c>
      <c r="BH65" s="7" t="n">
        <v>0.6106008370244537</v>
      </c>
      <c r="BI65" s="7" t="n">
        <v>0.5641365776262093</v>
      </c>
      <c r="BJ65" s="7" t="n">
        <v>0.7333774721383634</v>
      </c>
      <c r="BK65" s="7" t="n">
        <v>0.6704426578854017</v>
      </c>
      <c r="BL65" s="7" t="n">
        <v>0.7302699644537126</v>
      </c>
      <c r="BM65" s="7" t="n">
        <v>0.9402216679197481</v>
      </c>
      <c r="BN65" s="7" t="n">
        <v>1</v>
      </c>
      <c r="BO65" s="7" t="n">
        <v>0.6270867864816678</v>
      </c>
      <c r="BP65" s="7" t="n">
        <v>0.7444044232244368</v>
      </c>
      <c r="BQ65" s="7" t="n">
        <v>0.5446535116030156</v>
      </c>
      <c r="BR65" s="7" t="n">
        <v>0.6003196850122936</v>
      </c>
      <c r="BS65" s="7" t="n">
        <v>0.94150267858796</v>
      </c>
      <c r="BT65" s="7" t="n">
        <v>0.9345893050059542</v>
      </c>
      <c r="BU65" s="7" t="n">
        <v>0.7236558087951239</v>
      </c>
      <c r="BV65" s="7" t="n">
        <v>0.3299501550446414</v>
      </c>
      <c r="BW65" s="7" t="n">
        <v>0.7558345474429341</v>
      </c>
      <c r="BX65" s="7" t="n">
        <v>0.9113979355849079</v>
      </c>
      <c r="BY65" s="7" t="n">
        <v>0.8195401287836489</v>
      </c>
      <c r="BZ65" s="7" t="n">
        <v>0.9113282527110435</v>
      </c>
      <c r="CA65" s="7" t="n">
        <v>0.6035471473707168</v>
      </c>
      <c r="CB65" s="7" t="n">
        <v>0.8857942617977296</v>
      </c>
      <c r="CC65" s="7" t="n">
        <v>0.759632376325297</v>
      </c>
      <c r="CD65" s="7" t="n">
        <v>0.7021971838527165</v>
      </c>
      <c r="CE65" s="7" t="n">
        <v>0.7408570449220524</v>
      </c>
      <c r="CF65" s="7" t="n">
        <v>0.8126056013793665</v>
      </c>
      <c r="CG65" s="7" t="n">
        <v>0.9306732181268235</v>
      </c>
      <c r="CH65" s="7" t="n">
        <v>0.9574703370651367</v>
      </c>
      <c r="CI65" s="7" t="n">
        <v>0.9750709733479238</v>
      </c>
      <c r="CJ65" s="7" t="n">
        <v>0.5437503704507726</v>
      </c>
      <c r="CK65" s="7" t="n">
        <v>0.717824124830823</v>
      </c>
      <c r="CL65" s="7" t="n">
        <v>0.8282270665471742</v>
      </c>
      <c r="CM65" s="7" t="n">
        <v>0.7531336506556722</v>
      </c>
      <c r="CN65" s="7" t="n">
        <v>0.8942420659830908</v>
      </c>
      <c r="CO65" s="7" t="n">
        <v>0.7157531952736915</v>
      </c>
      <c r="CP65" s="7" t="n">
        <v>0.8449441956619772</v>
      </c>
      <c r="CQ65" s="7" t="n">
        <v>0.9777773825753758</v>
      </c>
      <c r="CR65" s="7" t="n">
        <v>0.9091135450036388</v>
      </c>
      <c r="CS65" s="7" t="n">
        <v>0.7332172326135913</v>
      </c>
      <c r="CT65" s="7" t="n">
        <v>0.5894826357345382</v>
      </c>
      <c r="CU65" s="7" t="n">
        <v>0.8541427759516479</v>
      </c>
      <c r="CV65" s="7" t="n">
        <v>0.9757868449471594</v>
      </c>
      <c r="CW65" s="7" t="n">
        <v>0.9673980469520238</v>
      </c>
      <c r="CX65" s="7" t="n">
        <v>0.7092611804903617</v>
      </c>
      <c r="CY65" s="7" t="n">
        <v>0.9824155978990661</v>
      </c>
      <c r="CZ65" s="7" t="n">
        <v>0.1304665339746229</v>
      </c>
      <c r="DA65" s="7" t="n">
        <v>0.6567607396126153</v>
      </c>
      <c r="DB65" s="7" t="n">
        <v>0.9813310383597718</v>
      </c>
      <c r="DC65" s="7" t="n">
        <v>0.7907620237200977</v>
      </c>
      <c r="DD65" s="7" t="n">
        <v>0.06532011610695339</v>
      </c>
      <c r="DE65" s="7" t="n">
        <v>0.7051879947420463</v>
      </c>
      <c r="DF65" s="7" t="n">
        <v>0.9778149481351677</v>
      </c>
      <c r="DG65" s="7" t="n">
        <v>0.3189256079454175</v>
      </c>
      <c r="DH65" s="7" t="n">
        <v>0.9088970862872293</v>
      </c>
      <c r="DI65" s="7" t="n">
        <v>0.7851133304479143</v>
      </c>
      <c r="DJ65" s="7" t="n">
        <v>0.2755725489627157</v>
      </c>
      <c r="DK65" s="7" t="n">
        <v>0.8849437272671579</v>
      </c>
      <c r="DL65" s="7" t="n">
        <v>0.266393749177153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0.6849909235360391</v>
      </c>
      <c r="D66" s="7" t="n">
        <v>0.7651958422578946</v>
      </c>
      <c r="E66" s="7" t="n">
        <v>0.03035188029267656</v>
      </c>
      <c r="F66" s="7" t="n">
        <v>0.7940024388260896</v>
      </c>
      <c r="G66" s="7" t="n">
        <v>0.631311493338537</v>
      </c>
      <c r="H66" s="7" t="n">
        <v>0.1096873637947545</v>
      </c>
      <c r="I66" s="7" t="n">
        <v>0.8864958961389309</v>
      </c>
      <c r="J66" s="7" t="n">
        <v>0.8083978406944111</v>
      </c>
      <c r="K66" s="7" t="n">
        <v>0.6194960825631575</v>
      </c>
      <c r="L66" s="7" t="n">
        <v>0.6156956698819456</v>
      </c>
      <c r="M66" s="7" t="n">
        <v>0.6759307810386244</v>
      </c>
      <c r="N66" s="7" t="n">
        <v>0.3750053977647371</v>
      </c>
      <c r="O66" s="7" t="n">
        <v>0.703463219372209</v>
      </c>
      <c r="P66" s="7" t="n">
        <v>0.9889373383211957</v>
      </c>
      <c r="Q66" s="7" t="n">
        <v>0.4053218536397613</v>
      </c>
      <c r="R66" s="7" t="n">
        <v>0.6094394189146848</v>
      </c>
      <c r="S66" s="7" t="n">
        <v>0.5568944471832459</v>
      </c>
      <c r="T66" s="7" t="n">
        <v>0.4459429127192461</v>
      </c>
      <c r="U66" s="7" t="n">
        <v>0.7949340417852996</v>
      </c>
      <c r="V66" s="7" t="n">
        <v>0.6620939262216201</v>
      </c>
      <c r="W66" s="7" t="n">
        <v>0.7867535069974495</v>
      </c>
      <c r="X66" s="7" t="n">
        <v>0.7481024703059892</v>
      </c>
      <c r="Y66" s="7" t="n">
        <v>0.813557074189891</v>
      </c>
      <c r="Z66" s="7" t="n">
        <v>0.2482378601402611</v>
      </c>
      <c r="AA66" s="7" t="n">
        <v>-0.18432126710209</v>
      </c>
      <c r="AB66" s="7" t="n">
        <v>0.9624654633005203</v>
      </c>
      <c r="AC66" s="7" t="n">
        <v>0.7493039245889823</v>
      </c>
      <c r="AD66" s="7" t="n">
        <v>0.661839077699485</v>
      </c>
      <c r="AE66" s="7" t="n">
        <v>0.6921940406719699</v>
      </c>
      <c r="AF66" s="7" t="n">
        <v>0.6429965991917278</v>
      </c>
      <c r="AG66" s="7" t="n">
        <v>0.7521677732540987</v>
      </c>
      <c r="AH66" s="7" t="n">
        <v>0.6160017644326239</v>
      </c>
      <c r="AI66" s="7" t="n">
        <v>0.7446608741241817</v>
      </c>
      <c r="AJ66" s="7" t="n">
        <v>0.714865011705143</v>
      </c>
      <c r="AK66" s="7" t="n">
        <v>0.5834195352715624</v>
      </c>
      <c r="AL66" s="7" t="n">
        <v>0.5263043066392334</v>
      </c>
      <c r="AM66" s="7" t="n">
        <v>0.8443556451582682</v>
      </c>
      <c r="AN66" s="7" t="n">
        <v>0.8274754740887584</v>
      </c>
      <c r="AO66" s="7" t="n">
        <v>0.6903201292714631</v>
      </c>
      <c r="AP66" s="7" t="n">
        <v>0.1435066751973666</v>
      </c>
      <c r="AQ66" s="7" t="n">
        <v>0.7362340106218107</v>
      </c>
      <c r="AR66" s="7" t="n">
        <v>0.7119135702938143</v>
      </c>
      <c r="AS66" s="7" t="n">
        <v>0.6893833342760426</v>
      </c>
      <c r="AT66" s="7" t="n">
        <v>0.661839250280767</v>
      </c>
      <c r="AU66" s="7" t="n">
        <v>0.6150919941001081</v>
      </c>
      <c r="AV66" s="7" t="n">
        <v>0.5083025297425848</v>
      </c>
      <c r="AW66" s="7" t="n">
        <v>0.6602006721856418</v>
      </c>
      <c r="AX66" s="7" t="n">
        <v>0.6869557421802819</v>
      </c>
      <c r="AY66" s="7" t="n">
        <v>0.7331261427630875</v>
      </c>
      <c r="AZ66" s="7" t="n">
        <v>0.3067163175108848</v>
      </c>
      <c r="BA66" s="7" t="n">
        <v>0.9862939870347517</v>
      </c>
      <c r="BB66" s="7" t="n">
        <v>0.7474307816768034</v>
      </c>
      <c r="BC66" s="7" t="n">
        <v>0.573708378718307</v>
      </c>
      <c r="BD66" s="7" t="n">
        <v>-0.08578979890537256</v>
      </c>
      <c r="BE66" s="7" t="n">
        <v>0.785421020994459</v>
      </c>
      <c r="BF66" s="7" t="n">
        <v>0.5752936554909944</v>
      </c>
      <c r="BG66" s="7" t="n">
        <v>0.5532181222488688</v>
      </c>
      <c r="BH66" s="7" t="n">
        <v>0.4104192273154317</v>
      </c>
      <c r="BI66" s="7" t="n">
        <v>0.5018113846065022</v>
      </c>
      <c r="BJ66" s="7" t="n">
        <v>0.622019727534217</v>
      </c>
      <c r="BK66" s="7" t="n">
        <v>0.7040367443084481</v>
      </c>
      <c r="BL66" s="7" t="n">
        <v>0.7042467673246602</v>
      </c>
      <c r="BM66" s="7" t="n">
        <v>0.5219107981250376</v>
      </c>
      <c r="BN66" s="7" t="n">
        <v>0.6270867864816678</v>
      </c>
      <c r="BO66" s="7" t="n">
        <v>1</v>
      </c>
      <c r="BP66" s="7" t="n">
        <v>0.5212121192931319</v>
      </c>
      <c r="BQ66" s="7" t="n">
        <v>0.6618511012219039</v>
      </c>
      <c r="BR66" s="7" t="n">
        <v>0.4077899893342986</v>
      </c>
      <c r="BS66" s="7" t="n">
        <v>0.4848440897025234</v>
      </c>
      <c r="BT66" s="7" t="n">
        <v>0.6210856967760158</v>
      </c>
      <c r="BU66" s="7" t="n">
        <v>0.7313083395214997</v>
      </c>
      <c r="BV66" s="7" t="n">
        <v>0.2523677801267781</v>
      </c>
      <c r="BW66" s="7" t="n">
        <v>0.7304668398934538</v>
      </c>
      <c r="BX66" s="7" t="n">
        <v>0.4341386413364183</v>
      </c>
      <c r="BY66" s="7" t="n">
        <v>0.5087608562693049</v>
      </c>
      <c r="BZ66" s="7" t="n">
        <v>0.472753662548677</v>
      </c>
      <c r="CA66" s="7" t="n">
        <v>0.5052360723107033</v>
      </c>
      <c r="CB66" s="7" t="n">
        <v>0.5770069126629337</v>
      </c>
      <c r="CC66" s="7" t="n">
        <v>0.7279368392576174</v>
      </c>
      <c r="CD66" s="7" t="n">
        <v>0.703160504313875</v>
      </c>
      <c r="CE66" s="7" t="n">
        <v>0.5388973584097512</v>
      </c>
      <c r="CF66" s="7" t="n">
        <v>0.6660228041987863</v>
      </c>
      <c r="CG66" s="7" t="n">
        <v>0.4680144612561923</v>
      </c>
      <c r="CH66" s="7" t="n">
        <v>0.4730990638994891</v>
      </c>
      <c r="CI66" s="7" t="n">
        <v>0.6450378090066136</v>
      </c>
      <c r="CJ66" s="7" t="n">
        <v>0.8555487296027748</v>
      </c>
      <c r="CK66" s="7" t="n">
        <v>0.7501708615397</v>
      </c>
      <c r="CL66" s="7" t="n">
        <v>0.6608815008400926</v>
      </c>
      <c r="CM66" s="7" t="n">
        <v>0.6960896917871709</v>
      </c>
      <c r="CN66" s="7" t="n">
        <v>0.3648357708673982</v>
      </c>
      <c r="CO66" s="7" t="n">
        <v>0.7549009946600543</v>
      </c>
      <c r="CP66" s="7" t="n">
        <v>0.6601897505615459</v>
      </c>
      <c r="CQ66" s="7" t="n">
        <v>0.6069613155282949</v>
      </c>
      <c r="CR66" s="7" t="n">
        <v>0.6782740336001259</v>
      </c>
      <c r="CS66" s="7" t="n">
        <v>0.6957767735247934</v>
      </c>
      <c r="CT66" s="7" t="n">
        <v>0.6200968963137843</v>
      </c>
      <c r="CU66" s="7" t="n">
        <v>0.5295581155557734</v>
      </c>
      <c r="CV66" s="7" t="n">
        <v>0.6164558198081169</v>
      </c>
      <c r="CW66" s="7" t="n">
        <v>0.7033641148790004</v>
      </c>
      <c r="CX66" s="7" t="n">
        <v>0.7233116744089254</v>
      </c>
      <c r="CY66" s="7" t="n">
        <v>0.6313968918052463</v>
      </c>
      <c r="CZ66" s="7" t="n">
        <v>0.002045515983714506</v>
      </c>
      <c r="DA66" s="7" t="n">
        <v>0.5233789828227654</v>
      </c>
      <c r="DB66" s="7" t="n">
        <v>0.6279199495310855</v>
      </c>
      <c r="DC66" s="7" t="n">
        <v>0.6767542661329581</v>
      </c>
      <c r="DD66" s="7" t="n">
        <v>0.2906372525879334</v>
      </c>
      <c r="DE66" s="7" t="n">
        <v>0.7722804578178941</v>
      </c>
      <c r="DF66" s="7" t="n">
        <v>0.6282812089957779</v>
      </c>
      <c r="DG66" s="7" t="n">
        <v>0.01051840762907349</v>
      </c>
      <c r="DH66" s="7" t="n">
        <v>0.5346688537970971</v>
      </c>
      <c r="DI66" s="7" t="n">
        <v>0.7599084412656326</v>
      </c>
      <c r="DJ66" s="7" t="n">
        <v>0.1287142492403612</v>
      </c>
      <c r="DK66" s="7" t="n">
        <v>0.5238559487737128</v>
      </c>
      <c r="DL66" s="7" t="n">
        <v>0.1887447280182856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0.7100789394255709</v>
      </c>
      <c r="D67" s="7" t="n">
        <v>0.624928330994591</v>
      </c>
      <c r="E67" s="7" t="n">
        <v>0.2995220114835224</v>
      </c>
      <c r="F67" s="7" t="n">
        <v>0.5252546198217932</v>
      </c>
      <c r="G67" s="7" t="n">
        <v>0.3107310177586856</v>
      </c>
      <c r="H67" s="7" t="n">
        <v>0.3460776067758511</v>
      </c>
      <c r="I67" s="7" t="n">
        <v>0.6618455982693014</v>
      </c>
      <c r="J67" s="7" t="n">
        <v>0.6729414052120123</v>
      </c>
      <c r="K67" s="7" t="n">
        <v>0.6960497368799442</v>
      </c>
      <c r="L67" s="7" t="n">
        <v>0.6784655501055742</v>
      </c>
      <c r="M67" s="7" t="n">
        <v>0.7071200496850941</v>
      </c>
      <c r="N67" s="7" t="n">
        <v>0.4966861123796631</v>
      </c>
      <c r="O67" s="7" t="n">
        <v>0.6717982271764826</v>
      </c>
      <c r="P67" s="7" t="n">
        <v>0.4724503688545248</v>
      </c>
      <c r="Q67" s="7" t="n">
        <v>0.5097813433000785</v>
      </c>
      <c r="R67" s="7" t="n">
        <v>0.7109186556200953</v>
      </c>
      <c r="S67" s="7" t="n">
        <v>0.63373943824929</v>
      </c>
      <c r="T67" s="7" t="n">
        <v>0.5716904714107881</v>
      </c>
      <c r="U67" s="7" t="n">
        <v>0.6680703485202133</v>
      </c>
      <c r="V67" s="7" t="n">
        <v>0.7306954011623982</v>
      </c>
      <c r="W67" s="7" t="n">
        <v>0.7294161116721367</v>
      </c>
      <c r="X67" s="7" t="n">
        <v>0.5871346871795347</v>
      </c>
      <c r="Y67" s="7" t="n">
        <v>0.6324387126911056</v>
      </c>
      <c r="Z67" s="7" t="n">
        <v>0.4832029798668894</v>
      </c>
      <c r="AA67" s="7" t="n">
        <v>0.07977854368649595</v>
      </c>
      <c r="AB67" s="7" t="n">
        <v>0.4293963287248658</v>
      </c>
      <c r="AC67" s="7" t="n">
        <v>0.6375324236849452</v>
      </c>
      <c r="AD67" s="7" t="n">
        <v>0.4054237703761817</v>
      </c>
      <c r="AE67" s="7" t="n">
        <v>0.4819280514814437</v>
      </c>
      <c r="AF67" s="7" t="n">
        <v>0.5166455887153976</v>
      </c>
      <c r="AG67" s="7" t="n">
        <v>0.6460482724265284</v>
      </c>
      <c r="AH67" s="7" t="n">
        <v>0.7392557511337664</v>
      </c>
      <c r="AI67" s="7" t="n">
        <v>0.641823110270567</v>
      </c>
      <c r="AJ67" s="7" t="n">
        <v>0.6178122099830378</v>
      </c>
      <c r="AK67" s="7" t="n">
        <v>0.6886374539720826</v>
      </c>
      <c r="AL67" s="7" t="n">
        <v>0.6504066359602265</v>
      </c>
      <c r="AM67" s="7" t="n">
        <v>0.7252639047960382</v>
      </c>
      <c r="AN67" s="7" t="n">
        <v>0.6868802689809067</v>
      </c>
      <c r="AO67" s="7" t="n">
        <v>0.5414139941940066</v>
      </c>
      <c r="AP67" s="7" t="n">
        <v>0.390890211288534</v>
      </c>
      <c r="AQ67" s="7" t="n">
        <v>0.6646578822828018</v>
      </c>
      <c r="AR67" s="7" t="n">
        <v>0.602968471875626</v>
      </c>
      <c r="AS67" s="7" t="n">
        <v>0.5821777795023539</v>
      </c>
      <c r="AT67" s="7" t="n">
        <v>0.4054238739521406</v>
      </c>
      <c r="AU67" s="7" t="n">
        <v>0.6556834980326214</v>
      </c>
      <c r="AV67" s="7" t="n">
        <v>0.5964176458610119</v>
      </c>
      <c r="AW67" s="7" t="n">
        <v>0.6263445832802166</v>
      </c>
      <c r="AX67" s="7" t="n">
        <v>0.5586328110807552</v>
      </c>
      <c r="AY67" s="7" t="n">
        <v>0.595661380821339</v>
      </c>
      <c r="AZ67" s="7" t="n">
        <v>0.07856306804241389</v>
      </c>
      <c r="BA67" s="7" t="n">
        <v>0.4648011922757382</v>
      </c>
      <c r="BB67" s="7" t="n">
        <v>0.6278224952251159</v>
      </c>
      <c r="BC67" s="7" t="n">
        <v>0.5529577607300443</v>
      </c>
      <c r="BD67" s="7" t="n">
        <v>0.2471917091967978</v>
      </c>
      <c r="BE67" s="7" t="n">
        <v>0.5543791968057249</v>
      </c>
      <c r="BF67" s="7" t="n">
        <v>0.6156211310914842</v>
      </c>
      <c r="BG67" s="7" t="n">
        <v>0.6643043995625292</v>
      </c>
      <c r="BH67" s="7" t="n">
        <v>0.5820268589866082</v>
      </c>
      <c r="BI67" s="7" t="n">
        <v>0.5621950200124586</v>
      </c>
      <c r="BJ67" s="7" t="n">
        <v>0.6261292197402222</v>
      </c>
      <c r="BK67" s="7" t="n">
        <v>0.499136611255889</v>
      </c>
      <c r="BL67" s="7" t="n">
        <v>0.7044211297510027</v>
      </c>
      <c r="BM67" s="7" t="n">
        <v>0.6905273598020903</v>
      </c>
      <c r="BN67" s="7" t="n">
        <v>0.7444044232244368</v>
      </c>
      <c r="BO67" s="7" t="n">
        <v>0.5212121192931319</v>
      </c>
      <c r="BP67" s="7" t="n">
        <v>1</v>
      </c>
      <c r="BQ67" s="7" t="n">
        <v>0.4543252781887046</v>
      </c>
      <c r="BR67" s="7" t="n">
        <v>0.5217971568497766</v>
      </c>
      <c r="BS67" s="7" t="n">
        <v>0.6912554378615828</v>
      </c>
      <c r="BT67" s="7" t="n">
        <v>0.7175893166877281</v>
      </c>
      <c r="BU67" s="7" t="n">
        <v>0.6192657413661795</v>
      </c>
      <c r="BV67" s="7" t="n">
        <v>0.3257977982699873</v>
      </c>
      <c r="BW67" s="7" t="n">
        <v>0.64368181849503</v>
      </c>
      <c r="BX67" s="7" t="n">
        <v>0.6533717815506044</v>
      </c>
      <c r="BY67" s="7" t="n">
        <v>0.5877179919006851</v>
      </c>
      <c r="BZ67" s="7" t="n">
        <v>0.6876664174528819</v>
      </c>
      <c r="CA67" s="7" t="n">
        <v>0.6088953507543206</v>
      </c>
      <c r="CB67" s="7" t="n">
        <v>0.6296506416718531</v>
      </c>
      <c r="CC67" s="7" t="n">
        <v>0.6005228396923306</v>
      </c>
      <c r="CD67" s="7" t="n">
        <v>0.6276157240108653</v>
      </c>
      <c r="CE67" s="7" t="n">
        <v>0.7482267603988045</v>
      </c>
      <c r="CF67" s="7" t="n">
        <v>0.6121928963165749</v>
      </c>
      <c r="CG67" s="7" t="n">
        <v>0.6779099442403712</v>
      </c>
      <c r="CH67" s="7" t="n">
        <v>0.6880449488967511</v>
      </c>
      <c r="CI67" s="7" t="n">
        <v>0.7105057922952688</v>
      </c>
      <c r="CJ67" s="7" t="n">
        <v>0.6569839574808812</v>
      </c>
      <c r="CK67" s="7" t="n">
        <v>0.616887393927213</v>
      </c>
      <c r="CL67" s="7" t="n">
        <v>0.6427742435551219</v>
      </c>
      <c r="CM67" s="7" t="n">
        <v>0.6418870891573785</v>
      </c>
      <c r="CN67" s="7" t="n">
        <v>0.6363889615146837</v>
      </c>
      <c r="CO67" s="7" t="n">
        <v>0.6090159673767495</v>
      </c>
      <c r="CP67" s="7" t="n">
        <v>0.6381942384542724</v>
      </c>
      <c r="CQ67" s="7" t="n">
        <v>0.7016627686732383</v>
      </c>
      <c r="CR67" s="7" t="n">
        <v>0.6448625354660918</v>
      </c>
      <c r="CS67" s="7" t="n">
        <v>0.560734017646965</v>
      </c>
      <c r="CT67" s="7" t="n">
        <v>0.4459613220627638</v>
      </c>
      <c r="CU67" s="7" t="n">
        <v>0.733676779321732</v>
      </c>
      <c r="CV67" s="7" t="n">
        <v>0.6839211311094453</v>
      </c>
      <c r="CW67" s="7" t="n">
        <v>0.7714435848496921</v>
      </c>
      <c r="CX67" s="7" t="n">
        <v>0.5309900510959545</v>
      </c>
      <c r="CY67" s="7" t="n">
        <v>0.7041121416450302</v>
      </c>
      <c r="CZ67" s="7" t="n">
        <v>0.1224139000284145</v>
      </c>
      <c r="DA67" s="7" t="n">
        <v>0.5739445461924263</v>
      </c>
      <c r="DB67" s="7" t="n">
        <v>0.7052723757695608</v>
      </c>
      <c r="DC67" s="7" t="n">
        <v>0.6062636676546636</v>
      </c>
      <c r="DD67" s="7" t="n">
        <v>0.06359826011619461</v>
      </c>
      <c r="DE67" s="7" t="n">
        <v>0.5063649656646646</v>
      </c>
      <c r="DF67" s="7" t="n">
        <v>0.7049152910947489</v>
      </c>
      <c r="DG67" s="7" t="n">
        <v>0.2450783974221208</v>
      </c>
      <c r="DH67" s="7" t="n">
        <v>0.6500573150703736</v>
      </c>
      <c r="DI67" s="7" t="n">
        <v>0.653562776408129</v>
      </c>
      <c r="DJ67" s="7" t="n">
        <v>0.3323763752314394</v>
      </c>
      <c r="DK67" s="7" t="n">
        <v>0.7331153298203208</v>
      </c>
      <c r="DL67" s="7" t="n">
        <v>0.3435708574797807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0.6111309376895062</v>
      </c>
      <c r="D68" s="7" t="n">
        <v>0.5045756204261385</v>
      </c>
      <c r="E68" s="7" t="n">
        <v>0.05655254273303913</v>
      </c>
      <c r="F68" s="7" t="n">
        <v>0.4539987334155933</v>
      </c>
      <c r="G68" s="7" t="n">
        <v>0.3693005854137288</v>
      </c>
      <c r="H68" s="7" t="n">
        <v>0.2037082644725583</v>
      </c>
      <c r="I68" s="7" t="n">
        <v>0.5902617283613464</v>
      </c>
      <c r="J68" s="7" t="n">
        <v>0.5382311832182709</v>
      </c>
      <c r="K68" s="7" t="n">
        <v>0.4902325108710916</v>
      </c>
      <c r="L68" s="7" t="n">
        <v>0.538533504607087</v>
      </c>
      <c r="M68" s="7" t="n">
        <v>0.5042700486036074</v>
      </c>
      <c r="N68" s="7" t="n">
        <v>0.471783768440075</v>
      </c>
      <c r="O68" s="7" t="n">
        <v>0.5985697080340457</v>
      </c>
      <c r="P68" s="7" t="n">
        <v>0.588838735840134</v>
      </c>
      <c r="Q68" s="7" t="n">
        <v>0.5009080444310112</v>
      </c>
      <c r="R68" s="7" t="n">
        <v>0.6982219375907998</v>
      </c>
      <c r="S68" s="7" t="n">
        <v>0.4571222273340191</v>
      </c>
      <c r="T68" s="7" t="n">
        <v>0.393800449070937</v>
      </c>
      <c r="U68" s="7" t="n">
        <v>0.5259218837575701</v>
      </c>
      <c r="V68" s="7" t="n">
        <v>0.6389310809136047</v>
      </c>
      <c r="W68" s="7" t="n">
        <v>0.6053481172414527</v>
      </c>
      <c r="X68" s="7" t="n">
        <v>0.4789645268658982</v>
      </c>
      <c r="Y68" s="7" t="n">
        <v>0.5472529774335229</v>
      </c>
      <c r="Z68" s="7" t="n">
        <v>0.2572338457201298</v>
      </c>
      <c r="AA68" s="7" t="n">
        <v>-0.1553045116117804</v>
      </c>
      <c r="AB68" s="7" t="n">
        <v>0.6631900457328811</v>
      </c>
      <c r="AC68" s="7" t="n">
        <v>0.5441258623613683</v>
      </c>
      <c r="AD68" s="7" t="n">
        <v>0.5470250764523327</v>
      </c>
      <c r="AE68" s="7" t="n">
        <v>0.9694982807677849</v>
      </c>
      <c r="AF68" s="7" t="n">
        <v>0.461190867693652</v>
      </c>
      <c r="AG68" s="7" t="n">
        <v>0.5619804189287553</v>
      </c>
      <c r="AH68" s="7" t="n">
        <v>0.5530635869497639</v>
      </c>
      <c r="AI68" s="7" t="n">
        <v>0.5407215378487447</v>
      </c>
      <c r="AJ68" s="7" t="n">
        <v>0.4623752886177402</v>
      </c>
      <c r="AK68" s="7" t="n">
        <v>0.4503433159156882</v>
      </c>
      <c r="AL68" s="7" t="n">
        <v>0.6541155352670619</v>
      </c>
      <c r="AM68" s="7" t="n">
        <v>0.5184169847365863</v>
      </c>
      <c r="AN68" s="7" t="n">
        <v>0.5615086401855454</v>
      </c>
      <c r="AO68" s="7" t="n">
        <v>0.5695287685962691</v>
      </c>
      <c r="AP68" s="7" t="n">
        <v>0.2215289207287559</v>
      </c>
      <c r="AQ68" s="7" t="n">
        <v>0.5534075691776055</v>
      </c>
      <c r="AR68" s="7" t="n">
        <v>0.4685211000250992</v>
      </c>
      <c r="AS68" s="7" t="n">
        <v>0.5690427851490695</v>
      </c>
      <c r="AT68" s="7" t="n">
        <v>0.5470251946457003</v>
      </c>
      <c r="AU68" s="7" t="n">
        <v>0.6589878004785762</v>
      </c>
      <c r="AV68" s="7" t="n">
        <v>0.5108503686472591</v>
      </c>
      <c r="AW68" s="7" t="n">
        <v>0.6683052736293144</v>
      </c>
      <c r="AX68" s="7" t="n">
        <v>0.5937411190682002</v>
      </c>
      <c r="AY68" s="7" t="n">
        <v>0.5938592715862413</v>
      </c>
      <c r="AZ68" s="7" t="n">
        <v>0.08835429455167813</v>
      </c>
      <c r="BA68" s="7" t="n">
        <v>0.5922534337653501</v>
      </c>
      <c r="BB68" s="7" t="n">
        <v>0.5611605635561104</v>
      </c>
      <c r="BC68" s="7" t="n">
        <v>0.5013046833634817</v>
      </c>
      <c r="BD68" s="7" t="n">
        <v>-0.0211687818305661</v>
      </c>
      <c r="BE68" s="7" t="n">
        <v>0.4503767369406461</v>
      </c>
      <c r="BF68" s="7" t="n">
        <v>0.679669946850922</v>
      </c>
      <c r="BG68" s="7" t="n">
        <v>0.5139581525624891</v>
      </c>
      <c r="BH68" s="7" t="n">
        <v>0.5651541647846856</v>
      </c>
      <c r="BI68" s="7" t="n">
        <v>0.3931433739861881</v>
      </c>
      <c r="BJ68" s="7" t="n">
        <v>0.6686782031417107</v>
      </c>
      <c r="BK68" s="7" t="n">
        <v>0.6426828411768686</v>
      </c>
      <c r="BL68" s="7" t="n">
        <v>0.6308539899905744</v>
      </c>
      <c r="BM68" s="7" t="n">
        <v>0.4895244847032592</v>
      </c>
      <c r="BN68" s="7" t="n">
        <v>0.5446535116030156</v>
      </c>
      <c r="BO68" s="7" t="n">
        <v>0.6618511012219039</v>
      </c>
      <c r="BP68" s="7" t="n">
        <v>0.4543252781887046</v>
      </c>
      <c r="BQ68" s="7" t="n">
        <v>1</v>
      </c>
      <c r="BR68" s="7" t="n">
        <v>0.5146797898557203</v>
      </c>
      <c r="BS68" s="7" t="n">
        <v>0.4192651896192303</v>
      </c>
      <c r="BT68" s="7" t="n">
        <v>0.6204824106028298</v>
      </c>
      <c r="BU68" s="7" t="n">
        <v>0.5248974095067043</v>
      </c>
      <c r="BV68" s="7" t="n">
        <v>0.1199123515656129</v>
      </c>
      <c r="BW68" s="7" t="n">
        <v>0.5592979995220395</v>
      </c>
      <c r="BX68" s="7" t="n">
        <v>0.3978904737903454</v>
      </c>
      <c r="BY68" s="7" t="n">
        <v>0.4970077288818941</v>
      </c>
      <c r="BZ68" s="7" t="n">
        <v>0.4687297019212405</v>
      </c>
      <c r="CA68" s="7" t="n">
        <v>0.5209576413382903</v>
      </c>
      <c r="CB68" s="7" t="n">
        <v>0.598820581805188</v>
      </c>
      <c r="CC68" s="7" t="n">
        <v>0.6028381111810017</v>
      </c>
      <c r="CD68" s="7" t="n">
        <v>0.6573450116645342</v>
      </c>
      <c r="CE68" s="7" t="n">
        <v>0.5390779745971926</v>
      </c>
      <c r="CF68" s="7" t="n">
        <v>0.6584317552196873</v>
      </c>
      <c r="CG68" s="7" t="n">
        <v>0.4032822586070218</v>
      </c>
      <c r="CH68" s="7" t="n">
        <v>0.4258241377338401</v>
      </c>
      <c r="CI68" s="7" t="n">
        <v>0.4829728779448459</v>
      </c>
      <c r="CJ68" s="7" t="n">
        <v>0.5535016763694361</v>
      </c>
      <c r="CK68" s="7" t="n">
        <v>0.5228527064006041</v>
      </c>
      <c r="CL68" s="7" t="n">
        <v>0.5539940791233356</v>
      </c>
      <c r="CM68" s="7" t="n">
        <v>0.5571774909320003</v>
      </c>
      <c r="CN68" s="7" t="n">
        <v>0.3399417893543831</v>
      </c>
      <c r="CO68" s="7" t="n">
        <v>0.500331651694235</v>
      </c>
      <c r="CP68" s="7" t="n">
        <v>0.6688535406235145</v>
      </c>
      <c r="CQ68" s="7" t="n">
        <v>0.4865923812119277</v>
      </c>
      <c r="CR68" s="7" t="n">
        <v>0.4401180236354665</v>
      </c>
      <c r="CS68" s="7" t="n">
        <v>0.5590411336121682</v>
      </c>
      <c r="CT68" s="7" t="n">
        <v>0.5984431062219977</v>
      </c>
      <c r="CU68" s="7" t="n">
        <v>0.5989919142057315</v>
      </c>
      <c r="CV68" s="7" t="n">
        <v>0.5051279260202153</v>
      </c>
      <c r="CW68" s="7" t="n">
        <v>0.6310408954946873</v>
      </c>
      <c r="CX68" s="7" t="n">
        <v>0.5573528826713381</v>
      </c>
      <c r="CY68" s="7" t="n">
        <v>0.5513268354698884</v>
      </c>
      <c r="CZ68" s="7" t="n">
        <v>-0.02772336519212307</v>
      </c>
      <c r="DA68" s="7" t="n">
        <v>0.5669817816980205</v>
      </c>
      <c r="DB68" s="7" t="n">
        <v>0.5534223676907183</v>
      </c>
      <c r="DC68" s="7" t="n">
        <v>0.5428666175263759</v>
      </c>
      <c r="DD68" s="7" t="n">
        <v>0.06771549931114686</v>
      </c>
      <c r="DE68" s="7" t="n">
        <v>0.577094306725364</v>
      </c>
      <c r="DF68" s="7" t="n">
        <v>0.590932823102137</v>
      </c>
      <c r="DG68" s="7" t="n">
        <v>0.06646672260829888</v>
      </c>
      <c r="DH68" s="7" t="n">
        <v>0.5197599732922896</v>
      </c>
      <c r="DI68" s="7" t="n">
        <v>0.6580166498209508</v>
      </c>
      <c r="DJ68" s="7" t="n">
        <v>0.1509219802382272</v>
      </c>
      <c r="DK68" s="7" t="n">
        <v>0.5656102771003472</v>
      </c>
      <c r="DL68" s="7" t="n">
        <v>0.08776445875667203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0.7540922213134532</v>
      </c>
      <c r="D69" s="7" t="n">
        <v>0.62960656970365</v>
      </c>
      <c r="E69" s="7" t="n">
        <v>0.4534493347851369</v>
      </c>
      <c r="F69" s="7" t="n">
        <v>0.5196276802620405</v>
      </c>
      <c r="G69" s="7" t="n">
        <v>0.3098859979243667</v>
      </c>
      <c r="H69" s="7" t="n">
        <v>0.7984216194452392</v>
      </c>
      <c r="I69" s="7" t="n">
        <v>0.4617977321574953</v>
      </c>
      <c r="J69" s="7" t="n">
        <v>0.6009929125146949</v>
      </c>
      <c r="K69" s="7" t="n">
        <v>0.5482520561122722</v>
      </c>
      <c r="L69" s="7" t="n">
        <v>0.550698910090181</v>
      </c>
      <c r="M69" s="7" t="n">
        <v>0.5633390344447695</v>
      </c>
      <c r="N69" s="7" t="n">
        <v>0.9966207097785655</v>
      </c>
      <c r="O69" s="7" t="n">
        <v>0.7483601387317343</v>
      </c>
      <c r="P69" s="7" t="n">
        <v>0.3415887338479389</v>
      </c>
      <c r="Q69" s="7" t="n">
        <v>0.9974284902511866</v>
      </c>
      <c r="R69" s="7" t="n">
        <v>0.7259157150501286</v>
      </c>
      <c r="S69" s="7" t="n">
        <v>0.6740832042597648</v>
      </c>
      <c r="T69" s="7" t="n">
        <v>0.6796414884543047</v>
      </c>
      <c r="U69" s="7" t="n">
        <v>0.5881315943248894</v>
      </c>
      <c r="V69" s="7" t="n">
        <v>0.7570924779265866</v>
      </c>
      <c r="W69" s="7" t="n">
        <v>0.6941185320880597</v>
      </c>
      <c r="X69" s="7" t="n">
        <v>0.3512374967561774</v>
      </c>
      <c r="Y69" s="7" t="n">
        <v>0.5640169460425695</v>
      </c>
      <c r="Z69" s="7" t="n">
        <v>0.6150056986525448</v>
      </c>
      <c r="AA69" s="7" t="n">
        <v>0.2679710372388452</v>
      </c>
      <c r="AB69" s="7" t="n">
        <v>0.3298314316263131</v>
      </c>
      <c r="AC69" s="7" t="n">
        <v>0.4629320166335796</v>
      </c>
      <c r="AD69" s="7" t="n">
        <v>0.3820822798190472</v>
      </c>
      <c r="AE69" s="7" t="n">
        <v>0.5680588519374026</v>
      </c>
      <c r="AF69" s="7" t="n">
        <v>0.4957875580178969</v>
      </c>
      <c r="AG69" s="7" t="n">
        <v>0.4817292175754564</v>
      </c>
      <c r="AH69" s="7" t="n">
        <v>0.6079790857743237</v>
      </c>
      <c r="AI69" s="7" t="n">
        <v>0.5173152976312088</v>
      </c>
      <c r="AJ69" s="7" t="n">
        <v>0.4701737529830647</v>
      </c>
      <c r="AK69" s="7" t="n">
        <v>0.564093092767989</v>
      </c>
      <c r="AL69" s="7" t="n">
        <v>0.6577525869806556</v>
      </c>
      <c r="AM69" s="7" t="n">
        <v>0.5344927393543795</v>
      </c>
      <c r="AN69" s="7" t="n">
        <v>0.5237981339936588</v>
      </c>
      <c r="AO69" s="7" t="n">
        <v>0.5386656813869474</v>
      </c>
      <c r="AP69" s="7" t="n">
        <v>0.5875494766959156</v>
      </c>
      <c r="AQ69" s="7" t="n">
        <v>0.5110042054461663</v>
      </c>
      <c r="AR69" s="7" t="n">
        <v>0.4753802389454093</v>
      </c>
      <c r="AS69" s="7" t="n">
        <v>0.5870382317178657</v>
      </c>
      <c r="AT69" s="7" t="n">
        <v>0.3820824566265623</v>
      </c>
      <c r="AU69" s="7" t="n">
        <v>0.6657067433986611</v>
      </c>
      <c r="AV69" s="7" t="n">
        <v>0.5092686439823646</v>
      </c>
      <c r="AW69" s="7" t="n">
        <v>0.5954038605029107</v>
      </c>
      <c r="AX69" s="7" t="n">
        <v>0.5659019287961037</v>
      </c>
      <c r="AY69" s="7" t="n">
        <v>0.5985641766289265</v>
      </c>
      <c r="AZ69" s="7" t="n">
        <v>0.1080869008522859</v>
      </c>
      <c r="BA69" s="7" t="n">
        <v>0.3348343821934692</v>
      </c>
      <c r="BB69" s="7" t="n">
        <v>0.4472733520055736</v>
      </c>
      <c r="BC69" s="7" t="n">
        <v>0.6651883478052841</v>
      </c>
      <c r="BD69" s="7" t="n">
        <v>0.3693735747670961</v>
      </c>
      <c r="BE69" s="7" t="n">
        <v>0.5120528625126487</v>
      </c>
      <c r="BF69" s="7" t="n">
        <v>0.8391401197973145</v>
      </c>
      <c r="BG69" s="7" t="n">
        <v>0.5644196408618579</v>
      </c>
      <c r="BH69" s="7" t="n">
        <v>0.8517565539852819</v>
      </c>
      <c r="BI69" s="7" t="n">
        <v>0.6612079551074984</v>
      </c>
      <c r="BJ69" s="7" t="n">
        <v>0.8650351151882948</v>
      </c>
      <c r="BK69" s="7" t="n">
        <v>0.6445524922879576</v>
      </c>
      <c r="BL69" s="7" t="n">
        <v>0.5564917044478392</v>
      </c>
      <c r="BM69" s="7" t="n">
        <v>0.5613044058770268</v>
      </c>
      <c r="BN69" s="7" t="n">
        <v>0.6003196850122936</v>
      </c>
      <c r="BO69" s="7" t="n">
        <v>0.4077899893342986</v>
      </c>
      <c r="BP69" s="7" t="n">
        <v>0.5217971568497766</v>
      </c>
      <c r="BQ69" s="7" t="n">
        <v>0.5146797898557203</v>
      </c>
      <c r="BR69" s="7" t="n">
        <v>1</v>
      </c>
      <c r="BS69" s="7" t="n">
        <v>0.5604287758150958</v>
      </c>
      <c r="BT69" s="7" t="n">
        <v>0.6408050979678297</v>
      </c>
      <c r="BU69" s="7" t="n">
        <v>0.4173315457432534</v>
      </c>
      <c r="BV69" s="7" t="n">
        <v>0.4200933909384331</v>
      </c>
      <c r="BW69" s="7" t="n">
        <v>0.4835552160824476</v>
      </c>
      <c r="BX69" s="7" t="n">
        <v>0.5440901130737562</v>
      </c>
      <c r="BY69" s="7" t="n">
        <v>0.4884895847927161</v>
      </c>
      <c r="BZ69" s="7" t="n">
        <v>0.5531569199119672</v>
      </c>
      <c r="CA69" s="7" t="n">
        <v>0.7866609575786518</v>
      </c>
      <c r="CB69" s="7" t="n">
        <v>0.5915372565543388</v>
      </c>
      <c r="CC69" s="7" t="n">
        <v>0.6023004614925618</v>
      </c>
      <c r="CD69" s="7" t="n">
        <v>0.6097384040083205</v>
      </c>
      <c r="CE69" s="7" t="n">
        <v>0.8019570044717839</v>
      </c>
      <c r="CF69" s="7" t="n">
        <v>0.5927202929099511</v>
      </c>
      <c r="CG69" s="7" t="n">
        <v>0.5563293975563287</v>
      </c>
      <c r="CH69" s="7" t="n">
        <v>0.5802722111565747</v>
      </c>
      <c r="CI69" s="7" t="n">
        <v>0.538604208758658</v>
      </c>
      <c r="CJ69" s="7" t="n">
        <v>0.3394523056483146</v>
      </c>
      <c r="CK69" s="7" t="n">
        <v>0.4094791517634506</v>
      </c>
      <c r="CL69" s="7" t="n">
        <v>0.5896587143722041</v>
      </c>
      <c r="CM69" s="7" t="n">
        <v>0.5054336425774518</v>
      </c>
      <c r="CN69" s="7" t="n">
        <v>0.5720263026072874</v>
      </c>
      <c r="CO69" s="7" t="n">
        <v>0.3822051289889914</v>
      </c>
      <c r="CP69" s="7" t="n">
        <v>0.6118443596004498</v>
      </c>
      <c r="CQ69" s="7" t="n">
        <v>0.5330641729472811</v>
      </c>
      <c r="CR69" s="7" t="n">
        <v>0.4762730718500905</v>
      </c>
      <c r="CS69" s="7" t="n">
        <v>0.5392933309674451</v>
      </c>
      <c r="CT69" s="7" t="n">
        <v>0.4233302358705401</v>
      </c>
      <c r="CU69" s="7" t="n">
        <v>0.7008427886876447</v>
      </c>
      <c r="CV69" s="7" t="n">
        <v>0.5450691246936876</v>
      </c>
      <c r="CW69" s="7" t="n">
        <v>0.6394705277759281</v>
      </c>
      <c r="CX69" s="7" t="n">
        <v>0.5367180619163145</v>
      </c>
      <c r="CY69" s="7" t="n">
        <v>0.5653018771492789</v>
      </c>
      <c r="CZ69" s="7" t="n">
        <v>0.3523098759019652</v>
      </c>
      <c r="DA69" s="7" t="n">
        <v>0.9653370591480683</v>
      </c>
      <c r="DB69" s="7" t="n">
        <v>0.5715329298829062</v>
      </c>
      <c r="DC69" s="7" t="n">
        <v>0.6361678886966864</v>
      </c>
      <c r="DD69" s="7" t="n">
        <v>0.09148470132540776</v>
      </c>
      <c r="DE69" s="7" t="n">
        <v>0.4834900564361926</v>
      </c>
      <c r="DF69" s="7" t="n">
        <v>0.5896415098857364</v>
      </c>
      <c r="DG69" s="7" t="n">
        <v>0.4887869461656899</v>
      </c>
      <c r="DH69" s="7" t="n">
        <v>0.5670046387320523</v>
      </c>
      <c r="DI69" s="7" t="n">
        <v>0.4927232272214876</v>
      </c>
      <c r="DJ69" s="7" t="n">
        <v>0.5161500748071607</v>
      </c>
      <c r="DK69" s="7" t="n">
        <v>0.6120472882584203</v>
      </c>
      <c r="DL69" s="7" t="n">
        <v>0.4699031769039649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0.8153077029055575</v>
      </c>
      <c r="D70" s="7" t="n">
        <v>0.6960495581174766</v>
      </c>
      <c r="E70" s="7" t="n">
        <v>0.2064888341478951</v>
      </c>
      <c r="F70" s="7" t="n">
        <v>0.5527735903535564</v>
      </c>
      <c r="G70" s="7" t="n">
        <v>0.3199263160475788</v>
      </c>
      <c r="H70" s="7" t="n">
        <v>0.3599106541054111</v>
      </c>
      <c r="I70" s="7" t="n">
        <v>0.6110507447786154</v>
      </c>
      <c r="J70" s="7" t="n">
        <v>0.7434651096212178</v>
      </c>
      <c r="K70" s="7" t="n">
        <v>0.9303699972577401</v>
      </c>
      <c r="L70" s="7" t="n">
        <v>0.9113882070201648</v>
      </c>
      <c r="M70" s="7" t="n">
        <v>0.8868019165074369</v>
      </c>
      <c r="N70" s="7" t="n">
        <v>0.5311131331854303</v>
      </c>
      <c r="O70" s="7" t="n">
        <v>0.6142009436408075</v>
      </c>
      <c r="P70" s="7" t="n">
        <v>0.4143632022367065</v>
      </c>
      <c r="Q70" s="7" t="n">
        <v>0.5407473494263433</v>
      </c>
      <c r="R70" s="7" t="n">
        <v>0.8307844388886683</v>
      </c>
      <c r="S70" s="7" t="n">
        <v>0.7884816035421283</v>
      </c>
      <c r="T70" s="7" t="n">
        <v>0.6851028911991195</v>
      </c>
      <c r="U70" s="7" t="n">
        <v>0.7042867022710774</v>
      </c>
      <c r="V70" s="7" t="n">
        <v>0.7872714441691447</v>
      </c>
      <c r="W70" s="7" t="n">
        <v>0.797713640448418</v>
      </c>
      <c r="X70" s="7" t="n">
        <v>0.6037960436642601</v>
      </c>
      <c r="Y70" s="7" t="n">
        <v>0.7139187708452437</v>
      </c>
      <c r="Z70" s="7" t="n">
        <v>0.3873956505406658</v>
      </c>
      <c r="AA70" s="7" t="n">
        <v>0.05541094619369055</v>
      </c>
      <c r="AB70" s="7" t="n">
        <v>0.3549426404798873</v>
      </c>
      <c r="AC70" s="7" t="n">
        <v>0.6300438945810793</v>
      </c>
      <c r="AD70" s="7" t="n">
        <v>0.488878187429835</v>
      </c>
      <c r="AE70" s="7" t="n">
        <v>0.4177153812244278</v>
      </c>
      <c r="AF70" s="7" t="n">
        <v>0.6140794692529729</v>
      </c>
      <c r="AG70" s="7" t="n">
        <v>0.6459660572845997</v>
      </c>
      <c r="AH70" s="7" t="n">
        <v>0.9586272152212678</v>
      </c>
      <c r="AI70" s="7" t="n">
        <v>0.783982665672071</v>
      </c>
      <c r="AJ70" s="7" t="n">
        <v>0.7804082283775978</v>
      </c>
      <c r="AK70" s="7" t="n">
        <v>0.9145514440056275</v>
      </c>
      <c r="AL70" s="7" t="n">
        <v>0.8040954125414784</v>
      </c>
      <c r="AM70" s="7" t="n">
        <v>0.6293386447745168</v>
      </c>
      <c r="AN70" s="7" t="n">
        <v>0.7484470244475587</v>
      </c>
      <c r="AO70" s="7" t="n">
        <v>0.6619850286059057</v>
      </c>
      <c r="AP70" s="7" t="n">
        <v>0.5190229628979834</v>
      </c>
      <c r="AQ70" s="7" t="n">
        <v>0.6875419765308723</v>
      </c>
      <c r="AR70" s="7" t="n">
        <v>0.7658803110456317</v>
      </c>
      <c r="AS70" s="7" t="n">
        <v>0.6509219837119632</v>
      </c>
      <c r="AT70" s="7" t="n">
        <v>0.4888783677936224</v>
      </c>
      <c r="AU70" s="7" t="n">
        <v>0.7946897628391766</v>
      </c>
      <c r="AV70" s="7" t="n">
        <v>0.8849888068347894</v>
      </c>
      <c r="AW70" s="7" t="n">
        <v>0.7519071907965903</v>
      </c>
      <c r="AX70" s="7" t="n">
        <v>0.6804270837601463</v>
      </c>
      <c r="AY70" s="7" t="n">
        <v>0.6208486946386026</v>
      </c>
      <c r="AZ70" s="7" t="n">
        <v>0.02089893406384269</v>
      </c>
      <c r="BA70" s="7" t="n">
        <v>0.4089963463468026</v>
      </c>
      <c r="BB70" s="7" t="n">
        <v>0.6413746756007196</v>
      </c>
      <c r="BC70" s="7" t="n">
        <v>0.5601570718101948</v>
      </c>
      <c r="BD70" s="7" t="n">
        <v>0.2020973893694761</v>
      </c>
      <c r="BE70" s="7" t="n">
        <v>0.6328902868152988</v>
      </c>
      <c r="BF70" s="7" t="n">
        <v>0.7099456445464403</v>
      </c>
      <c r="BG70" s="7" t="n">
        <v>0.9599002967380614</v>
      </c>
      <c r="BH70" s="7" t="n">
        <v>0.5752475584308797</v>
      </c>
      <c r="BI70" s="7" t="n">
        <v>0.5268299614366526</v>
      </c>
      <c r="BJ70" s="7" t="n">
        <v>0.6530877106237257</v>
      </c>
      <c r="BK70" s="7" t="n">
        <v>0.6617657786235234</v>
      </c>
      <c r="BL70" s="7" t="n">
        <v>0.6424124940236092</v>
      </c>
      <c r="BM70" s="7" t="n">
        <v>0.9763032038791813</v>
      </c>
      <c r="BN70" s="7" t="n">
        <v>0.94150267858796</v>
      </c>
      <c r="BO70" s="7" t="n">
        <v>0.4848440897025234</v>
      </c>
      <c r="BP70" s="7" t="n">
        <v>0.6912554378615828</v>
      </c>
      <c r="BQ70" s="7" t="n">
        <v>0.4192651896192303</v>
      </c>
      <c r="BR70" s="7" t="n">
        <v>0.5604287758150958</v>
      </c>
      <c r="BS70" s="7" t="n">
        <v>1</v>
      </c>
      <c r="BT70" s="7" t="n">
        <v>0.8993335984441576</v>
      </c>
      <c r="BU70" s="7" t="n">
        <v>0.6250621780448289</v>
      </c>
      <c r="BV70" s="7" t="n">
        <v>0.3173564136512178</v>
      </c>
      <c r="BW70" s="7" t="n">
        <v>0.6709329172699472</v>
      </c>
      <c r="BX70" s="7" t="n">
        <v>0.98737503898404</v>
      </c>
      <c r="BY70" s="7" t="n">
        <v>0.8825387082059322</v>
      </c>
      <c r="BZ70" s="7" t="n">
        <v>0.9645743603934221</v>
      </c>
      <c r="CA70" s="7" t="n">
        <v>0.531725894238312</v>
      </c>
      <c r="CB70" s="7" t="n">
        <v>0.9016035633548564</v>
      </c>
      <c r="CC70" s="7" t="n">
        <v>0.6355889819841893</v>
      </c>
      <c r="CD70" s="7" t="n">
        <v>0.6242258107192932</v>
      </c>
      <c r="CE70" s="7" t="n">
        <v>0.6854561893232324</v>
      </c>
      <c r="CF70" s="7" t="n">
        <v>0.738928140456041</v>
      </c>
      <c r="CG70" s="7" t="n">
        <v>0.9985450519008287</v>
      </c>
      <c r="CH70" s="7" t="n">
        <v>0.9606555412784398</v>
      </c>
      <c r="CI70" s="7" t="n">
        <v>0.9283778697955435</v>
      </c>
      <c r="CJ70" s="7" t="n">
        <v>0.3864086528896344</v>
      </c>
      <c r="CK70" s="7" t="n">
        <v>0.6086728338746905</v>
      </c>
      <c r="CL70" s="7" t="n">
        <v>0.7302647518216734</v>
      </c>
      <c r="CM70" s="7" t="n">
        <v>0.6860067653238118</v>
      </c>
      <c r="CN70" s="7" t="n">
        <v>0.9422917192922965</v>
      </c>
      <c r="CO70" s="7" t="n">
        <v>0.6038628728275458</v>
      </c>
      <c r="CP70" s="7" t="n">
        <v>0.7764519223829007</v>
      </c>
      <c r="CQ70" s="7" t="n">
        <v>0.9541210389043758</v>
      </c>
      <c r="CR70" s="7" t="n">
        <v>0.8256367044449894</v>
      </c>
      <c r="CS70" s="7" t="n">
        <v>0.6082729986468188</v>
      </c>
      <c r="CT70" s="7" t="n">
        <v>0.5556021018791424</v>
      </c>
      <c r="CU70" s="7" t="n">
        <v>0.839918428574117</v>
      </c>
      <c r="CV70" s="7" t="n">
        <v>0.9115444358232004</v>
      </c>
      <c r="CW70" s="7" t="n">
        <v>0.8717693648552015</v>
      </c>
      <c r="CX70" s="7" t="n">
        <v>0.5781056897513104</v>
      </c>
      <c r="CY70" s="7" t="n">
        <v>0.9124169894051384</v>
      </c>
      <c r="CZ70" s="7" t="n">
        <v>0.1711343493214638</v>
      </c>
      <c r="DA70" s="7" t="n">
        <v>0.5875307345580597</v>
      </c>
      <c r="DB70" s="7" t="n">
        <v>0.9137004353157727</v>
      </c>
      <c r="DC70" s="7" t="n">
        <v>0.7240244368588308</v>
      </c>
      <c r="DD70" s="7" t="n">
        <v>0.005106050537379956</v>
      </c>
      <c r="DE70" s="7" t="n">
        <v>0.5887357530667727</v>
      </c>
      <c r="DF70" s="7" t="n">
        <v>0.9153945666707403</v>
      </c>
      <c r="DG70" s="7" t="n">
        <v>0.3730848114210801</v>
      </c>
      <c r="DH70" s="7" t="n">
        <v>0.9553080812778061</v>
      </c>
      <c r="DI70" s="7" t="n">
        <v>0.6773339037460668</v>
      </c>
      <c r="DJ70" s="7" t="n">
        <v>0.2668139285472315</v>
      </c>
      <c r="DK70" s="7" t="n">
        <v>0.8878809182816811</v>
      </c>
      <c r="DL70" s="7" t="n">
        <v>0.2240151638187107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0.8516255213230219</v>
      </c>
      <c r="D71" s="7" t="n">
        <v>0.705659112658115</v>
      </c>
      <c r="E71" s="7" t="n">
        <v>0.08756685456181421</v>
      </c>
      <c r="F71" s="7" t="n">
        <v>0.5754793293265563</v>
      </c>
      <c r="G71" s="7" t="n">
        <v>0.3609640154147855</v>
      </c>
      <c r="H71" s="7" t="n">
        <v>0.3040097071961237</v>
      </c>
      <c r="I71" s="7" t="n">
        <v>0.7098200965398086</v>
      </c>
      <c r="J71" s="7" t="n">
        <v>0.7649090488582357</v>
      </c>
      <c r="K71" s="7" t="n">
        <v>0.8832490582319247</v>
      </c>
      <c r="L71" s="7" t="n">
        <v>0.8927258347825567</v>
      </c>
      <c r="M71" s="7" t="n">
        <v>0.8715201803561456</v>
      </c>
      <c r="N71" s="7" t="n">
        <v>0.5982463648966194</v>
      </c>
      <c r="O71" s="7" t="n">
        <v>0.7535500248088939</v>
      </c>
      <c r="P71" s="7" t="n">
        <v>0.5399134649299426</v>
      </c>
      <c r="Q71" s="7" t="n">
        <v>0.6212546078617228</v>
      </c>
      <c r="R71" s="7" t="n">
        <v>0.9378830377352728</v>
      </c>
      <c r="S71" s="7" t="n">
        <v>0.7622212078441337</v>
      </c>
      <c r="T71" s="7" t="n">
        <v>0.6575584119407276</v>
      </c>
      <c r="U71" s="7" t="n">
        <v>0.7322235918298871</v>
      </c>
      <c r="V71" s="7" t="n">
        <v>0.8701438321765343</v>
      </c>
      <c r="W71" s="7" t="n">
        <v>0.8456623436149473</v>
      </c>
      <c r="X71" s="7" t="n">
        <v>0.6489065418350957</v>
      </c>
      <c r="Y71" s="7" t="n">
        <v>0.7884449143049816</v>
      </c>
      <c r="Z71" s="7" t="n">
        <v>0.3226130922648709</v>
      </c>
      <c r="AA71" s="7" t="n">
        <v>-0.115538285582709</v>
      </c>
      <c r="AB71" s="7" t="n">
        <v>0.4876179894017854</v>
      </c>
      <c r="AC71" s="7" t="n">
        <v>0.6935310208222305</v>
      </c>
      <c r="AD71" s="7" t="n">
        <v>0.6101417962896392</v>
      </c>
      <c r="AE71" s="7" t="n">
        <v>0.6118574798964209</v>
      </c>
      <c r="AF71" s="7" t="n">
        <v>0.6970127382089759</v>
      </c>
      <c r="AG71" s="7" t="n">
        <v>0.7129461945246379</v>
      </c>
      <c r="AH71" s="7" t="n">
        <v>0.9479108512877614</v>
      </c>
      <c r="AI71" s="7" t="n">
        <v>0.8195879932388326</v>
      </c>
      <c r="AJ71" s="7" t="n">
        <v>0.7786341213500676</v>
      </c>
      <c r="AK71" s="7" t="n">
        <v>0.8492243887839123</v>
      </c>
      <c r="AL71" s="7" t="n">
        <v>0.9013913409476663</v>
      </c>
      <c r="AM71" s="7" t="n">
        <v>0.6591298742317925</v>
      </c>
      <c r="AN71" s="7" t="n">
        <v>0.7954896165699141</v>
      </c>
      <c r="AO71" s="7" t="n">
        <v>0.727189737868995</v>
      </c>
      <c r="AP71" s="7" t="n">
        <v>0.4870386955539457</v>
      </c>
      <c r="AQ71" s="7" t="n">
        <v>0.7572933575625699</v>
      </c>
      <c r="AR71" s="7" t="n">
        <v>0.7807576160524625</v>
      </c>
      <c r="AS71" s="7" t="n">
        <v>0.7816738750626904</v>
      </c>
      <c r="AT71" s="7" t="n">
        <v>0.6101420018071836</v>
      </c>
      <c r="AU71" s="7" t="n">
        <v>0.8911577209483261</v>
      </c>
      <c r="AV71" s="7" t="n">
        <v>0.8461015958222394</v>
      </c>
      <c r="AW71" s="7" t="n">
        <v>0.8665483838302321</v>
      </c>
      <c r="AX71" s="7" t="n">
        <v>0.7560045070945485</v>
      </c>
      <c r="AY71" s="7" t="n">
        <v>0.7753147099855191</v>
      </c>
      <c r="AZ71" s="7" t="n">
        <v>0.01660489464979106</v>
      </c>
      <c r="BA71" s="7" t="n">
        <v>0.546695285508517</v>
      </c>
      <c r="BB71" s="7" t="n">
        <v>0.7258988441645071</v>
      </c>
      <c r="BC71" s="7" t="n">
        <v>0.6241120274891416</v>
      </c>
      <c r="BD71" s="7" t="n">
        <v>0.07217521638454463</v>
      </c>
      <c r="BE71" s="7" t="n">
        <v>0.6500893667294317</v>
      </c>
      <c r="BF71" s="7" t="n">
        <v>0.841697665911908</v>
      </c>
      <c r="BG71" s="7" t="n">
        <v>0.9279831595480111</v>
      </c>
      <c r="BH71" s="7" t="n">
        <v>0.6614461930312453</v>
      </c>
      <c r="BI71" s="7" t="n">
        <v>0.5622999196540556</v>
      </c>
      <c r="BJ71" s="7" t="n">
        <v>0.7926171525288738</v>
      </c>
      <c r="BK71" s="7" t="n">
        <v>0.7339339905809483</v>
      </c>
      <c r="BL71" s="7" t="n">
        <v>0.7181595681509074</v>
      </c>
      <c r="BM71" s="7" t="n">
        <v>0.9242725191943675</v>
      </c>
      <c r="BN71" s="7" t="n">
        <v>0.9345893050059542</v>
      </c>
      <c r="BO71" s="7" t="n">
        <v>0.6210856967760158</v>
      </c>
      <c r="BP71" s="7" t="n">
        <v>0.7175893166877281</v>
      </c>
      <c r="BQ71" s="7" t="n">
        <v>0.6204824106028298</v>
      </c>
      <c r="BR71" s="7" t="n">
        <v>0.6408050979678297</v>
      </c>
      <c r="BS71" s="7" t="n">
        <v>0.8993335984441576</v>
      </c>
      <c r="BT71" s="7" t="n">
        <v>1</v>
      </c>
      <c r="BU71" s="7" t="n">
        <v>0.6860440300000106</v>
      </c>
      <c r="BV71" s="7" t="n">
        <v>0.212362551125495</v>
      </c>
      <c r="BW71" s="7" t="n">
        <v>0.7386842654833237</v>
      </c>
      <c r="BX71" s="7" t="n">
        <v>0.8817203123101499</v>
      </c>
      <c r="BY71" s="7" t="n">
        <v>0.8432033532215639</v>
      </c>
      <c r="BZ71" s="7" t="n">
        <v>0.9138214420846082</v>
      </c>
      <c r="CA71" s="7" t="n">
        <v>0.593571464245184</v>
      </c>
      <c r="CB71" s="7" t="n">
        <v>0.9246915047861356</v>
      </c>
      <c r="CC71" s="7" t="n">
        <v>0.7918306966441181</v>
      </c>
      <c r="CD71" s="7" t="n">
        <v>0.7695145915672733</v>
      </c>
      <c r="CE71" s="7" t="n">
        <v>0.7134788868507123</v>
      </c>
      <c r="CF71" s="7" t="n">
        <v>0.8446658728471554</v>
      </c>
      <c r="CG71" s="7" t="n">
        <v>0.8912583969572722</v>
      </c>
      <c r="CH71" s="7" t="n">
        <v>0.8963652298169453</v>
      </c>
      <c r="CI71" s="7" t="n">
        <v>0.89089605528102</v>
      </c>
      <c r="CJ71" s="7" t="n">
        <v>0.4500494110769639</v>
      </c>
      <c r="CK71" s="7" t="n">
        <v>0.6644907537195455</v>
      </c>
      <c r="CL71" s="7" t="n">
        <v>0.8183339358640194</v>
      </c>
      <c r="CM71" s="7" t="n">
        <v>0.750071940653545</v>
      </c>
      <c r="CN71" s="7" t="n">
        <v>0.816001754930103</v>
      </c>
      <c r="CO71" s="7" t="n">
        <v>0.6713385106814395</v>
      </c>
      <c r="CP71" s="7" t="n">
        <v>0.8812088959342231</v>
      </c>
      <c r="CQ71" s="7" t="n">
        <v>0.9048670776497225</v>
      </c>
      <c r="CR71" s="7" t="n">
        <v>0.7986859706387829</v>
      </c>
      <c r="CS71" s="7" t="n">
        <v>0.7635779772232818</v>
      </c>
      <c r="CT71" s="7" t="n">
        <v>0.6840268695962251</v>
      </c>
      <c r="CU71" s="7" t="n">
        <v>0.9258935046956194</v>
      </c>
      <c r="CV71" s="7" t="n">
        <v>0.8876671029055461</v>
      </c>
      <c r="CW71" s="7" t="n">
        <v>0.947960753791805</v>
      </c>
      <c r="CX71" s="7" t="n">
        <v>0.7347709046526631</v>
      </c>
      <c r="CY71" s="7" t="n">
        <v>0.9123918366517492</v>
      </c>
      <c r="CZ71" s="7" t="n">
        <v>0.03876919796003715</v>
      </c>
      <c r="DA71" s="7" t="n">
        <v>0.6854053737850465</v>
      </c>
      <c r="DB71" s="7" t="n">
        <v>0.9130761061750046</v>
      </c>
      <c r="DC71" s="7" t="n">
        <v>0.845461781780211</v>
      </c>
      <c r="DD71" s="7" t="n">
        <v>-0.003857050803178102</v>
      </c>
      <c r="DE71" s="7" t="n">
        <v>0.6706987069136783</v>
      </c>
      <c r="DF71" s="7" t="n">
        <v>0.9334309225617524</v>
      </c>
      <c r="DG71" s="7" t="n">
        <v>0.3014348310751633</v>
      </c>
      <c r="DH71" s="7" t="n">
        <v>0.9245476817991052</v>
      </c>
      <c r="DI71" s="7" t="n">
        <v>0.7757645901241581</v>
      </c>
      <c r="DJ71" s="7" t="n">
        <v>0.1892307724808001</v>
      </c>
      <c r="DK71" s="7" t="n">
        <v>0.9381348094266759</v>
      </c>
      <c r="DL71" s="7" t="n">
        <v>0.1288671568924664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0.6731739048056677</v>
      </c>
      <c r="D72" s="7" t="n">
        <v>0.7061784089990307</v>
      </c>
      <c r="E72" s="7" t="n">
        <v>0.05481436002259189</v>
      </c>
      <c r="F72" s="7" t="n">
        <v>0.6820758590933987</v>
      </c>
      <c r="G72" s="7" t="n">
        <v>0.4060433425444748</v>
      </c>
      <c r="H72" s="7" t="n">
        <v>0.1374835690128428</v>
      </c>
      <c r="I72" s="7" t="n">
        <v>0.9353020228559594</v>
      </c>
      <c r="J72" s="7" t="n">
        <v>0.7609294697719406</v>
      </c>
      <c r="K72" s="7" t="n">
        <v>0.734043511483313</v>
      </c>
      <c r="L72" s="7" t="n">
        <v>0.7139867626165531</v>
      </c>
      <c r="M72" s="7" t="n">
        <v>0.7976111997638725</v>
      </c>
      <c r="N72" s="7" t="n">
        <v>0.3774405050470611</v>
      </c>
      <c r="O72" s="7" t="n">
        <v>0.7613149818485231</v>
      </c>
      <c r="P72" s="7" t="n">
        <v>0.7063298689210425</v>
      </c>
      <c r="Q72" s="7" t="n">
        <v>0.4162261778083344</v>
      </c>
      <c r="R72" s="7" t="n">
        <v>0.6752759292506111</v>
      </c>
      <c r="S72" s="7" t="n">
        <v>0.5899741966030456</v>
      </c>
      <c r="T72" s="7" t="n">
        <v>0.456517765679129</v>
      </c>
      <c r="U72" s="7" t="n">
        <v>0.7716682263399653</v>
      </c>
      <c r="V72" s="7" t="n">
        <v>0.802418787814009</v>
      </c>
      <c r="W72" s="7" t="n">
        <v>0.8139681505674734</v>
      </c>
      <c r="X72" s="7" t="n">
        <v>0.9748713966987701</v>
      </c>
      <c r="Y72" s="7" t="n">
        <v>0.833525422375518</v>
      </c>
      <c r="Z72" s="7" t="n">
        <v>0.2697010946306085</v>
      </c>
      <c r="AA72" s="7" t="n">
        <v>-0.1370077774688905</v>
      </c>
      <c r="AB72" s="7" t="n">
        <v>0.6834687215888849</v>
      </c>
      <c r="AC72" s="7" t="n">
        <v>0.988200697610736</v>
      </c>
      <c r="AD72" s="7" t="n">
        <v>0.5594762370784615</v>
      </c>
      <c r="AE72" s="7" t="n">
        <v>0.6097431230924539</v>
      </c>
      <c r="AF72" s="7" t="n">
        <v>0.7262704570741036</v>
      </c>
      <c r="AG72" s="7" t="n">
        <v>0.9857466303363061</v>
      </c>
      <c r="AH72" s="7" t="n">
        <v>0.7171155899718146</v>
      </c>
      <c r="AI72" s="7" t="n">
        <v>0.8579112839581547</v>
      </c>
      <c r="AJ72" s="7" t="n">
        <v>0.8320182983620967</v>
      </c>
      <c r="AK72" s="7" t="n">
        <v>0.7681641418932408</v>
      </c>
      <c r="AL72" s="7" t="n">
        <v>0.5393590152283665</v>
      </c>
      <c r="AM72" s="7" t="n">
        <v>0.6653836289113937</v>
      </c>
      <c r="AN72" s="7" t="n">
        <v>0.810101401324432</v>
      </c>
      <c r="AO72" s="7" t="n">
        <v>0.6858716089793703</v>
      </c>
      <c r="AP72" s="7" t="n">
        <v>0.2913729594901159</v>
      </c>
      <c r="AQ72" s="7" t="n">
        <v>0.9672017539872081</v>
      </c>
      <c r="AR72" s="7" t="n">
        <v>0.8192909164423703</v>
      </c>
      <c r="AS72" s="7" t="n">
        <v>0.7682315325087273</v>
      </c>
      <c r="AT72" s="7" t="n">
        <v>0.5594764039146982</v>
      </c>
      <c r="AU72" s="7" t="n">
        <v>0.6717450211012267</v>
      </c>
      <c r="AV72" s="7" t="n">
        <v>0.570299083728145</v>
      </c>
      <c r="AW72" s="7" t="n">
        <v>0.7179595129141887</v>
      </c>
      <c r="AX72" s="7" t="n">
        <v>0.6977273322937793</v>
      </c>
      <c r="AY72" s="7" t="n">
        <v>0.7760458118688802</v>
      </c>
      <c r="AZ72" s="7" t="n">
        <v>0.06542604268797428</v>
      </c>
      <c r="BA72" s="7" t="n">
        <v>0.672963549740732</v>
      </c>
      <c r="BB72" s="7" t="n">
        <v>0.9735729426264234</v>
      </c>
      <c r="BC72" s="7" t="n">
        <v>0.4522018108206133</v>
      </c>
      <c r="BD72" s="7" t="n">
        <v>-0.01853638783308105</v>
      </c>
      <c r="BE72" s="7" t="n">
        <v>0.7237173568054104</v>
      </c>
      <c r="BF72" s="7" t="n">
        <v>0.6364204309027935</v>
      </c>
      <c r="BG72" s="7" t="n">
        <v>0.6525498101678715</v>
      </c>
      <c r="BH72" s="7" t="n">
        <v>0.3820392687355045</v>
      </c>
      <c r="BI72" s="7" t="n">
        <v>0.42346622135627</v>
      </c>
      <c r="BJ72" s="7" t="n">
        <v>0.6544918581838165</v>
      </c>
      <c r="BK72" s="7" t="n">
        <v>0.5904891062300317</v>
      </c>
      <c r="BL72" s="7" t="n">
        <v>0.859556086125991</v>
      </c>
      <c r="BM72" s="7" t="n">
        <v>0.6410506319252369</v>
      </c>
      <c r="BN72" s="7" t="n">
        <v>0.7236558087951239</v>
      </c>
      <c r="BO72" s="7" t="n">
        <v>0.7313083395214997</v>
      </c>
      <c r="BP72" s="7" t="n">
        <v>0.6192657413661795</v>
      </c>
      <c r="BQ72" s="7" t="n">
        <v>0.5248974095067043</v>
      </c>
      <c r="BR72" s="7" t="n">
        <v>0.4173315457432534</v>
      </c>
      <c r="BS72" s="7" t="n">
        <v>0.6250621780448289</v>
      </c>
      <c r="BT72" s="7" t="n">
        <v>0.6860440300000106</v>
      </c>
      <c r="BU72" s="7" t="n">
        <v>1</v>
      </c>
      <c r="BV72" s="7" t="n">
        <v>0.1753749662647437</v>
      </c>
      <c r="BW72" s="7" t="n">
        <v>0.9878533253234973</v>
      </c>
      <c r="BX72" s="7" t="n">
        <v>0.5621546681864626</v>
      </c>
      <c r="BY72" s="7" t="n">
        <v>0.5326123263148136</v>
      </c>
      <c r="BZ72" s="7" t="n">
        <v>0.5768893029859917</v>
      </c>
      <c r="CA72" s="7" t="n">
        <v>0.5277825559644989</v>
      </c>
      <c r="CB72" s="7" t="n">
        <v>0.6025563409786852</v>
      </c>
      <c r="CC72" s="7" t="n">
        <v>0.7666569429178287</v>
      </c>
      <c r="CD72" s="7" t="n">
        <v>0.6366051008787901</v>
      </c>
      <c r="CE72" s="7" t="n">
        <v>0.6027349964291209</v>
      </c>
      <c r="CF72" s="7" t="n">
        <v>0.7131084180352529</v>
      </c>
      <c r="CG72" s="7" t="n">
        <v>0.6083309584857247</v>
      </c>
      <c r="CH72" s="7" t="n">
        <v>0.6168762122390186</v>
      </c>
      <c r="CI72" s="7" t="n">
        <v>0.7758732339157497</v>
      </c>
      <c r="CJ72" s="7" t="n">
        <v>0.6747087286325022</v>
      </c>
      <c r="CK72" s="7" t="n">
        <v>0.9882946249695144</v>
      </c>
      <c r="CL72" s="7" t="n">
        <v>0.76050904242331</v>
      </c>
      <c r="CM72" s="7" t="n">
        <v>0.9637577609003135</v>
      </c>
      <c r="CN72" s="7" t="n">
        <v>0.5205159072433533</v>
      </c>
      <c r="CO72" s="7" t="n">
        <v>0.9737856159392326</v>
      </c>
      <c r="CP72" s="7" t="n">
        <v>0.7135515514640033</v>
      </c>
      <c r="CQ72" s="7" t="n">
        <v>0.6902817747165874</v>
      </c>
      <c r="CR72" s="7" t="n">
        <v>0.8064144853266956</v>
      </c>
      <c r="CS72" s="7" t="n">
        <v>0.7722425992867725</v>
      </c>
      <c r="CT72" s="7" t="n">
        <v>0.480384028862281</v>
      </c>
      <c r="CU72" s="7" t="n">
        <v>0.6245023199269883</v>
      </c>
      <c r="CV72" s="7" t="n">
        <v>0.6967235277782776</v>
      </c>
      <c r="CW72" s="7" t="n">
        <v>0.7647471429696026</v>
      </c>
      <c r="CX72" s="7" t="n">
        <v>0.7508816256864268</v>
      </c>
      <c r="CY72" s="7" t="n">
        <v>0.7199907561508041</v>
      </c>
      <c r="CZ72" s="7" t="n">
        <v>-0.03510650802076579</v>
      </c>
      <c r="DA72" s="7" t="n">
        <v>0.5256120273820831</v>
      </c>
      <c r="DB72" s="7" t="n">
        <v>0.7138022603674198</v>
      </c>
      <c r="DC72" s="7" t="n">
        <v>0.6850913740808577</v>
      </c>
      <c r="DD72" s="7" t="n">
        <v>0.04882324859881759</v>
      </c>
      <c r="DE72" s="7" t="n">
        <v>0.6633250767390243</v>
      </c>
      <c r="DF72" s="7" t="n">
        <v>0.707872495215175</v>
      </c>
      <c r="DG72" s="7" t="n">
        <v>0.1317470059732058</v>
      </c>
      <c r="DH72" s="7" t="n">
        <v>0.6139458610793908</v>
      </c>
      <c r="DI72" s="7" t="n">
        <v>0.9152731913687691</v>
      </c>
      <c r="DJ72" s="7" t="n">
        <v>0.111889424897526</v>
      </c>
      <c r="DK72" s="7" t="n">
        <v>0.6086526008235011</v>
      </c>
      <c r="DL72" s="7" t="n">
        <v>0.1598426354590839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0.5905279815255222</v>
      </c>
      <c r="D73" s="7" t="n">
        <v>0.6921988131858173</v>
      </c>
      <c r="E73" s="7" t="n">
        <v>0.8031397688926775</v>
      </c>
      <c r="F73" s="7" t="n">
        <v>0.671736134113802</v>
      </c>
      <c r="G73" s="7" t="n">
        <v>0.7198235399900201</v>
      </c>
      <c r="H73" s="7" t="n">
        <v>0.6049014024373512</v>
      </c>
      <c r="I73" s="7" t="n">
        <v>0.2644116324293026</v>
      </c>
      <c r="J73" s="7" t="n">
        <v>0.5993432968917449</v>
      </c>
      <c r="K73" s="7" t="n">
        <v>0.322703642493889</v>
      </c>
      <c r="L73" s="7" t="n">
        <v>0.2789989558161791</v>
      </c>
      <c r="M73" s="7" t="n">
        <v>0.336341189880605</v>
      </c>
      <c r="N73" s="7" t="n">
        <v>0.4399537231357861</v>
      </c>
      <c r="O73" s="7" t="n">
        <v>0.3974668986400719</v>
      </c>
      <c r="P73" s="7" t="n">
        <v>0.2499196613650712</v>
      </c>
      <c r="Q73" s="7" t="n">
        <v>0.4347288980416977</v>
      </c>
      <c r="R73" s="7" t="n">
        <v>0.2090973821174524</v>
      </c>
      <c r="S73" s="7" t="n">
        <v>0.6645997869223793</v>
      </c>
      <c r="T73" s="7" t="n">
        <v>0.7042596555878096</v>
      </c>
      <c r="U73" s="7" t="n">
        <v>0.5675389880535527</v>
      </c>
      <c r="V73" s="7" t="n">
        <v>0.3320622497473431</v>
      </c>
      <c r="W73" s="7" t="n">
        <v>0.5175842577391961</v>
      </c>
      <c r="X73" s="7" t="n">
        <v>0.2031636726498846</v>
      </c>
      <c r="Y73" s="7" t="n">
        <v>0.3593035360613742</v>
      </c>
      <c r="Z73" s="7" t="n">
        <v>0.8206096253054342</v>
      </c>
      <c r="AA73" s="7" t="n">
        <v>0.575163262242341</v>
      </c>
      <c r="AB73" s="7" t="n">
        <v>0.27132952413434</v>
      </c>
      <c r="AC73" s="7" t="n">
        <v>0.2147983774551188</v>
      </c>
      <c r="AD73" s="7" t="n">
        <v>0.0676605316237877</v>
      </c>
      <c r="AE73" s="7" t="n">
        <v>0.1814831014993288</v>
      </c>
      <c r="AF73" s="7" t="n">
        <v>0.374610794131906</v>
      </c>
      <c r="AG73" s="7" t="n">
        <v>0.2096952129359916</v>
      </c>
      <c r="AH73" s="7" t="n">
        <v>0.3047116014045053</v>
      </c>
      <c r="AI73" s="7" t="n">
        <v>0.3143192621626598</v>
      </c>
      <c r="AJ73" s="7" t="n">
        <v>0.3385343596297172</v>
      </c>
      <c r="AK73" s="7" t="n">
        <v>0.3924175051366425</v>
      </c>
      <c r="AL73" s="7" t="n">
        <v>0.1659041189530756</v>
      </c>
      <c r="AM73" s="7" t="n">
        <v>0.5477662241229903</v>
      </c>
      <c r="AN73" s="7" t="n">
        <v>0.4032902814662082</v>
      </c>
      <c r="AO73" s="7" t="n">
        <v>0.322892675068235</v>
      </c>
      <c r="AP73" s="7" t="n">
        <v>0.694083599050807</v>
      </c>
      <c r="AQ73" s="7" t="n">
        <v>0.1396661349441762</v>
      </c>
      <c r="AR73" s="7" t="n">
        <v>0.3252472784718964</v>
      </c>
      <c r="AS73" s="7" t="n">
        <v>0.2586490823808358</v>
      </c>
      <c r="AT73" s="7" t="n">
        <v>0.06766062828692468</v>
      </c>
      <c r="AU73" s="7" t="n">
        <v>0.2452762679159558</v>
      </c>
      <c r="AV73" s="7" t="n">
        <v>0.2790505199270171</v>
      </c>
      <c r="AW73" s="7" t="n">
        <v>0.1495748009826109</v>
      </c>
      <c r="AX73" s="7" t="n">
        <v>0.2957999159337668</v>
      </c>
      <c r="AY73" s="7" t="n">
        <v>0.2175708249189443</v>
      </c>
      <c r="AZ73" s="7" t="n">
        <v>0.7674679397389491</v>
      </c>
      <c r="BA73" s="7" t="n">
        <v>0.1912831133294582</v>
      </c>
      <c r="BB73" s="7" t="n">
        <v>0.1277194402268942</v>
      </c>
      <c r="BC73" s="7" t="n">
        <v>0.5756099983881687</v>
      </c>
      <c r="BD73" s="7" t="n">
        <v>0.5237830899342184</v>
      </c>
      <c r="BE73" s="7" t="n">
        <v>0.5707042191013044</v>
      </c>
      <c r="BF73" s="7" t="n">
        <v>0.2198507271735942</v>
      </c>
      <c r="BG73" s="7" t="n">
        <v>0.2212714342185988</v>
      </c>
      <c r="BH73" s="7" t="n">
        <v>0.4478890045083451</v>
      </c>
      <c r="BI73" s="7" t="n">
        <v>0.6616248471146162</v>
      </c>
      <c r="BJ73" s="7" t="n">
        <v>0.2789561587752388</v>
      </c>
      <c r="BK73" s="7" t="n">
        <v>0.1692386321743513</v>
      </c>
      <c r="BL73" s="7" t="n">
        <v>0.3011810664908269</v>
      </c>
      <c r="BM73" s="7" t="n">
        <v>0.2621520935476425</v>
      </c>
      <c r="BN73" s="7" t="n">
        <v>0.3299501550446414</v>
      </c>
      <c r="BO73" s="7" t="n">
        <v>0.2523677801267781</v>
      </c>
      <c r="BP73" s="7" t="n">
        <v>0.3257977982699873</v>
      </c>
      <c r="BQ73" s="7" t="n">
        <v>0.1199123515656129</v>
      </c>
      <c r="BR73" s="7" t="n">
        <v>0.4200933909384331</v>
      </c>
      <c r="BS73" s="7" t="n">
        <v>0.3173564136512178</v>
      </c>
      <c r="BT73" s="7" t="n">
        <v>0.212362551125495</v>
      </c>
      <c r="BU73" s="7" t="n">
        <v>0.1753749662647437</v>
      </c>
      <c r="BV73" s="7" t="n">
        <v>1</v>
      </c>
      <c r="BW73" s="7" t="n">
        <v>0.1529201344390716</v>
      </c>
      <c r="BX73" s="7" t="n">
        <v>0.299920535501718</v>
      </c>
      <c r="BY73" s="7" t="n">
        <v>0.200602257955179</v>
      </c>
      <c r="BZ73" s="7" t="n">
        <v>0.2356804419399758</v>
      </c>
      <c r="CA73" s="7" t="n">
        <v>0.6751961402623947</v>
      </c>
      <c r="CB73" s="7" t="n">
        <v>0.2179866235078013</v>
      </c>
      <c r="CC73" s="7" t="n">
        <v>0.2042720871965712</v>
      </c>
      <c r="CD73" s="7" t="n">
        <v>0.1862570016868091</v>
      </c>
      <c r="CE73" s="7" t="n">
        <v>0.6142886715569769</v>
      </c>
      <c r="CF73" s="7" t="n">
        <v>0.1869183463196559</v>
      </c>
      <c r="CG73" s="7" t="n">
        <v>0.3165219783074372</v>
      </c>
      <c r="CH73" s="7" t="n">
        <v>0.3331755087715316</v>
      </c>
      <c r="CI73" s="7" t="n">
        <v>0.377033797078711</v>
      </c>
      <c r="CJ73" s="7" t="n">
        <v>0.375226991659839</v>
      </c>
      <c r="CK73" s="7" t="n">
        <v>0.1997569576270758</v>
      </c>
      <c r="CL73" s="7" t="n">
        <v>0.2554664860518668</v>
      </c>
      <c r="CM73" s="7" t="n">
        <v>0.1402168694256295</v>
      </c>
      <c r="CN73" s="7" t="n">
        <v>0.389723406639972</v>
      </c>
      <c r="CO73" s="7" t="n">
        <v>0.170234789352853</v>
      </c>
      <c r="CP73" s="7" t="n">
        <v>0.1661138520293015</v>
      </c>
      <c r="CQ73" s="7" t="n">
        <v>0.3184780138612994</v>
      </c>
      <c r="CR73" s="7" t="n">
        <v>0.3534210758934833</v>
      </c>
      <c r="CS73" s="7" t="n">
        <v>0.1812298943741808</v>
      </c>
      <c r="CT73" s="7" t="n">
        <v>0.07642991978460964</v>
      </c>
      <c r="CU73" s="7" t="n">
        <v>0.19149783478624</v>
      </c>
      <c r="CV73" s="7" t="n">
        <v>0.3268228487672051</v>
      </c>
      <c r="CW73" s="7" t="n">
        <v>0.2867714179108012</v>
      </c>
      <c r="CX73" s="7" t="n">
        <v>0.1894350440718755</v>
      </c>
      <c r="CY73" s="7" t="n">
        <v>0.3001296066568035</v>
      </c>
      <c r="CZ73" s="7" t="n">
        <v>0.7298252830184508</v>
      </c>
      <c r="DA73" s="7" t="n">
        <v>0.4242986518564726</v>
      </c>
      <c r="DB73" s="7" t="n">
        <v>0.3062065872941801</v>
      </c>
      <c r="DC73" s="7" t="n">
        <v>0.2886372743927302</v>
      </c>
      <c r="DD73" s="7" t="n">
        <v>0.7660100622927319</v>
      </c>
      <c r="DE73" s="7" t="n">
        <v>0.4011665096363572</v>
      </c>
      <c r="DF73" s="7" t="n">
        <v>0.2721694407455176</v>
      </c>
      <c r="DG73" s="7" t="n">
        <v>0.7104770805768114</v>
      </c>
      <c r="DH73" s="7" t="n">
        <v>0.2122128799388598</v>
      </c>
      <c r="DI73" s="7" t="n">
        <v>0.1361844859443778</v>
      </c>
      <c r="DJ73" s="7" t="n">
        <v>0.8665353808666449</v>
      </c>
      <c r="DK73" s="7" t="n">
        <v>0.1744975933826717</v>
      </c>
      <c r="DL73" s="7" t="n">
        <v>0.9164090886850529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0.7120184004434964</v>
      </c>
      <c r="D74" s="7" t="n">
        <v>0.7086138672776212</v>
      </c>
      <c r="E74" s="7" t="n">
        <v>0.04143906903828982</v>
      </c>
      <c r="F74" s="7" t="n">
        <v>0.6658359987576165</v>
      </c>
      <c r="G74" s="7" t="n">
        <v>0.3825468519637155</v>
      </c>
      <c r="H74" s="7" t="n">
        <v>0.1741995108748108</v>
      </c>
      <c r="I74" s="7" t="n">
        <v>0.92854476122203</v>
      </c>
      <c r="J74" s="7" t="n">
        <v>0.7649084975268907</v>
      </c>
      <c r="K74" s="7" t="n">
        <v>0.7596619080591909</v>
      </c>
      <c r="L74" s="7" t="n">
        <v>0.7461653731096819</v>
      </c>
      <c r="M74" s="7" t="n">
        <v>0.8142122682223428</v>
      </c>
      <c r="N74" s="7" t="n">
        <v>0.443591089966258</v>
      </c>
      <c r="O74" s="7" t="n">
        <v>0.7809599919385228</v>
      </c>
      <c r="P74" s="7" t="n">
        <v>0.6926563955166448</v>
      </c>
      <c r="Q74" s="7" t="n">
        <v>0.4807631369523468</v>
      </c>
      <c r="R74" s="7" t="n">
        <v>0.7432147420668432</v>
      </c>
      <c r="S74" s="7" t="n">
        <v>0.6141354920437848</v>
      </c>
      <c r="T74" s="7" t="n">
        <v>0.4826440882170981</v>
      </c>
      <c r="U74" s="7" t="n">
        <v>0.7698140654164836</v>
      </c>
      <c r="V74" s="7" t="n">
        <v>0.838010231046878</v>
      </c>
      <c r="W74" s="7" t="n">
        <v>0.8311416698387429</v>
      </c>
      <c r="X74" s="7" t="n">
        <v>0.9592059048849348</v>
      </c>
      <c r="Y74" s="7" t="n">
        <v>0.8415556808512966</v>
      </c>
      <c r="Z74" s="7" t="n">
        <v>0.2685629052034387</v>
      </c>
      <c r="AA74" s="7" t="n">
        <v>-0.1496318224397606</v>
      </c>
      <c r="AB74" s="7" t="n">
        <v>0.6610387158112011</v>
      </c>
      <c r="AC74" s="7" t="n">
        <v>0.9851946690187834</v>
      </c>
      <c r="AD74" s="7" t="n">
        <v>0.5900132029416241</v>
      </c>
      <c r="AE74" s="7" t="n">
        <v>0.6329774422675821</v>
      </c>
      <c r="AF74" s="7" t="n">
        <v>0.739186858488033</v>
      </c>
      <c r="AG74" s="7" t="n">
        <v>0.9883561791861906</v>
      </c>
      <c r="AH74" s="7" t="n">
        <v>0.7565114732128136</v>
      </c>
      <c r="AI74" s="7" t="n">
        <v>0.8675804560216559</v>
      </c>
      <c r="AJ74" s="7" t="n">
        <v>0.8364131414773553</v>
      </c>
      <c r="AK74" s="7" t="n">
        <v>0.7861860304363608</v>
      </c>
      <c r="AL74" s="7" t="n">
        <v>0.6188132061265823</v>
      </c>
      <c r="AM74" s="7" t="n">
        <v>0.6639261706032493</v>
      </c>
      <c r="AN74" s="7" t="n">
        <v>0.8148989568535876</v>
      </c>
      <c r="AO74" s="7" t="n">
        <v>0.7209144082398486</v>
      </c>
      <c r="AP74" s="7" t="n">
        <v>0.3181744389745339</v>
      </c>
      <c r="AQ74" s="7" t="n">
        <v>0.988128402050941</v>
      </c>
      <c r="AR74" s="7" t="n">
        <v>0.8266486612815305</v>
      </c>
      <c r="AS74" s="7" t="n">
        <v>0.7988388619025115</v>
      </c>
      <c r="AT74" s="7" t="n">
        <v>0.5900133724776672</v>
      </c>
      <c r="AU74" s="7" t="n">
        <v>0.7174016593422795</v>
      </c>
      <c r="AV74" s="7" t="n">
        <v>0.6150435126722387</v>
      </c>
      <c r="AW74" s="7" t="n">
        <v>0.7564041188775849</v>
      </c>
      <c r="AX74" s="7" t="n">
        <v>0.7360820944662305</v>
      </c>
      <c r="AY74" s="7" t="n">
        <v>0.8043473174096293</v>
      </c>
      <c r="AZ74" s="7" t="n">
        <v>0.01819206914885885</v>
      </c>
      <c r="BA74" s="7" t="n">
        <v>0.6670714748187837</v>
      </c>
      <c r="BB74" s="7" t="n">
        <v>0.9783737396970141</v>
      </c>
      <c r="BC74" s="7" t="n">
        <v>0.4948654219671906</v>
      </c>
      <c r="BD74" s="7" t="n">
        <v>-0.01876411934487564</v>
      </c>
      <c r="BE74" s="7" t="n">
        <v>0.7108345700480124</v>
      </c>
      <c r="BF74" s="7" t="n">
        <v>0.6950578843248837</v>
      </c>
      <c r="BG74" s="7" t="n">
        <v>0.7059325056711726</v>
      </c>
      <c r="BH74" s="7" t="n">
        <v>0.4346909724087203</v>
      </c>
      <c r="BI74" s="7" t="n">
        <v>0.4538804269325453</v>
      </c>
      <c r="BJ74" s="7" t="n">
        <v>0.7132515358835004</v>
      </c>
      <c r="BK74" s="7" t="n">
        <v>0.6562724810616976</v>
      </c>
      <c r="BL74" s="7" t="n">
        <v>0.8782772416376773</v>
      </c>
      <c r="BM74" s="7" t="n">
        <v>0.6913600692842345</v>
      </c>
      <c r="BN74" s="7" t="n">
        <v>0.7558345474429341</v>
      </c>
      <c r="BO74" s="7" t="n">
        <v>0.7304668398934538</v>
      </c>
      <c r="BP74" s="7" t="n">
        <v>0.64368181849503</v>
      </c>
      <c r="BQ74" s="7" t="n">
        <v>0.5592979995220395</v>
      </c>
      <c r="BR74" s="7" t="n">
        <v>0.4835552160824476</v>
      </c>
      <c r="BS74" s="7" t="n">
        <v>0.6709329172699472</v>
      </c>
      <c r="BT74" s="7" t="n">
        <v>0.7386842654833237</v>
      </c>
      <c r="BU74" s="7" t="n">
        <v>0.9878533253234973</v>
      </c>
      <c r="BV74" s="7" t="n">
        <v>0.1529201344390716</v>
      </c>
      <c r="BW74" s="7" t="n">
        <v>1</v>
      </c>
      <c r="BX74" s="7" t="n">
        <v>0.6138900349361864</v>
      </c>
      <c r="BY74" s="7" t="n">
        <v>0.5906253073732223</v>
      </c>
      <c r="BZ74" s="7" t="n">
        <v>0.6329940563769025</v>
      </c>
      <c r="CA74" s="7" t="n">
        <v>0.5532696169398473</v>
      </c>
      <c r="CB74" s="7" t="n">
        <v>0.668265796161264</v>
      </c>
      <c r="CC74" s="7" t="n">
        <v>0.7992098334684703</v>
      </c>
      <c r="CD74" s="7" t="n">
        <v>0.6803338098194573</v>
      </c>
      <c r="CE74" s="7" t="n">
        <v>0.6343887101442705</v>
      </c>
      <c r="CF74" s="7" t="n">
        <v>0.7481934490249387</v>
      </c>
      <c r="CG74" s="7" t="n">
        <v>0.6547111814493479</v>
      </c>
      <c r="CH74" s="7" t="n">
        <v>0.6562425430601997</v>
      </c>
      <c r="CI74" s="7" t="n">
        <v>0.7924167766983448</v>
      </c>
      <c r="CJ74" s="7" t="n">
        <v>0.6412342902584917</v>
      </c>
      <c r="CK74" s="7" t="n">
        <v>0.9776832417238283</v>
      </c>
      <c r="CL74" s="7" t="n">
        <v>0.7964317918438883</v>
      </c>
      <c r="CM74" s="7" t="n">
        <v>0.988323742892938</v>
      </c>
      <c r="CN74" s="7" t="n">
        <v>0.562634112931811</v>
      </c>
      <c r="CO74" s="7" t="n">
        <v>0.9602291023472493</v>
      </c>
      <c r="CP74" s="7" t="n">
        <v>0.7535859516844968</v>
      </c>
      <c r="CQ74" s="7" t="n">
        <v>0.723867957768249</v>
      </c>
      <c r="CR74" s="7" t="n">
        <v>0.8089900228326711</v>
      </c>
      <c r="CS74" s="7" t="n">
        <v>0.7990442136527554</v>
      </c>
      <c r="CT74" s="7" t="n">
        <v>0.5343844262799526</v>
      </c>
      <c r="CU74" s="7" t="n">
        <v>0.6887635562195344</v>
      </c>
      <c r="CV74" s="7" t="n">
        <v>0.7265627902640516</v>
      </c>
      <c r="CW74" s="7" t="n">
        <v>0.7957675521331022</v>
      </c>
      <c r="CX74" s="7" t="n">
        <v>0.7771897448772509</v>
      </c>
      <c r="CY74" s="7" t="n">
        <v>0.7519149360916553</v>
      </c>
      <c r="CZ74" s="7" t="n">
        <v>-0.03145428522333484</v>
      </c>
      <c r="DA74" s="7" t="n">
        <v>0.5870872050857239</v>
      </c>
      <c r="DB74" s="7" t="n">
        <v>0.7471111778104425</v>
      </c>
      <c r="DC74" s="7" t="n">
        <v>0.7148910422059266</v>
      </c>
      <c r="DD74" s="7" t="n">
        <v>-3.722519661078403e-05</v>
      </c>
      <c r="DE74" s="7" t="n">
        <v>0.6804236043004929</v>
      </c>
      <c r="DF74" s="7" t="n">
        <v>0.7485056180409532</v>
      </c>
      <c r="DG74" s="7" t="n">
        <v>0.1511633370212551</v>
      </c>
      <c r="DH74" s="7" t="n">
        <v>0.6728282553384298</v>
      </c>
      <c r="DI74" s="7" t="n">
        <v>0.9349435652309036</v>
      </c>
      <c r="DJ74" s="7" t="n">
        <v>0.1038083588619618</v>
      </c>
      <c r="DK74" s="7" t="n">
        <v>0.6659960117455256</v>
      </c>
      <c r="DL74" s="7" t="n">
        <v>0.1334950921337296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0.7947899324154166</v>
      </c>
      <c r="D75" s="7" t="n">
        <v>0.6547370615706837</v>
      </c>
      <c r="E75" s="7" t="n">
        <v>0.2063998950931099</v>
      </c>
      <c r="F75" s="7" t="n">
        <v>0.5063583455397399</v>
      </c>
      <c r="G75" s="7" t="n">
        <v>0.2903191570433707</v>
      </c>
      <c r="H75" s="7" t="n">
        <v>0.3633117159814664</v>
      </c>
      <c r="I75" s="7" t="n">
        <v>0.5483972327457739</v>
      </c>
      <c r="J75" s="7" t="n">
        <v>0.6994389620263463</v>
      </c>
      <c r="K75" s="7" t="n">
        <v>0.8986998309626587</v>
      </c>
      <c r="L75" s="7" t="n">
        <v>0.8802939715068702</v>
      </c>
      <c r="M75" s="7" t="n">
        <v>0.8440099194474061</v>
      </c>
      <c r="N75" s="7" t="n">
        <v>0.5153162169766737</v>
      </c>
      <c r="O75" s="7" t="n">
        <v>0.571208733380147</v>
      </c>
      <c r="P75" s="7" t="n">
        <v>0.3602241347397817</v>
      </c>
      <c r="Q75" s="7" t="n">
        <v>0.5208820498653572</v>
      </c>
      <c r="R75" s="7" t="n">
        <v>0.8237781427851891</v>
      </c>
      <c r="S75" s="7" t="n">
        <v>0.7683248377335368</v>
      </c>
      <c r="T75" s="7" t="n">
        <v>0.6713795165838107</v>
      </c>
      <c r="U75" s="7" t="n">
        <v>0.6581109498219511</v>
      </c>
      <c r="V75" s="7" t="n">
        <v>0.7539560327803684</v>
      </c>
      <c r="W75" s="7" t="n">
        <v>0.7560272141952836</v>
      </c>
      <c r="X75" s="7" t="n">
        <v>0.539671841487105</v>
      </c>
      <c r="Y75" s="7" t="n">
        <v>0.6670192479366278</v>
      </c>
      <c r="Z75" s="7" t="n">
        <v>0.3766329789534522</v>
      </c>
      <c r="AA75" s="7" t="n">
        <v>0.08072370503914687</v>
      </c>
      <c r="AB75" s="7" t="n">
        <v>0.3003880238651793</v>
      </c>
      <c r="AC75" s="7" t="n">
        <v>0.5675757070919526</v>
      </c>
      <c r="AD75" s="7" t="n">
        <v>0.4591698225401807</v>
      </c>
      <c r="AE75" s="7" t="n">
        <v>0.3890704180293733</v>
      </c>
      <c r="AF75" s="7" t="n">
        <v>0.576556801930907</v>
      </c>
      <c r="AG75" s="7" t="n">
        <v>0.5856170677409992</v>
      </c>
      <c r="AH75" s="7" t="n">
        <v>0.9384510350521256</v>
      </c>
      <c r="AI75" s="7" t="n">
        <v>0.7414951903106555</v>
      </c>
      <c r="AJ75" s="7" t="n">
        <v>0.7361508917414399</v>
      </c>
      <c r="AK75" s="7" t="n">
        <v>0.8816691799678702</v>
      </c>
      <c r="AL75" s="7" t="n">
        <v>0.8096193406222232</v>
      </c>
      <c r="AM75" s="7" t="n">
        <v>0.5788368770718786</v>
      </c>
      <c r="AN75" s="7" t="n">
        <v>0.7013083404555345</v>
      </c>
      <c r="AO75" s="7" t="n">
        <v>0.6397492982523588</v>
      </c>
      <c r="AP75" s="7" t="n">
        <v>0.5178820152447952</v>
      </c>
      <c r="AQ75" s="7" t="n">
        <v>0.6326679004979323</v>
      </c>
      <c r="AR75" s="7" t="n">
        <v>0.7232454381193032</v>
      </c>
      <c r="AS75" s="7" t="n">
        <v>0.6131149736138533</v>
      </c>
      <c r="AT75" s="7" t="n">
        <v>0.4591700295171687</v>
      </c>
      <c r="AU75" s="7" t="n">
        <v>0.7821593963034931</v>
      </c>
      <c r="AV75" s="7" t="n">
        <v>0.9037577148460759</v>
      </c>
      <c r="AW75" s="7" t="n">
        <v>0.7318548968075405</v>
      </c>
      <c r="AX75" s="7" t="n">
        <v>0.6590632389596044</v>
      </c>
      <c r="AY75" s="7" t="n">
        <v>0.5840714784085321</v>
      </c>
      <c r="AZ75" s="7" t="n">
        <v>-0.001978309414769062</v>
      </c>
      <c r="BA75" s="7" t="n">
        <v>0.3615024965361969</v>
      </c>
      <c r="BB75" s="7" t="n">
        <v>0.5842930300077663</v>
      </c>
      <c r="BC75" s="7" t="n">
        <v>0.5462485977708508</v>
      </c>
      <c r="BD75" s="7" t="n">
        <v>0.2282444970206788</v>
      </c>
      <c r="BE75" s="7" t="n">
        <v>0.5871716868144981</v>
      </c>
      <c r="BF75" s="7" t="n">
        <v>0.6905810108483648</v>
      </c>
      <c r="BG75" s="7" t="n">
        <v>0.965523839164078</v>
      </c>
      <c r="BH75" s="7" t="n">
        <v>0.5665548859883144</v>
      </c>
      <c r="BI75" s="7" t="n">
        <v>0.5019511703447997</v>
      </c>
      <c r="BJ75" s="7" t="n">
        <v>0.6290672004598601</v>
      </c>
      <c r="BK75" s="7" t="n">
        <v>0.6415979123679904</v>
      </c>
      <c r="BL75" s="7" t="n">
        <v>0.5925553917818613</v>
      </c>
      <c r="BM75" s="7" t="n">
        <v>0.9782595647831306</v>
      </c>
      <c r="BN75" s="7" t="n">
        <v>0.9113979355849079</v>
      </c>
      <c r="BO75" s="7" t="n">
        <v>0.4341386413364183</v>
      </c>
      <c r="BP75" s="7" t="n">
        <v>0.6533717815506044</v>
      </c>
      <c r="BQ75" s="7" t="n">
        <v>0.3978904737903454</v>
      </c>
      <c r="BR75" s="7" t="n">
        <v>0.5440901130737562</v>
      </c>
      <c r="BS75" s="7" t="n">
        <v>0.98737503898404</v>
      </c>
      <c r="BT75" s="7" t="n">
        <v>0.8817203123101499</v>
      </c>
      <c r="BU75" s="7" t="n">
        <v>0.5621546681864626</v>
      </c>
      <c r="BV75" s="7" t="n">
        <v>0.299920535501718</v>
      </c>
      <c r="BW75" s="7" t="n">
        <v>0.6138900349361864</v>
      </c>
      <c r="BX75" s="7" t="n">
        <v>1</v>
      </c>
      <c r="BY75" s="7" t="n">
        <v>0.9007974206884108</v>
      </c>
      <c r="BZ75" s="7" t="n">
        <v>0.9799845441502122</v>
      </c>
      <c r="CA75" s="7" t="n">
        <v>0.5070842772185836</v>
      </c>
      <c r="CB75" s="7" t="n">
        <v>0.9097761650372153</v>
      </c>
      <c r="CC75" s="7" t="n">
        <v>0.6017145550878471</v>
      </c>
      <c r="CD75" s="7" t="n">
        <v>0.5866843991235098</v>
      </c>
      <c r="CE75" s="7" t="n">
        <v>0.6582194654099158</v>
      </c>
      <c r="CF75" s="7" t="n">
        <v>0.7163953819634639</v>
      </c>
      <c r="CG75" s="7" t="n">
        <v>0.9894970917754992</v>
      </c>
      <c r="CH75" s="7" t="n">
        <v>0.9477162865112041</v>
      </c>
      <c r="CI75" s="7" t="n">
        <v>0.8973411702032937</v>
      </c>
      <c r="CJ75" s="7" t="n">
        <v>0.3241277260459755</v>
      </c>
      <c r="CK75" s="7" t="n">
        <v>0.5422294289237695</v>
      </c>
      <c r="CL75" s="7" t="n">
        <v>0.6933195936613177</v>
      </c>
      <c r="CM75" s="7" t="n">
        <v>0.6331250258570857</v>
      </c>
      <c r="CN75" s="7" t="n">
        <v>0.9348348747709367</v>
      </c>
      <c r="CO75" s="7" t="n">
        <v>0.5362913739336006</v>
      </c>
      <c r="CP75" s="7" t="n">
        <v>0.7581277904328148</v>
      </c>
      <c r="CQ75" s="7" t="n">
        <v>0.9298572773620449</v>
      </c>
      <c r="CR75" s="7" t="n">
        <v>0.7791447616264863</v>
      </c>
      <c r="CS75" s="7" t="n">
        <v>0.5759660392724112</v>
      </c>
      <c r="CT75" s="7" t="n">
        <v>0.5398074203806376</v>
      </c>
      <c r="CU75" s="7" t="n">
        <v>0.8256726662221794</v>
      </c>
      <c r="CV75" s="7" t="n">
        <v>0.8752376535683056</v>
      </c>
      <c r="CW75" s="7" t="n">
        <v>0.8340607361529911</v>
      </c>
      <c r="CX75" s="7" t="n">
        <v>0.5446029163286015</v>
      </c>
      <c r="CY75" s="7" t="n">
        <v>0.8783240592491752</v>
      </c>
      <c r="CZ75" s="7" t="n">
        <v>0.1882311058311588</v>
      </c>
      <c r="DA75" s="7" t="n">
        <v>0.5597377240945851</v>
      </c>
      <c r="DB75" s="7" t="n">
        <v>0.8806228322756222</v>
      </c>
      <c r="DC75" s="7" t="n">
        <v>0.6884688561884502</v>
      </c>
      <c r="DD75" s="7" t="n">
        <v>-0.01736869679418837</v>
      </c>
      <c r="DE75" s="7" t="n">
        <v>0.5593342203861875</v>
      </c>
      <c r="DF75" s="7" t="n">
        <v>0.886432578214292</v>
      </c>
      <c r="DG75" s="7" t="n">
        <v>0.3724062393046349</v>
      </c>
      <c r="DH75" s="7" t="n">
        <v>0.9657704114822804</v>
      </c>
      <c r="DI75" s="7" t="n">
        <v>0.628745851664928</v>
      </c>
      <c r="DJ75" s="7" t="n">
        <v>0.2644087039408021</v>
      </c>
      <c r="DK75" s="7" t="n">
        <v>0.8728914456584126</v>
      </c>
      <c r="DL75" s="7" t="n">
        <v>0.1970811541197812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0.7580108197803002</v>
      </c>
      <c r="D76" s="7" t="n">
        <v>0.5676298874872391</v>
      </c>
      <c r="E76" s="7" t="n">
        <v>0.09144240951870521</v>
      </c>
      <c r="F76" s="7" t="n">
        <v>0.4223007271948327</v>
      </c>
      <c r="G76" s="7" t="n">
        <v>0.2570344599468911</v>
      </c>
      <c r="H76" s="7" t="n">
        <v>0.2306174573157501</v>
      </c>
      <c r="I76" s="7" t="n">
        <v>0.5317937469836826</v>
      </c>
      <c r="J76" s="7" t="n">
        <v>0.6313997224391503</v>
      </c>
      <c r="K76" s="7" t="n">
        <v>0.8047020643009616</v>
      </c>
      <c r="L76" s="7" t="n">
        <v>0.8123578087699036</v>
      </c>
      <c r="M76" s="7" t="n">
        <v>0.762803768375981</v>
      </c>
      <c r="N76" s="7" t="n">
        <v>0.4491398367916618</v>
      </c>
      <c r="O76" s="7" t="n">
        <v>0.5496148583202135</v>
      </c>
      <c r="P76" s="7" t="n">
        <v>0.4137530875807239</v>
      </c>
      <c r="Q76" s="7" t="n">
        <v>0.4614707994911246</v>
      </c>
      <c r="R76" s="7" t="n">
        <v>0.8514073438948603</v>
      </c>
      <c r="S76" s="7" t="n">
        <v>0.652468068550053</v>
      </c>
      <c r="T76" s="7" t="n">
        <v>0.5503126225875077</v>
      </c>
      <c r="U76" s="7" t="n">
        <v>0.5773567989777558</v>
      </c>
      <c r="V76" s="7" t="n">
        <v>0.7037012513799471</v>
      </c>
      <c r="W76" s="7" t="n">
        <v>0.6919989498434221</v>
      </c>
      <c r="X76" s="7" t="n">
        <v>0.5089954183642023</v>
      </c>
      <c r="Y76" s="7" t="n">
        <v>0.6448902557418896</v>
      </c>
      <c r="Z76" s="7" t="n">
        <v>0.2779543683430876</v>
      </c>
      <c r="AA76" s="7" t="n">
        <v>-0.06671008558557269</v>
      </c>
      <c r="AB76" s="7" t="n">
        <v>0.3425721296213806</v>
      </c>
      <c r="AC76" s="7" t="n">
        <v>0.5323079453181848</v>
      </c>
      <c r="AD76" s="7" t="n">
        <v>0.50558834131416</v>
      </c>
      <c r="AE76" s="7" t="n">
        <v>0.448141681257233</v>
      </c>
      <c r="AF76" s="7" t="n">
        <v>0.5855791716725739</v>
      </c>
      <c r="AG76" s="7" t="n">
        <v>0.5553560017601523</v>
      </c>
      <c r="AH76" s="7" t="n">
        <v>0.8599525767040268</v>
      </c>
      <c r="AI76" s="7" t="n">
        <v>0.6970150058699838</v>
      </c>
      <c r="AJ76" s="7" t="n">
        <v>0.6791413244586779</v>
      </c>
      <c r="AK76" s="7" t="n">
        <v>0.7762395645015793</v>
      </c>
      <c r="AL76" s="7" t="n">
        <v>0.8732524277748113</v>
      </c>
      <c r="AM76" s="7" t="n">
        <v>0.5422605612490481</v>
      </c>
      <c r="AN76" s="7" t="n">
        <v>0.6597960947367126</v>
      </c>
      <c r="AO76" s="7" t="n">
        <v>0.5885544642618368</v>
      </c>
      <c r="AP76" s="7" t="n">
        <v>0.4542289176116155</v>
      </c>
      <c r="AQ76" s="7" t="n">
        <v>0.6226017007661215</v>
      </c>
      <c r="AR76" s="7" t="n">
        <v>0.6738303636965794</v>
      </c>
      <c r="AS76" s="7" t="n">
        <v>0.6529469016885486</v>
      </c>
      <c r="AT76" s="7" t="n">
        <v>0.505588516670574</v>
      </c>
      <c r="AU76" s="7" t="n">
        <v>0.7464434574921948</v>
      </c>
      <c r="AV76" s="7" t="n">
        <v>0.9591031352322866</v>
      </c>
      <c r="AW76" s="7" t="n">
        <v>0.7082536414927567</v>
      </c>
      <c r="AX76" s="7" t="n">
        <v>0.6192908776842454</v>
      </c>
      <c r="AY76" s="7" t="n">
        <v>0.6271837228269754</v>
      </c>
      <c r="AZ76" s="7" t="n">
        <v>0.01338495234527246</v>
      </c>
      <c r="BA76" s="7" t="n">
        <v>0.4455745375143018</v>
      </c>
      <c r="BB76" s="7" t="n">
        <v>0.5762147914292778</v>
      </c>
      <c r="BC76" s="7" t="n">
        <v>0.5336717077969674</v>
      </c>
      <c r="BD76" s="7" t="n">
        <v>0.1160831479245123</v>
      </c>
      <c r="BE76" s="7" t="n">
        <v>0.493439070447837</v>
      </c>
      <c r="BF76" s="7" t="n">
        <v>0.6763743973907577</v>
      </c>
      <c r="BG76" s="7" t="n">
        <v>0.9180643554307906</v>
      </c>
      <c r="BH76" s="7" t="n">
        <v>0.5555371620864364</v>
      </c>
      <c r="BI76" s="7" t="n">
        <v>0.453380761149515</v>
      </c>
      <c r="BJ76" s="7" t="n">
        <v>0.6625141691480907</v>
      </c>
      <c r="BK76" s="7" t="n">
        <v>0.716506075373177</v>
      </c>
      <c r="BL76" s="7" t="n">
        <v>0.5859065237904928</v>
      </c>
      <c r="BM76" s="7" t="n">
        <v>0.8986006527170097</v>
      </c>
      <c r="BN76" s="7" t="n">
        <v>0.8195401287836489</v>
      </c>
      <c r="BO76" s="7" t="n">
        <v>0.5087608562693049</v>
      </c>
      <c r="BP76" s="7" t="n">
        <v>0.5877179919006851</v>
      </c>
      <c r="BQ76" s="7" t="n">
        <v>0.4970077288818941</v>
      </c>
      <c r="BR76" s="7" t="n">
        <v>0.4884895847927161</v>
      </c>
      <c r="BS76" s="7" t="n">
        <v>0.8825387082059322</v>
      </c>
      <c r="BT76" s="7" t="n">
        <v>0.8432033532215639</v>
      </c>
      <c r="BU76" s="7" t="n">
        <v>0.5326123263148136</v>
      </c>
      <c r="BV76" s="7" t="n">
        <v>0.200602257955179</v>
      </c>
      <c r="BW76" s="7" t="n">
        <v>0.5906253073732223</v>
      </c>
      <c r="BX76" s="7" t="n">
        <v>0.9007974206884108</v>
      </c>
      <c r="BY76" s="7" t="n">
        <v>1</v>
      </c>
      <c r="BZ76" s="7" t="n">
        <v>0.9145711904683713</v>
      </c>
      <c r="CA76" s="7" t="n">
        <v>0.4771993783283233</v>
      </c>
      <c r="CB76" s="7" t="n">
        <v>0.9178637443451986</v>
      </c>
      <c r="CC76" s="7" t="n">
        <v>0.6499272494800555</v>
      </c>
      <c r="CD76" s="7" t="n">
        <v>0.6650667168076237</v>
      </c>
      <c r="CE76" s="7" t="n">
        <v>0.5952979010822941</v>
      </c>
      <c r="CF76" s="7" t="n">
        <v>0.6810041676679314</v>
      </c>
      <c r="CG76" s="7" t="n">
        <v>0.8834240671887479</v>
      </c>
      <c r="CH76" s="7" t="n">
        <v>0.8199495139461018</v>
      </c>
      <c r="CI76" s="7" t="n">
        <v>0.7850954149515532</v>
      </c>
      <c r="CJ76" s="7" t="n">
        <v>0.2968907330535163</v>
      </c>
      <c r="CK76" s="7" t="n">
        <v>0.5056469352117817</v>
      </c>
      <c r="CL76" s="7" t="n">
        <v>0.6996533752780727</v>
      </c>
      <c r="CM76" s="7" t="n">
        <v>0.6121957627128828</v>
      </c>
      <c r="CN76" s="7" t="n">
        <v>0.7978434301618261</v>
      </c>
      <c r="CO76" s="7" t="n">
        <v>0.5094287375259909</v>
      </c>
      <c r="CP76" s="7" t="n">
        <v>0.7307814132100396</v>
      </c>
      <c r="CQ76" s="7" t="n">
        <v>0.8368835516376294</v>
      </c>
      <c r="CR76" s="7" t="n">
        <v>0.6956460861259622</v>
      </c>
      <c r="CS76" s="7" t="n">
        <v>0.6252852367245036</v>
      </c>
      <c r="CT76" s="7" t="n">
        <v>0.6383995608746208</v>
      </c>
      <c r="CU76" s="7" t="n">
        <v>0.8042652239140561</v>
      </c>
      <c r="CV76" s="7" t="n">
        <v>0.7962388808809685</v>
      </c>
      <c r="CW76" s="7" t="n">
        <v>0.7736657097504388</v>
      </c>
      <c r="CX76" s="7" t="n">
        <v>0.5938665018677745</v>
      </c>
      <c r="CY76" s="7" t="n">
        <v>0.8084858818662324</v>
      </c>
      <c r="CZ76" s="7" t="n">
        <v>0.04791462749890223</v>
      </c>
      <c r="DA76" s="7" t="n">
        <v>0.5348826385516298</v>
      </c>
      <c r="DB76" s="7" t="n">
        <v>0.8113690641837652</v>
      </c>
      <c r="DC76" s="7" t="n">
        <v>0.6405832267312532</v>
      </c>
      <c r="DD76" s="7" t="n">
        <v>-0.005025484120163721</v>
      </c>
      <c r="DE76" s="7" t="n">
        <v>0.5110075299137421</v>
      </c>
      <c r="DF76" s="7" t="n">
        <v>0.8358951174127452</v>
      </c>
      <c r="DG76" s="7" t="n">
        <v>0.3034609435604051</v>
      </c>
      <c r="DH76" s="7" t="n">
        <v>0.9323433098093814</v>
      </c>
      <c r="DI76" s="7" t="n">
        <v>0.6447153044426513</v>
      </c>
      <c r="DJ76" s="7" t="n">
        <v>0.1885425036471466</v>
      </c>
      <c r="DK76" s="7" t="n">
        <v>0.8411316099531853</v>
      </c>
      <c r="DL76" s="7" t="n">
        <v>0.06000819156205612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0.808406232562863</v>
      </c>
      <c r="D77" s="7" t="n">
        <v>0.6487120163836261</v>
      </c>
      <c r="E77" s="7" t="n">
        <v>0.1747354306916882</v>
      </c>
      <c r="F77" s="7" t="n">
        <v>0.5004786486770674</v>
      </c>
      <c r="G77" s="7" t="n">
        <v>0.2811036531656238</v>
      </c>
      <c r="H77" s="7" t="n">
        <v>0.340168227474025</v>
      </c>
      <c r="I77" s="7" t="n">
        <v>0.5779888546638083</v>
      </c>
      <c r="J77" s="7" t="n">
        <v>0.7001899602505655</v>
      </c>
      <c r="K77" s="7" t="n">
        <v>0.886001949801468</v>
      </c>
      <c r="L77" s="7" t="n">
        <v>0.8786904694761456</v>
      </c>
      <c r="M77" s="7" t="n">
        <v>0.8403830690379257</v>
      </c>
      <c r="N77" s="7" t="n">
        <v>0.5176063366483918</v>
      </c>
      <c r="O77" s="7" t="n">
        <v>0.6062352267072799</v>
      </c>
      <c r="P77" s="7" t="n">
        <v>0.3932231253665193</v>
      </c>
      <c r="Q77" s="7" t="n">
        <v>0.5290570911268049</v>
      </c>
      <c r="R77" s="7" t="n">
        <v>0.8730324957702285</v>
      </c>
      <c r="S77" s="7" t="n">
        <v>0.7696806251074828</v>
      </c>
      <c r="T77" s="7" t="n">
        <v>0.6695788780007739</v>
      </c>
      <c r="U77" s="7" t="n">
        <v>0.6621720122568895</v>
      </c>
      <c r="V77" s="7" t="n">
        <v>0.7821752280656906</v>
      </c>
      <c r="W77" s="7" t="n">
        <v>0.7681754418244793</v>
      </c>
      <c r="X77" s="7" t="n">
        <v>0.5466647912542858</v>
      </c>
      <c r="Y77" s="7" t="n">
        <v>0.6887471871276507</v>
      </c>
      <c r="Z77" s="7" t="n">
        <v>0.3611353289331929</v>
      </c>
      <c r="AA77" s="7" t="n">
        <v>0.03961652165458677</v>
      </c>
      <c r="AB77" s="7" t="n">
        <v>0.3346599476629446</v>
      </c>
      <c r="AC77" s="7" t="n">
        <v>0.5848703563624874</v>
      </c>
      <c r="AD77" s="7" t="n">
        <v>0.5215497619219974</v>
      </c>
      <c r="AE77" s="7" t="n">
        <v>0.4537068873935897</v>
      </c>
      <c r="AF77" s="7" t="n">
        <v>0.6098810202032493</v>
      </c>
      <c r="AG77" s="7" t="n">
        <v>0.6031256682393321</v>
      </c>
      <c r="AH77" s="7" t="n">
        <v>0.9436816846385185</v>
      </c>
      <c r="AI77" s="7" t="n">
        <v>0.7441990279126937</v>
      </c>
      <c r="AJ77" s="7" t="n">
        <v>0.7211052652610875</v>
      </c>
      <c r="AK77" s="7" t="n">
        <v>0.8369534653681158</v>
      </c>
      <c r="AL77" s="7" t="n">
        <v>0.8585976539314548</v>
      </c>
      <c r="AM77" s="7" t="n">
        <v>0.5864837695803279</v>
      </c>
      <c r="AN77" s="7" t="n">
        <v>0.713009741898421</v>
      </c>
      <c r="AO77" s="7" t="n">
        <v>0.6544403598217614</v>
      </c>
      <c r="AP77" s="7" t="n">
        <v>0.4949661539415904</v>
      </c>
      <c r="AQ77" s="7" t="n">
        <v>0.6582150384381036</v>
      </c>
      <c r="AR77" s="7" t="n">
        <v>0.7165289920660253</v>
      </c>
      <c r="AS77" s="7" t="n">
        <v>0.6660163016784509</v>
      </c>
      <c r="AT77" s="7" t="n">
        <v>0.5215499747677128</v>
      </c>
      <c r="AU77" s="7" t="n">
        <v>0.8340843930402942</v>
      </c>
      <c r="AV77" s="7" t="n">
        <v>0.9177450282122539</v>
      </c>
      <c r="AW77" s="7" t="n">
        <v>0.7901721089746969</v>
      </c>
      <c r="AX77" s="7" t="n">
        <v>0.6810505794364343</v>
      </c>
      <c r="AY77" s="7" t="n">
        <v>0.6348837224843243</v>
      </c>
      <c r="AZ77" s="7" t="n">
        <v>-0.03129676130361433</v>
      </c>
      <c r="BA77" s="7" t="n">
        <v>0.4043869489607199</v>
      </c>
      <c r="BB77" s="7" t="n">
        <v>0.6101329799625099</v>
      </c>
      <c r="BC77" s="7" t="n">
        <v>0.5854222310331694</v>
      </c>
      <c r="BD77" s="7" t="n">
        <v>0.2194118676125701</v>
      </c>
      <c r="BE77" s="7" t="n">
        <v>0.5722149956310826</v>
      </c>
      <c r="BF77" s="7" t="n">
        <v>0.7339636230059291</v>
      </c>
      <c r="BG77" s="7" t="n">
        <v>0.9796990834620871</v>
      </c>
      <c r="BH77" s="7" t="n">
        <v>0.5888363184139358</v>
      </c>
      <c r="BI77" s="7" t="n">
        <v>0.5207070066309856</v>
      </c>
      <c r="BJ77" s="7" t="n">
        <v>0.6759599774165039</v>
      </c>
      <c r="BK77" s="7" t="n">
        <v>0.678935720671382</v>
      </c>
      <c r="BL77" s="7" t="n">
        <v>0.6207248352875884</v>
      </c>
      <c r="BM77" s="7" t="n">
        <v>0.9880022663943622</v>
      </c>
      <c r="BN77" s="7" t="n">
        <v>0.9113282527110435</v>
      </c>
      <c r="BO77" s="7" t="n">
        <v>0.472753662548677</v>
      </c>
      <c r="BP77" s="7" t="n">
        <v>0.6876664174528819</v>
      </c>
      <c r="BQ77" s="7" t="n">
        <v>0.4687297019212405</v>
      </c>
      <c r="BR77" s="7" t="n">
        <v>0.5531569199119672</v>
      </c>
      <c r="BS77" s="7" t="n">
        <v>0.9645743603934221</v>
      </c>
      <c r="BT77" s="7" t="n">
        <v>0.9138214420846082</v>
      </c>
      <c r="BU77" s="7" t="n">
        <v>0.5768893029859917</v>
      </c>
      <c r="BV77" s="7" t="n">
        <v>0.2356804419399758</v>
      </c>
      <c r="BW77" s="7" t="n">
        <v>0.6329940563769025</v>
      </c>
      <c r="BX77" s="7" t="n">
        <v>0.9799845441502122</v>
      </c>
      <c r="BY77" s="7" t="n">
        <v>0.9145711904683713</v>
      </c>
      <c r="BZ77" s="7" t="n">
        <v>1</v>
      </c>
      <c r="CA77" s="7" t="n">
        <v>0.5186006545009801</v>
      </c>
      <c r="CB77" s="7" t="n">
        <v>0.9375398391556921</v>
      </c>
      <c r="CC77" s="7" t="n">
        <v>0.6542176321268866</v>
      </c>
      <c r="CD77" s="7" t="n">
        <v>0.6506749580669919</v>
      </c>
      <c r="CE77" s="7" t="n">
        <v>0.6759706628426563</v>
      </c>
      <c r="CF77" s="7" t="n">
        <v>0.771043462463228</v>
      </c>
      <c r="CG77" s="7" t="n">
        <v>0.9613580768023697</v>
      </c>
      <c r="CH77" s="7" t="n">
        <v>0.9139752312588688</v>
      </c>
      <c r="CI77" s="7" t="n">
        <v>0.8796335439864881</v>
      </c>
      <c r="CJ77" s="7" t="n">
        <v>0.3517143557393171</v>
      </c>
      <c r="CK77" s="7" t="n">
        <v>0.5557613745368413</v>
      </c>
      <c r="CL77" s="7" t="n">
        <v>0.7396823862855495</v>
      </c>
      <c r="CM77" s="7" t="n">
        <v>0.6555375761129695</v>
      </c>
      <c r="CN77" s="7" t="n">
        <v>0.8794935637209657</v>
      </c>
      <c r="CO77" s="7" t="n">
        <v>0.5507165521619106</v>
      </c>
      <c r="CP77" s="7" t="n">
        <v>0.8143002018998438</v>
      </c>
      <c r="CQ77" s="7" t="n">
        <v>0.9277010115817232</v>
      </c>
      <c r="CR77" s="7" t="n">
        <v>0.7618229961456483</v>
      </c>
      <c r="CS77" s="7" t="n">
        <v>0.632051396469154</v>
      </c>
      <c r="CT77" s="7" t="n">
        <v>0.6058478688478088</v>
      </c>
      <c r="CU77" s="7" t="n">
        <v>0.8580305817632079</v>
      </c>
      <c r="CV77" s="7" t="n">
        <v>0.8736209994097296</v>
      </c>
      <c r="CW77" s="7" t="n">
        <v>0.8548388617831182</v>
      </c>
      <c r="CX77" s="7" t="n">
        <v>0.5948157758740612</v>
      </c>
      <c r="CY77" s="7" t="n">
        <v>0.885129845155836</v>
      </c>
      <c r="CZ77" s="7" t="n">
        <v>0.1494692312391983</v>
      </c>
      <c r="DA77" s="7" t="n">
        <v>0.5869362060567551</v>
      </c>
      <c r="DB77" s="7" t="n">
        <v>0.8875688977330103</v>
      </c>
      <c r="DC77" s="7" t="n">
        <v>0.705035101191265</v>
      </c>
      <c r="DD77" s="7" t="n">
        <v>-0.04853336210187646</v>
      </c>
      <c r="DE77" s="7" t="n">
        <v>0.5791644850899295</v>
      </c>
      <c r="DF77" s="7" t="n">
        <v>0.8993533809891571</v>
      </c>
      <c r="DG77" s="7" t="n">
        <v>0.3306088691956746</v>
      </c>
      <c r="DH77" s="7" t="n">
        <v>0.9824109118600305</v>
      </c>
      <c r="DI77" s="7" t="n">
        <v>0.6586930605806798</v>
      </c>
      <c r="DJ77" s="7" t="n">
        <v>0.240401890601619</v>
      </c>
      <c r="DK77" s="7" t="n">
        <v>0.9026127315161853</v>
      </c>
      <c r="DL77" s="7" t="n">
        <v>0.1451722162190395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0.8439207450816638</v>
      </c>
      <c r="D78" s="7" t="n">
        <v>0.7762553876720942</v>
      </c>
      <c r="E78" s="7" t="n">
        <v>0.7007893693775062</v>
      </c>
      <c r="F78" s="7" t="n">
        <v>0.7014501309210929</v>
      </c>
      <c r="G78" s="7" t="n">
        <v>0.5778108791755143</v>
      </c>
      <c r="H78" s="7" t="n">
        <v>0.7014843387228901</v>
      </c>
      <c r="I78" s="7" t="n">
        <v>0.5867654351284601</v>
      </c>
      <c r="J78" s="7" t="n">
        <v>0.7274422913875799</v>
      </c>
      <c r="K78" s="7" t="n">
        <v>0.5730660463415751</v>
      </c>
      <c r="L78" s="7" t="n">
        <v>0.5575690198599454</v>
      </c>
      <c r="M78" s="7" t="n">
        <v>0.6116112521596079</v>
      </c>
      <c r="N78" s="7" t="n">
        <v>0.7691243483783008</v>
      </c>
      <c r="O78" s="7" t="n">
        <v>0.8417254297700519</v>
      </c>
      <c r="P78" s="7" t="n">
        <v>0.455680568039963</v>
      </c>
      <c r="Q78" s="7" t="n">
        <v>0.782258357497387</v>
      </c>
      <c r="R78" s="7" t="n">
        <v>0.7142505135595575</v>
      </c>
      <c r="S78" s="7" t="n">
        <v>0.8056407115250247</v>
      </c>
      <c r="T78" s="7" t="n">
        <v>0.8187367616999534</v>
      </c>
      <c r="U78" s="7" t="n">
        <v>0.7091402023005775</v>
      </c>
      <c r="V78" s="7" t="n">
        <v>0.8055318891195615</v>
      </c>
      <c r="W78" s="7" t="n">
        <v>0.7937732705140753</v>
      </c>
      <c r="X78" s="7" t="n">
        <v>0.4688288441975254</v>
      </c>
      <c r="Y78" s="7" t="n">
        <v>0.6143992435161725</v>
      </c>
      <c r="Z78" s="7" t="n">
        <v>0.8618834288504704</v>
      </c>
      <c r="AA78" s="7" t="n">
        <v>0.3973178320006713</v>
      </c>
      <c r="AB78" s="7" t="n">
        <v>0.4500594634805242</v>
      </c>
      <c r="AC78" s="7" t="n">
        <v>0.5819462569618773</v>
      </c>
      <c r="AD78" s="7" t="n">
        <v>0.4132608444134083</v>
      </c>
      <c r="AE78" s="7" t="n">
        <v>0.6178340066130221</v>
      </c>
      <c r="AF78" s="7" t="n">
        <v>0.5869506900381526</v>
      </c>
      <c r="AG78" s="7" t="n">
        <v>0.5928473619245617</v>
      </c>
      <c r="AH78" s="7" t="n">
        <v>0.6024157666520416</v>
      </c>
      <c r="AI78" s="7" t="n">
        <v>0.5766420929663488</v>
      </c>
      <c r="AJ78" s="7" t="n">
        <v>0.5286843709838891</v>
      </c>
      <c r="AK78" s="7" t="n">
        <v>0.5844261576152637</v>
      </c>
      <c r="AL78" s="7" t="n">
        <v>0.6075958778791544</v>
      </c>
      <c r="AM78" s="7" t="n">
        <v>0.6805296792399189</v>
      </c>
      <c r="AN78" s="7" t="n">
        <v>0.6101525786681919</v>
      </c>
      <c r="AO78" s="7" t="n">
        <v>0.559056454392405</v>
      </c>
      <c r="AP78" s="7" t="n">
        <v>0.7177269449909693</v>
      </c>
      <c r="AQ78" s="7" t="n">
        <v>0.5619790675050486</v>
      </c>
      <c r="AR78" s="7" t="n">
        <v>0.5291613714100288</v>
      </c>
      <c r="AS78" s="7" t="n">
        <v>0.6281248789291405</v>
      </c>
      <c r="AT78" s="7" t="n">
        <v>0.4132610491817263</v>
      </c>
      <c r="AU78" s="7" t="n">
        <v>0.6656603046886709</v>
      </c>
      <c r="AV78" s="7" t="n">
        <v>0.5575536654961698</v>
      </c>
      <c r="AW78" s="7" t="n">
        <v>0.5950030496204265</v>
      </c>
      <c r="AX78" s="7" t="n">
        <v>0.5760169815107743</v>
      </c>
      <c r="AY78" s="7" t="n">
        <v>0.6348805512082858</v>
      </c>
      <c r="AZ78" s="7" t="n">
        <v>0.4283306836037091</v>
      </c>
      <c r="BA78" s="7" t="n">
        <v>0.4183666618104092</v>
      </c>
      <c r="BB78" s="7" t="n">
        <v>0.5140159696401556</v>
      </c>
      <c r="BC78" s="7" t="n">
        <v>0.822123263316656</v>
      </c>
      <c r="BD78" s="7" t="n">
        <v>0.4938728842218881</v>
      </c>
      <c r="BE78" s="7" t="n">
        <v>0.6111893627314058</v>
      </c>
      <c r="BF78" s="7" t="n">
        <v>0.7599266536116202</v>
      </c>
      <c r="BG78" s="7" t="n">
        <v>0.5259801614446444</v>
      </c>
      <c r="BH78" s="7" t="n">
        <v>0.8626951395828556</v>
      </c>
      <c r="BI78" s="7" t="n">
        <v>0.8340185613628617</v>
      </c>
      <c r="BJ78" s="7" t="n">
        <v>0.7802080624279811</v>
      </c>
      <c r="BK78" s="7" t="n">
        <v>0.5592174892057493</v>
      </c>
      <c r="BL78" s="7" t="n">
        <v>0.7147336231859297</v>
      </c>
      <c r="BM78" s="7" t="n">
        <v>0.5393760476572964</v>
      </c>
      <c r="BN78" s="7" t="n">
        <v>0.6035471473707168</v>
      </c>
      <c r="BO78" s="7" t="n">
        <v>0.5052360723107033</v>
      </c>
      <c r="BP78" s="7" t="n">
        <v>0.6088953507543206</v>
      </c>
      <c r="BQ78" s="7" t="n">
        <v>0.5209576413382903</v>
      </c>
      <c r="BR78" s="7" t="n">
        <v>0.7866609575786518</v>
      </c>
      <c r="BS78" s="7" t="n">
        <v>0.531725894238312</v>
      </c>
      <c r="BT78" s="7" t="n">
        <v>0.593571464245184</v>
      </c>
      <c r="BU78" s="7" t="n">
        <v>0.5277825559644989</v>
      </c>
      <c r="BV78" s="7" t="n">
        <v>0.6751961402623947</v>
      </c>
      <c r="BW78" s="7" t="n">
        <v>0.5532696169398473</v>
      </c>
      <c r="BX78" s="7" t="n">
        <v>0.5070842772185836</v>
      </c>
      <c r="BY78" s="7" t="n">
        <v>0.4771993783283233</v>
      </c>
      <c r="BZ78" s="7" t="n">
        <v>0.5186006545009801</v>
      </c>
      <c r="CA78" s="7" t="n">
        <v>1</v>
      </c>
      <c r="CB78" s="7" t="n">
        <v>0.5486736919618291</v>
      </c>
      <c r="CC78" s="7" t="n">
        <v>0.6310315248703086</v>
      </c>
      <c r="CD78" s="7" t="n">
        <v>0.6607861542326473</v>
      </c>
      <c r="CE78" s="7" t="n">
        <v>0.9377036648966003</v>
      </c>
      <c r="CF78" s="7" t="n">
        <v>0.6049395047126621</v>
      </c>
      <c r="CG78" s="7" t="n">
        <v>0.52177283373286</v>
      </c>
      <c r="CH78" s="7" t="n">
        <v>0.5347419830163519</v>
      </c>
      <c r="CI78" s="7" t="n">
        <v>0.5774107928646682</v>
      </c>
      <c r="CJ78" s="7" t="n">
        <v>0.5039531858982581</v>
      </c>
      <c r="CK78" s="7" t="n">
        <v>0.5319649776815755</v>
      </c>
      <c r="CL78" s="7" t="n">
        <v>0.6062188530589693</v>
      </c>
      <c r="CM78" s="7" t="n">
        <v>0.5563784182587811</v>
      </c>
      <c r="CN78" s="7" t="n">
        <v>0.5191675849430641</v>
      </c>
      <c r="CO78" s="7" t="n">
        <v>0.477622475695238</v>
      </c>
      <c r="CP78" s="7" t="n">
        <v>0.6057182582554831</v>
      </c>
      <c r="CQ78" s="7" t="n">
        <v>0.537285638162491</v>
      </c>
      <c r="CR78" s="7" t="n">
        <v>0.529153780450125</v>
      </c>
      <c r="CS78" s="7" t="n">
        <v>0.5933065761075663</v>
      </c>
      <c r="CT78" s="7" t="n">
        <v>0.4348241620222559</v>
      </c>
      <c r="CU78" s="7" t="n">
        <v>0.6237324817381159</v>
      </c>
      <c r="CV78" s="7" t="n">
        <v>0.5581555811189775</v>
      </c>
      <c r="CW78" s="7" t="n">
        <v>0.6437704547298199</v>
      </c>
      <c r="CX78" s="7" t="n">
        <v>0.5738150981440585</v>
      </c>
      <c r="CY78" s="7" t="n">
        <v>0.5829226882419907</v>
      </c>
      <c r="CZ78" s="7" t="n">
        <v>0.5105720845231395</v>
      </c>
      <c r="DA78" s="7" t="n">
        <v>0.8195964234172399</v>
      </c>
      <c r="DB78" s="7" t="n">
        <v>0.5892902821638915</v>
      </c>
      <c r="DC78" s="7" t="n">
        <v>0.6112109840992156</v>
      </c>
      <c r="DD78" s="7" t="n">
        <v>0.4094147631033849</v>
      </c>
      <c r="DE78" s="7" t="n">
        <v>0.5785114880001335</v>
      </c>
      <c r="DF78" s="7" t="n">
        <v>0.5936317583746631</v>
      </c>
      <c r="DG78" s="7" t="n">
        <v>0.6196557812371906</v>
      </c>
      <c r="DH78" s="7" t="n">
        <v>0.5218977410515759</v>
      </c>
      <c r="DI78" s="7" t="n">
        <v>0.5585934978013524</v>
      </c>
      <c r="DJ78" s="7" t="n">
        <v>0.7689089143569495</v>
      </c>
      <c r="DK78" s="7" t="n">
        <v>0.5528596767600165</v>
      </c>
      <c r="DL78" s="7" t="n">
        <v>0.7458198489146587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0.8514566753449416</v>
      </c>
      <c r="D79" s="7" t="n">
        <v>0.6818867242410953</v>
      </c>
      <c r="E79" s="7" t="n">
        <v>0.1031943205875577</v>
      </c>
      <c r="F79" s="7" t="n">
        <v>0.5447256771895742</v>
      </c>
      <c r="G79" s="7" t="n">
        <v>0.3685002889429004</v>
      </c>
      <c r="H79" s="7" t="n">
        <v>0.300746946479427</v>
      </c>
      <c r="I79" s="7" t="n">
        <v>0.6248508144160704</v>
      </c>
      <c r="J79" s="7" t="n">
        <v>0.730242007984989</v>
      </c>
      <c r="K79" s="7" t="n">
        <v>0.8545414580440626</v>
      </c>
      <c r="L79" s="7" t="n">
        <v>0.8706429020291483</v>
      </c>
      <c r="M79" s="7" t="n">
        <v>0.8203890412041523</v>
      </c>
      <c r="N79" s="7" t="n">
        <v>0.5528455030284167</v>
      </c>
      <c r="O79" s="7" t="n">
        <v>0.6494601740630185</v>
      </c>
      <c r="P79" s="7" t="n">
        <v>0.4847460866575497</v>
      </c>
      <c r="Q79" s="7" t="n">
        <v>0.5671836168226142</v>
      </c>
      <c r="R79" s="7" t="n">
        <v>0.9298046577315002</v>
      </c>
      <c r="S79" s="7" t="n">
        <v>0.7502288215569908</v>
      </c>
      <c r="T79" s="7" t="n">
        <v>0.6467793447756007</v>
      </c>
      <c r="U79" s="7" t="n">
        <v>0.6858482378595577</v>
      </c>
      <c r="V79" s="7" t="n">
        <v>0.7927023054764474</v>
      </c>
      <c r="W79" s="7" t="n">
        <v>0.7916400897626193</v>
      </c>
      <c r="X79" s="7" t="n">
        <v>0.5789153496638952</v>
      </c>
      <c r="Y79" s="7" t="n">
        <v>0.7404551030761488</v>
      </c>
      <c r="Z79" s="7" t="n">
        <v>0.3110778611957009</v>
      </c>
      <c r="AA79" s="7" t="n">
        <v>-0.06707293017987874</v>
      </c>
      <c r="AB79" s="7" t="n">
        <v>0.4280488169191536</v>
      </c>
      <c r="AC79" s="7" t="n">
        <v>0.6068495125365262</v>
      </c>
      <c r="AD79" s="7" t="n">
        <v>0.632312124564694</v>
      </c>
      <c r="AE79" s="7" t="n">
        <v>0.5632794510705655</v>
      </c>
      <c r="AF79" s="7" t="n">
        <v>0.6654970652203276</v>
      </c>
      <c r="AG79" s="7" t="n">
        <v>0.6296214367405993</v>
      </c>
      <c r="AH79" s="7" t="n">
        <v>0.9191462433008608</v>
      </c>
      <c r="AI79" s="7" t="n">
        <v>0.7727016747035865</v>
      </c>
      <c r="AJ79" s="7" t="n">
        <v>0.7420423734611299</v>
      </c>
      <c r="AK79" s="7" t="n">
        <v>0.8127108097975421</v>
      </c>
      <c r="AL79" s="7" t="n">
        <v>0.9362423351827203</v>
      </c>
      <c r="AM79" s="7" t="n">
        <v>0.6064640078972999</v>
      </c>
      <c r="AN79" s="7" t="n">
        <v>0.7452036236204482</v>
      </c>
      <c r="AO79" s="7" t="n">
        <v>0.7566310641090045</v>
      </c>
      <c r="AP79" s="7" t="n">
        <v>0.4771871546947751</v>
      </c>
      <c r="AQ79" s="7" t="n">
        <v>0.6891111878494587</v>
      </c>
      <c r="AR79" s="7" t="n">
        <v>0.7449360894339478</v>
      </c>
      <c r="AS79" s="7" t="n">
        <v>0.7359671140425528</v>
      </c>
      <c r="AT79" s="7" t="n">
        <v>0.6323122477096118</v>
      </c>
      <c r="AU79" s="7" t="n">
        <v>0.8601274143883387</v>
      </c>
      <c r="AV79" s="7" t="n">
        <v>0.9150332374292532</v>
      </c>
      <c r="AW79" s="7" t="n">
        <v>0.8246793306524514</v>
      </c>
      <c r="AX79" s="7" t="n">
        <v>0.7822177527507032</v>
      </c>
      <c r="AY79" s="7" t="n">
        <v>0.707218478815888</v>
      </c>
      <c r="AZ79" s="7" t="n">
        <v>0.01324939702699857</v>
      </c>
      <c r="BA79" s="7" t="n">
        <v>0.5084183291950758</v>
      </c>
      <c r="BB79" s="7" t="n">
        <v>0.653610296103362</v>
      </c>
      <c r="BC79" s="7" t="n">
        <v>0.6487315749791335</v>
      </c>
      <c r="BD79" s="7" t="n">
        <v>0.1057934388776658</v>
      </c>
      <c r="BE79" s="7" t="n">
        <v>0.6027748666924096</v>
      </c>
      <c r="BF79" s="7" t="n">
        <v>0.7695362234544044</v>
      </c>
      <c r="BG79" s="7" t="n">
        <v>0.9493702063265289</v>
      </c>
      <c r="BH79" s="7" t="n">
        <v>0.6270787034175894</v>
      </c>
      <c r="BI79" s="7" t="n">
        <v>0.5585724508398308</v>
      </c>
      <c r="BJ79" s="7" t="n">
        <v>0.738134521089581</v>
      </c>
      <c r="BK79" s="7" t="n">
        <v>0.7495294821231785</v>
      </c>
      <c r="BL79" s="7" t="n">
        <v>0.64842107014867</v>
      </c>
      <c r="BM79" s="7" t="n">
        <v>0.9372241713201109</v>
      </c>
      <c r="BN79" s="7" t="n">
        <v>0.8857942617977296</v>
      </c>
      <c r="BO79" s="7" t="n">
        <v>0.5770069126629337</v>
      </c>
      <c r="BP79" s="7" t="n">
        <v>0.6296506416718531</v>
      </c>
      <c r="BQ79" s="7" t="n">
        <v>0.598820581805188</v>
      </c>
      <c r="BR79" s="7" t="n">
        <v>0.5915372565543388</v>
      </c>
      <c r="BS79" s="7" t="n">
        <v>0.9016035633548564</v>
      </c>
      <c r="BT79" s="7" t="n">
        <v>0.9246915047861356</v>
      </c>
      <c r="BU79" s="7" t="n">
        <v>0.6025563409786852</v>
      </c>
      <c r="BV79" s="7" t="n">
        <v>0.2179866235078013</v>
      </c>
      <c r="BW79" s="7" t="n">
        <v>0.668265796161264</v>
      </c>
      <c r="BX79" s="7" t="n">
        <v>0.9097761650372153</v>
      </c>
      <c r="BY79" s="7" t="n">
        <v>0.9178637443451986</v>
      </c>
      <c r="BZ79" s="7" t="n">
        <v>0.9375398391556921</v>
      </c>
      <c r="CA79" s="7" t="n">
        <v>0.5486736919618291</v>
      </c>
      <c r="CB79" s="7" t="n">
        <v>1</v>
      </c>
      <c r="CC79" s="7" t="n">
        <v>0.7298617387332741</v>
      </c>
      <c r="CD79" s="7" t="n">
        <v>0.7559015831787652</v>
      </c>
      <c r="CE79" s="7" t="n">
        <v>0.6697100742277547</v>
      </c>
      <c r="CF79" s="7" t="n">
        <v>0.8025764500755996</v>
      </c>
      <c r="CG79" s="7" t="n">
        <v>0.8940268400350119</v>
      </c>
      <c r="CH79" s="7" t="n">
        <v>0.8554084375053453</v>
      </c>
      <c r="CI79" s="7" t="n">
        <v>0.8451376860331097</v>
      </c>
      <c r="CJ79" s="7" t="n">
        <v>0.3553468858265634</v>
      </c>
      <c r="CK79" s="7" t="n">
        <v>0.5812566935965987</v>
      </c>
      <c r="CL79" s="7" t="n">
        <v>0.7882462965915957</v>
      </c>
      <c r="CM79" s="7" t="n">
        <v>0.687781835423959</v>
      </c>
      <c r="CN79" s="7" t="n">
        <v>0.8190893886107167</v>
      </c>
      <c r="CO79" s="7" t="n">
        <v>0.5757635552225207</v>
      </c>
      <c r="CP79" s="7" t="n">
        <v>0.8404965789365011</v>
      </c>
      <c r="CQ79" s="7" t="n">
        <v>0.8926345479630723</v>
      </c>
      <c r="CR79" s="7" t="n">
        <v>0.7591540404618464</v>
      </c>
      <c r="CS79" s="7" t="n">
        <v>0.7027920387676839</v>
      </c>
      <c r="CT79" s="7" t="n">
        <v>0.735379734064442</v>
      </c>
      <c r="CU79" s="7" t="n">
        <v>0.8882289313158396</v>
      </c>
      <c r="CV79" s="7" t="n">
        <v>0.8641573897885121</v>
      </c>
      <c r="CW79" s="7" t="n">
        <v>0.8540978825346279</v>
      </c>
      <c r="CX79" s="7" t="n">
        <v>0.6735502391031359</v>
      </c>
      <c r="CY79" s="7" t="n">
        <v>0.8803826905422141</v>
      </c>
      <c r="CZ79" s="7" t="n">
        <v>0.1061477012272747</v>
      </c>
      <c r="DA79" s="7" t="n">
        <v>0.6264191296939912</v>
      </c>
      <c r="DB79" s="7" t="n">
        <v>0.8849046591837046</v>
      </c>
      <c r="DC79" s="7" t="n">
        <v>0.75018414081624</v>
      </c>
      <c r="DD79" s="7" t="n">
        <v>-0.005742909830573438</v>
      </c>
      <c r="DE79" s="7" t="n">
        <v>0.6859551240840152</v>
      </c>
      <c r="DF79" s="7" t="n">
        <v>0.9105901689000908</v>
      </c>
      <c r="DG79" s="7" t="n">
        <v>0.3014101749179776</v>
      </c>
      <c r="DH79" s="7" t="n">
        <v>0.9642784521713638</v>
      </c>
      <c r="DI79" s="7" t="n">
        <v>0.7072975112258675</v>
      </c>
      <c r="DJ79" s="7" t="n">
        <v>0.1937749682687759</v>
      </c>
      <c r="DK79" s="7" t="n">
        <v>0.9136022771471262</v>
      </c>
      <c r="DL79" s="7" t="n">
        <v>0.09095753039784339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0.7867678204609876</v>
      </c>
      <c r="D80" s="7" t="n">
        <v>0.7249752751002524</v>
      </c>
      <c r="E80" s="7" t="n">
        <v>0.06886997599304362</v>
      </c>
      <c r="F80" s="7" t="n">
        <v>0.653331797172255</v>
      </c>
      <c r="G80" s="7" t="n">
        <v>0.4808658249776011</v>
      </c>
      <c r="H80" s="7" t="n">
        <v>0.2327607646568881</v>
      </c>
      <c r="I80" s="7" t="n">
        <v>0.788219940022336</v>
      </c>
      <c r="J80" s="7" t="n">
        <v>0.8033088216415967</v>
      </c>
      <c r="K80" s="7" t="n">
        <v>0.735030094269135</v>
      </c>
      <c r="L80" s="7" t="n">
        <v>0.7476583383905955</v>
      </c>
      <c r="M80" s="7" t="n">
        <v>0.8053954685909536</v>
      </c>
      <c r="N80" s="7" t="n">
        <v>0.5573819243038208</v>
      </c>
      <c r="O80" s="7" t="n">
        <v>0.8650017089092511</v>
      </c>
      <c r="P80" s="7" t="n">
        <v>0.6657391533210792</v>
      </c>
      <c r="Q80" s="7" t="n">
        <v>0.5954942273747252</v>
      </c>
      <c r="R80" s="7" t="n">
        <v>0.8123455568886947</v>
      </c>
      <c r="S80" s="7" t="n">
        <v>0.6549629338257759</v>
      </c>
      <c r="T80" s="7" t="n">
        <v>0.5561880876698102</v>
      </c>
      <c r="U80" s="7" t="n">
        <v>0.8067125239989753</v>
      </c>
      <c r="V80" s="7" t="n">
        <v>0.8390936857441503</v>
      </c>
      <c r="W80" s="7" t="n">
        <v>0.857378760694476</v>
      </c>
      <c r="X80" s="7" t="n">
        <v>0.7332674233703987</v>
      </c>
      <c r="Y80" s="7" t="n">
        <v>0.9118178197558398</v>
      </c>
      <c r="Z80" s="7" t="n">
        <v>0.3069723528781549</v>
      </c>
      <c r="AA80" s="7" t="n">
        <v>-0.1807576372980611</v>
      </c>
      <c r="AB80" s="7" t="n">
        <v>0.6257334316152804</v>
      </c>
      <c r="AC80" s="7" t="n">
        <v>0.7683058301141057</v>
      </c>
      <c r="AD80" s="7" t="n">
        <v>0.6782070438803864</v>
      </c>
      <c r="AE80" s="7" t="n">
        <v>0.6372974173725454</v>
      </c>
      <c r="AF80" s="7" t="n">
        <v>0.9077480188873659</v>
      </c>
      <c r="AG80" s="7" t="n">
        <v>0.7801929534770484</v>
      </c>
      <c r="AH80" s="7" t="n">
        <v>0.7608597473806377</v>
      </c>
      <c r="AI80" s="7" t="n">
        <v>0.9011736557122411</v>
      </c>
      <c r="AJ80" s="7" t="n">
        <v>0.8589136321896138</v>
      </c>
      <c r="AK80" s="7" t="n">
        <v>0.7348386153130277</v>
      </c>
      <c r="AL80" s="7" t="n">
        <v>0.7371331532029409</v>
      </c>
      <c r="AM80" s="7" t="n">
        <v>0.6946458219349817</v>
      </c>
      <c r="AN80" s="7" t="n">
        <v>0.8713136993804347</v>
      </c>
      <c r="AO80" s="7" t="n">
        <v>0.7680888582136752</v>
      </c>
      <c r="AP80" s="7" t="n">
        <v>0.3991659117610107</v>
      </c>
      <c r="AQ80" s="7" t="n">
        <v>0.8178108324219598</v>
      </c>
      <c r="AR80" s="7" t="n">
        <v>0.8813040806304033</v>
      </c>
      <c r="AS80" s="7" t="n">
        <v>0.9672806398261588</v>
      </c>
      <c r="AT80" s="7" t="n">
        <v>0.6782073361032497</v>
      </c>
      <c r="AU80" s="7" t="n">
        <v>0.7324883076761454</v>
      </c>
      <c r="AV80" s="7" t="n">
        <v>0.6669931716585378</v>
      </c>
      <c r="AW80" s="7" t="n">
        <v>0.7340836101031687</v>
      </c>
      <c r="AX80" s="7" t="n">
        <v>0.7880735777360126</v>
      </c>
      <c r="AY80" s="7" t="n">
        <v>0.9986131647353421</v>
      </c>
      <c r="AZ80" s="7" t="n">
        <v>0.1113656532626977</v>
      </c>
      <c r="BA80" s="7" t="n">
        <v>0.670444748597733</v>
      </c>
      <c r="BB80" s="7" t="n">
        <v>0.8133854734868098</v>
      </c>
      <c r="BC80" s="7" t="n">
        <v>0.6395787622092282</v>
      </c>
      <c r="BD80" s="7" t="n">
        <v>-0.003081756227715435</v>
      </c>
      <c r="BE80" s="7" t="n">
        <v>0.7436329128024296</v>
      </c>
      <c r="BF80" s="7" t="n">
        <v>0.7979513368259613</v>
      </c>
      <c r="BG80" s="7" t="n">
        <v>0.7117389334621514</v>
      </c>
      <c r="BH80" s="7" t="n">
        <v>0.6164114832723439</v>
      </c>
      <c r="BI80" s="7" t="n">
        <v>0.5741060666075004</v>
      </c>
      <c r="BJ80" s="7" t="n">
        <v>0.8636913637512978</v>
      </c>
      <c r="BK80" s="7" t="n">
        <v>0.7225366729274448</v>
      </c>
      <c r="BL80" s="7" t="n">
        <v>0.712369169647682</v>
      </c>
      <c r="BM80" s="7" t="n">
        <v>0.6923163918742068</v>
      </c>
      <c r="BN80" s="7" t="n">
        <v>0.759632376325297</v>
      </c>
      <c r="BO80" s="7" t="n">
        <v>0.7279368392576174</v>
      </c>
      <c r="BP80" s="7" t="n">
        <v>0.6005228396923306</v>
      </c>
      <c r="BQ80" s="7" t="n">
        <v>0.6028381111810017</v>
      </c>
      <c r="BR80" s="7" t="n">
        <v>0.6023004614925618</v>
      </c>
      <c r="BS80" s="7" t="n">
        <v>0.6355889819841893</v>
      </c>
      <c r="BT80" s="7" t="n">
        <v>0.7918306966441181</v>
      </c>
      <c r="BU80" s="7" t="n">
        <v>0.7666569429178287</v>
      </c>
      <c r="BV80" s="7" t="n">
        <v>0.2042720871965712</v>
      </c>
      <c r="BW80" s="7" t="n">
        <v>0.7992098334684703</v>
      </c>
      <c r="BX80" s="7" t="n">
        <v>0.6017145550878471</v>
      </c>
      <c r="BY80" s="7" t="n">
        <v>0.6499272494800555</v>
      </c>
      <c r="BZ80" s="7" t="n">
        <v>0.6542176321268866</v>
      </c>
      <c r="CA80" s="7" t="n">
        <v>0.6310315248703086</v>
      </c>
      <c r="CB80" s="7" t="n">
        <v>0.7298617387332741</v>
      </c>
      <c r="CC80" s="7" t="n">
        <v>1</v>
      </c>
      <c r="CD80" s="7" t="n">
        <v>0.8337457177411297</v>
      </c>
      <c r="CE80" s="7" t="n">
        <v>0.6714329138216486</v>
      </c>
      <c r="CF80" s="7" t="n">
        <v>0.7113582061498938</v>
      </c>
      <c r="CG80" s="7" t="n">
        <v>0.6189367383641581</v>
      </c>
      <c r="CH80" s="7" t="n">
        <v>0.6376305582700335</v>
      </c>
      <c r="CI80" s="7" t="n">
        <v>0.7394247010281187</v>
      </c>
      <c r="CJ80" s="7" t="n">
        <v>0.5598020521018422</v>
      </c>
      <c r="CK80" s="7" t="n">
        <v>0.75251976331842</v>
      </c>
      <c r="CL80" s="7" t="n">
        <v>0.8851108173401165</v>
      </c>
      <c r="CM80" s="7" t="n">
        <v>0.7742014026532181</v>
      </c>
      <c r="CN80" s="7" t="n">
        <v>0.5357867800863253</v>
      </c>
      <c r="CO80" s="7" t="n">
        <v>0.7767426229636257</v>
      </c>
      <c r="CP80" s="7" t="n">
        <v>0.7400407055624046</v>
      </c>
      <c r="CQ80" s="7" t="n">
        <v>0.7249087378448769</v>
      </c>
      <c r="CR80" s="7" t="n">
        <v>0.8267197498414159</v>
      </c>
      <c r="CS80" s="7" t="n">
        <v>0.9807381265738457</v>
      </c>
      <c r="CT80" s="7" t="n">
        <v>0.7002010243295973</v>
      </c>
      <c r="CU80" s="7" t="n">
        <v>0.7657179759001639</v>
      </c>
      <c r="CV80" s="7" t="n">
        <v>0.7382470030920897</v>
      </c>
      <c r="CW80" s="7" t="n">
        <v>0.8051528290086709</v>
      </c>
      <c r="CX80" s="7" t="n">
        <v>0.9883315842132944</v>
      </c>
      <c r="CY80" s="7" t="n">
        <v>0.7579128095850102</v>
      </c>
      <c r="CZ80" s="7" t="n">
        <v>-0.01695068595604335</v>
      </c>
      <c r="DA80" s="7" t="n">
        <v>0.7115398672496112</v>
      </c>
      <c r="DB80" s="7" t="n">
        <v>0.7562681024365117</v>
      </c>
      <c r="DC80" s="7" t="n">
        <v>0.8051090959761962</v>
      </c>
      <c r="DD80" s="7" t="n">
        <v>0.09084011976160143</v>
      </c>
      <c r="DE80" s="7" t="n">
        <v>0.7549275201334545</v>
      </c>
      <c r="DF80" s="7" t="n">
        <v>0.7652427771450829</v>
      </c>
      <c r="DG80" s="7" t="n">
        <v>0.2212512848739635</v>
      </c>
      <c r="DH80" s="7" t="n">
        <v>0.6936532792021742</v>
      </c>
      <c r="DI80" s="7" t="n">
        <v>0.8146858624146417</v>
      </c>
      <c r="DJ80" s="7" t="n">
        <v>0.1772783556018954</v>
      </c>
      <c r="DK80" s="7" t="n">
        <v>0.7279842142324803</v>
      </c>
      <c r="DL80" s="7" t="n">
        <v>0.1733715216954301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0.7813238550418826</v>
      </c>
      <c r="D81" s="7" t="n">
        <v>0.6737510895172212</v>
      </c>
      <c r="E81" s="7" t="n">
        <v>0.1024476412663537</v>
      </c>
      <c r="F81" s="7" t="n">
        <v>0.6009786836206988</v>
      </c>
      <c r="G81" s="7" t="n">
        <v>0.4900952688411889</v>
      </c>
      <c r="H81" s="7" t="n">
        <v>0.2674848636171234</v>
      </c>
      <c r="I81" s="7" t="n">
        <v>0.7026767878385944</v>
      </c>
      <c r="J81" s="7" t="n">
        <v>0.7301027112238787</v>
      </c>
      <c r="K81" s="7" t="n">
        <v>0.6649294826117028</v>
      </c>
      <c r="L81" s="7" t="n">
        <v>0.6980756032583847</v>
      </c>
      <c r="M81" s="7" t="n">
        <v>0.7072160467608417</v>
      </c>
      <c r="N81" s="7" t="n">
        <v>0.5634886431644083</v>
      </c>
      <c r="O81" s="7" t="n">
        <v>0.8098568531252189</v>
      </c>
      <c r="P81" s="7" t="n">
        <v>0.6216131874271538</v>
      </c>
      <c r="Q81" s="7" t="n">
        <v>0.5910347384344056</v>
      </c>
      <c r="R81" s="7" t="n">
        <v>0.8417044830986168</v>
      </c>
      <c r="S81" s="7" t="n">
        <v>0.611725306698314</v>
      </c>
      <c r="T81" s="7" t="n">
        <v>0.5167164481868691</v>
      </c>
      <c r="U81" s="7" t="n">
        <v>0.7173214349733408</v>
      </c>
      <c r="V81" s="7" t="n">
        <v>0.768564298908142</v>
      </c>
      <c r="W81" s="7" t="n">
        <v>0.7814312873209827</v>
      </c>
      <c r="X81" s="7" t="n">
        <v>0.6217035954145531</v>
      </c>
      <c r="Y81" s="7" t="n">
        <v>0.7713737327902034</v>
      </c>
      <c r="Z81" s="7" t="n">
        <v>0.349986110111992</v>
      </c>
      <c r="AA81" s="7" t="n">
        <v>-0.1613742778051937</v>
      </c>
      <c r="AB81" s="7" t="n">
        <v>0.5721367328037964</v>
      </c>
      <c r="AC81" s="7" t="n">
        <v>0.6506519561254571</v>
      </c>
      <c r="AD81" s="7" t="n">
        <v>0.8264968925056637</v>
      </c>
      <c r="AE81" s="7" t="n">
        <v>0.6607893896402135</v>
      </c>
      <c r="AF81" s="7" t="n">
        <v>0.6991332151249059</v>
      </c>
      <c r="AG81" s="7" t="n">
        <v>0.6618607287030321</v>
      </c>
      <c r="AH81" s="7" t="n">
        <v>0.7120532986256103</v>
      </c>
      <c r="AI81" s="7" t="n">
        <v>0.7381121779858216</v>
      </c>
      <c r="AJ81" s="7" t="n">
        <v>0.6959449122728849</v>
      </c>
      <c r="AK81" s="7" t="n">
        <v>0.6404606099668828</v>
      </c>
      <c r="AL81" s="7" t="n">
        <v>0.8149917882070578</v>
      </c>
      <c r="AM81" s="7" t="n">
        <v>0.7037095661951691</v>
      </c>
      <c r="AN81" s="7" t="n">
        <v>0.7657033772689918</v>
      </c>
      <c r="AO81" s="7" t="n">
        <v>0.6960527349071399</v>
      </c>
      <c r="AP81" s="7" t="n">
        <v>0.3232031082383782</v>
      </c>
      <c r="AQ81" s="7" t="n">
        <v>0.7058937316804582</v>
      </c>
      <c r="AR81" s="7" t="n">
        <v>0.7060226911672034</v>
      </c>
      <c r="AS81" s="7" t="n">
        <v>0.8086351362205643</v>
      </c>
      <c r="AT81" s="7" t="n">
        <v>0.8264970441005886</v>
      </c>
      <c r="AU81" s="7" t="n">
        <v>0.7109642529762489</v>
      </c>
      <c r="AV81" s="7" t="n">
        <v>0.6656309824417695</v>
      </c>
      <c r="AW81" s="7" t="n">
        <v>0.7190707753856708</v>
      </c>
      <c r="AX81" s="7" t="n">
        <v>0.7253649633177658</v>
      </c>
      <c r="AY81" s="7" t="n">
        <v>0.8204638022962922</v>
      </c>
      <c r="AZ81" s="7" t="n">
        <v>0.1751430185493178</v>
      </c>
      <c r="BA81" s="7" t="n">
        <v>0.6354036682163225</v>
      </c>
      <c r="BB81" s="7" t="n">
        <v>0.6798409849083069</v>
      </c>
      <c r="BC81" s="7" t="n">
        <v>0.691026131433751</v>
      </c>
      <c r="BD81" s="7" t="n">
        <v>0.0577730652317178</v>
      </c>
      <c r="BE81" s="7" t="n">
        <v>0.6172182628315581</v>
      </c>
      <c r="BF81" s="7" t="n">
        <v>0.7845492987277357</v>
      </c>
      <c r="BG81" s="7" t="n">
        <v>0.6845293089426996</v>
      </c>
      <c r="BH81" s="7" t="n">
        <v>0.7273489819252771</v>
      </c>
      <c r="BI81" s="7" t="n">
        <v>0.6265207821281291</v>
      </c>
      <c r="BJ81" s="7" t="n">
        <v>0.818865822491486</v>
      </c>
      <c r="BK81" s="7" t="n">
        <v>0.8026827953635158</v>
      </c>
      <c r="BL81" s="7" t="n">
        <v>0.7020521707140762</v>
      </c>
      <c r="BM81" s="7" t="n">
        <v>0.6670079645091624</v>
      </c>
      <c r="BN81" s="7" t="n">
        <v>0.7021971838527165</v>
      </c>
      <c r="BO81" s="7" t="n">
        <v>0.703160504313875</v>
      </c>
      <c r="BP81" s="7" t="n">
        <v>0.6276157240108653</v>
      </c>
      <c r="BQ81" s="7" t="n">
        <v>0.6573450116645342</v>
      </c>
      <c r="BR81" s="7" t="n">
        <v>0.6097384040083205</v>
      </c>
      <c r="BS81" s="7" t="n">
        <v>0.6242258107192932</v>
      </c>
      <c r="BT81" s="7" t="n">
        <v>0.7695145915672733</v>
      </c>
      <c r="BU81" s="7" t="n">
        <v>0.6366051008787901</v>
      </c>
      <c r="BV81" s="7" t="n">
        <v>0.1862570016868091</v>
      </c>
      <c r="BW81" s="7" t="n">
        <v>0.6803338098194573</v>
      </c>
      <c r="BX81" s="7" t="n">
        <v>0.5866843991235098</v>
      </c>
      <c r="BY81" s="7" t="n">
        <v>0.6650667168076237</v>
      </c>
      <c r="BZ81" s="7" t="n">
        <v>0.6506749580669919</v>
      </c>
      <c r="CA81" s="7" t="n">
        <v>0.6607861542326473</v>
      </c>
      <c r="CB81" s="7" t="n">
        <v>0.7559015831787652</v>
      </c>
      <c r="CC81" s="7" t="n">
        <v>0.8337457177411297</v>
      </c>
      <c r="CD81" s="7" t="n">
        <v>1</v>
      </c>
      <c r="CE81" s="7" t="n">
        <v>0.7028576522218291</v>
      </c>
      <c r="CF81" s="7" t="n">
        <v>0.6897751731091231</v>
      </c>
      <c r="CG81" s="7" t="n">
        <v>0.6065084900715377</v>
      </c>
      <c r="CH81" s="7" t="n">
        <v>0.5921583159936344</v>
      </c>
      <c r="CI81" s="7" t="n">
        <v>0.6645226094024689</v>
      </c>
      <c r="CJ81" s="7" t="n">
        <v>0.5273231684118818</v>
      </c>
      <c r="CK81" s="7" t="n">
        <v>0.6207317105164419</v>
      </c>
      <c r="CL81" s="7" t="n">
        <v>0.7879468190799602</v>
      </c>
      <c r="CM81" s="7" t="n">
        <v>0.6732071972993127</v>
      </c>
      <c r="CN81" s="7" t="n">
        <v>0.509929660030675</v>
      </c>
      <c r="CO81" s="7" t="n">
        <v>0.6392261897732218</v>
      </c>
      <c r="CP81" s="7" t="n">
        <v>0.7183654442637464</v>
      </c>
      <c r="CQ81" s="7" t="n">
        <v>0.6852608500997153</v>
      </c>
      <c r="CR81" s="7" t="n">
        <v>0.6752858980102958</v>
      </c>
      <c r="CS81" s="7" t="n">
        <v>0.7823483105689235</v>
      </c>
      <c r="CT81" s="7" t="n">
        <v>0.8886110819598465</v>
      </c>
      <c r="CU81" s="7" t="n">
        <v>0.7697413625542222</v>
      </c>
      <c r="CV81" s="7" t="n">
        <v>0.7026416894746238</v>
      </c>
      <c r="CW81" s="7" t="n">
        <v>0.7450974311262654</v>
      </c>
      <c r="CX81" s="7" t="n">
        <v>0.7858910108122106</v>
      </c>
      <c r="CY81" s="7" t="n">
        <v>0.7215093848303239</v>
      </c>
      <c r="CZ81" s="7" t="n">
        <v>-0.01681101518339087</v>
      </c>
      <c r="DA81" s="7" t="n">
        <v>0.6868250987330018</v>
      </c>
      <c r="DB81" s="7" t="n">
        <v>0.7238194851557856</v>
      </c>
      <c r="DC81" s="7" t="n">
        <v>0.7124044002043298</v>
      </c>
      <c r="DD81" s="7" t="n">
        <v>0.1525232665232987</v>
      </c>
      <c r="DE81" s="7" t="n">
        <v>0.7163659018970836</v>
      </c>
      <c r="DF81" s="7" t="n">
        <v>0.7431783123910016</v>
      </c>
      <c r="DG81" s="7" t="n">
        <v>0.1476083504153474</v>
      </c>
      <c r="DH81" s="7" t="n">
        <v>0.6865815684333451</v>
      </c>
      <c r="DI81" s="7" t="n">
        <v>0.7147713353388999</v>
      </c>
      <c r="DJ81" s="7" t="n">
        <v>0.1962104337190861</v>
      </c>
      <c r="DK81" s="7" t="n">
        <v>0.7585509677939113</v>
      </c>
      <c r="DL81" s="7" t="n">
        <v>0.1700738282358848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0.9158542029845835</v>
      </c>
      <c r="D82" s="7" t="n">
        <v>0.8218738698169799</v>
      </c>
      <c r="E82" s="7" t="n">
        <v>0.6655216345786437</v>
      </c>
      <c r="F82" s="7" t="n">
        <v>0.7240264959739109</v>
      </c>
      <c r="G82" s="7" t="n">
        <v>0.5054850596828385</v>
      </c>
      <c r="H82" s="7" t="n">
        <v>0.7309089526157562</v>
      </c>
      <c r="I82" s="7" t="n">
        <v>0.647663710405893</v>
      </c>
      <c r="J82" s="7" t="n">
        <v>0.7928021507112122</v>
      </c>
      <c r="K82" s="7" t="n">
        <v>0.7180296486669897</v>
      </c>
      <c r="L82" s="7" t="n">
        <v>0.7094789198615261</v>
      </c>
      <c r="M82" s="7" t="n">
        <v>0.7388659360956404</v>
      </c>
      <c r="N82" s="7" t="n">
        <v>0.7840915919264767</v>
      </c>
      <c r="O82" s="7" t="n">
        <v>0.8519735200208475</v>
      </c>
      <c r="P82" s="7" t="n">
        <v>0.4818840699076676</v>
      </c>
      <c r="Q82" s="7" t="n">
        <v>0.7945216898692437</v>
      </c>
      <c r="R82" s="7" t="n">
        <v>0.8023324447888445</v>
      </c>
      <c r="S82" s="7" t="n">
        <v>0.8762602856560039</v>
      </c>
      <c r="T82" s="7" t="n">
        <v>0.8639165923065816</v>
      </c>
      <c r="U82" s="7" t="n">
        <v>0.7772523335943394</v>
      </c>
      <c r="V82" s="7" t="n">
        <v>0.8583354883729694</v>
      </c>
      <c r="W82" s="7" t="n">
        <v>0.8575648304967813</v>
      </c>
      <c r="X82" s="7" t="n">
        <v>0.5518536191153223</v>
      </c>
      <c r="Y82" s="7" t="n">
        <v>0.7023138159067307</v>
      </c>
      <c r="Z82" s="7" t="n">
        <v>0.841821322311444</v>
      </c>
      <c r="AA82" s="7" t="n">
        <v>0.4143707746448766</v>
      </c>
      <c r="AB82" s="7" t="n">
        <v>0.4607491694336585</v>
      </c>
      <c r="AC82" s="7" t="n">
        <v>0.6477797806159892</v>
      </c>
      <c r="AD82" s="7" t="n">
        <v>0.4485453826826889</v>
      </c>
      <c r="AE82" s="7" t="n">
        <v>0.6117537740525189</v>
      </c>
      <c r="AF82" s="7" t="n">
        <v>0.6396486624456786</v>
      </c>
      <c r="AG82" s="7" t="n">
        <v>0.6587552453875973</v>
      </c>
      <c r="AH82" s="7" t="n">
        <v>0.7416132245053677</v>
      </c>
      <c r="AI82" s="7" t="n">
        <v>0.6712080815461601</v>
      </c>
      <c r="AJ82" s="7" t="n">
        <v>0.6306298919588191</v>
      </c>
      <c r="AK82" s="7" t="n">
        <v>0.710363391912273</v>
      </c>
      <c r="AL82" s="7" t="n">
        <v>0.7152637745540139</v>
      </c>
      <c r="AM82" s="7" t="n">
        <v>0.7183236972418805</v>
      </c>
      <c r="AN82" s="7" t="n">
        <v>0.6941591394043183</v>
      </c>
      <c r="AO82" s="7" t="n">
        <v>0.5955672087035735</v>
      </c>
      <c r="AP82" s="7" t="n">
        <v>0.7050403817097621</v>
      </c>
      <c r="AQ82" s="7" t="n">
        <v>0.6520536993861396</v>
      </c>
      <c r="AR82" s="7" t="n">
        <v>0.6254403184371271</v>
      </c>
      <c r="AS82" s="7" t="n">
        <v>0.6793727003172616</v>
      </c>
      <c r="AT82" s="7" t="n">
        <v>0.4485455947115635</v>
      </c>
      <c r="AU82" s="7" t="n">
        <v>0.7737320047720848</v>
      </c>
      <c r="AV82" s="7" t="n">
        <v>0.6624947620874103</v>
      </c>
      <c r="AW82" s="7" t="n">
        <v>0.7010044585585593</v>
      </c>
      <c r="AX82" s="7" t="n">
        <v>0.6111271134485471</v>
      </c>
      <c r="AY82" s="7" t="n">
        <v>0.6697456113654736</v>
      </c>
      <c r="AZ82" s="7" t="n">
        <v>0.2988501250335717</v>
      </c>
      <c r="BA82" s="7" t="n">
        <v>0.4543940800800007</v>
      </c>
      <c r="BB82" s="7" t="n">
        <v>0.594892927375991</v>
      </c>
      <c r="BC82" s="7" t="n">
        <v>0.808547624149011</v>
      </c>
      <c r="BD82" s="7" t="n">
        <v>0.5342872247170446</v>
      </c>
      <c r="BE82" s="7" t="n">
        <v>0.6662423867514331</v>
      </c>
      <c r="BF82" s="7" t="n">
        <v>0.8049660447554106</v>
      </c>
      <c r="BG82" s="7" t="n">
        <v>0.6633616373118962</v>
      </c>
      <c r="BH82" s="7" t="n">
        <v>0.8498518041517239</v>
      </c>
      <c r="BI82" s="7" t="n">
        <v>0.816807671141175</v>
      </c>
      <c r="BJ82" s="7" t="n">
        <v>0.8035444810385332</v>
      </c>
      <c r="BK82" s="7" t="n">
        <v>0.6279369235367409</v>
      </c>
      <c r="BL82" s="7" t="n">
        <v>0.7698429291126319</v>
      </c>
      <c r="BM82" s="7" t="n">
        <v>0.682602311448671</v>
      </c>
      <c r="BN82" s="7" t="n">
        <v>0.7408570449220524</v>
      </c>
      <c r="BO82" s="7" t="n">
        <v>0.5388973584097512</v>
      </c>
      <c r="BP82" s="7" t="n">
        <v>0.7482267603988045</v>
      </c>
      <c r="BQ82" s="7" t="n">
        <v>0.5390779745971926</v>
      </c>
      <c r="BR82" s="7" t="n">
        <v>0.8019570044717839</v>
      </c>
      <c r="BS82" s="7" t="n">
        <v>0.6854561893232324</v>
      </c>
      <c r="BT82" s="7" t="n">
        <v>0.7134788868507123</v>
      </c>
      <c r="BU82" s="7" t="n">
        <v>0.6027349964291209</v>
      </c>
      <c r="BV82" s="7" t="n">
        <v>0.6142886715569769</v>
      </c>
      <c r="BW82" s="7" t="n">
        <v>0.6343887101442705</v>
      </c>
      <c r="BX82" s="7" t="n">
        <v>0.6582194654099158</v>
      </c>
      <c r="BY82" s="7" t="n">
        <v>0.5952979010822941</v>
      </c>
      <c r="BZ82" s="7" t="n">
        <v>0.6759706628426563</v>
      </c>
      <c r="CA82" s="7" t="n">
        <v>0.9377036648966003</v>
      </c>
      <c r="CB82" s="7" t="n">
        <v>0.6697100742277547</v>
      </c>
      <c r="CC82" s="7" t="n">
        <v>0.6714329138216486</v>
      </c>
      <c r="CD82" s="7" t="n">
        <v>0.7028576522218291</v>
      </c>
      <c r="CE82" s="7" t="n">
        <v>1</v>
      </c>
      <c r="CF82" s="7" t="n">
        <v>0.7019655496822316</v>
      </c>
      <c r="CG82" s="7" t="n">
        <v>0.673820990763946</v>
      </c>
      <c r="CH82" s="7" t="n">
        <v>0.6847713956214345</v>
      </c>
      <c r="CI82" s="7" t="n">
        <v>0.707422514336628</v>
      </c>
      <c r="CJ82" s="7" t="n">
        <v>0.5504605542063181</v>
      </c>
      <c r="CK82" s="7" t="n">
        <v>0.6041481210640977</v>
      </c>
      <c r="CL82" s="7" t="n">
        <v>0.6882726072168859</v>
      </c>
      <c r="CM82" s="7" t="n">
        <v>0.6364198261037147</v>
      </c>
      <c r="CN82" s="7" t="n">
        <v>0.6720069410746371</v>
      </c>
      <c r="CO82" s="7" t="n">
        <v>0.5627866531948762</v>
      </c>
      <c r="CP82" s="7" t="n">
        <v>0.7156381353049278</v>
      </c>
      <c r="CQ82" s="7" t="n">
        <v>0.6873074009709629</v>
      </c>
      <c r="CR82" s="7" t="n">
        <v>0.6562965494296453</v>
      </c>
      <c r="CS82" s="7" t="n">
        <v>0.6271010522242387</v>
      </c>
      <c r="CT82" s="7" t="n">
        <v>0.4887011805958647</v>
      </c>
      <c r="CU82" s="7" t="n">
        <v>0.7484276549633541</v>
      </c>
      <c r="CV82" s="7" t="n">
        <v>0.7087402711306917</v>
      </c>
      <c r="CW82" s="7" t="n">
        <v>0.7484044746412116</v>
      </c>
      <c r="CX82" s="7" t="n">
        <v>0.6039962443945596</v>
      </c>
      <c r="CY82" s="7" t="n">
        <v>0.7293027320221096</v>
      </c>
      <c r="CZ82" s="7" t="n">
        <v>0.5013926920482188</v>
      </c>
      <c r="DA82" s="7" t="n">
        <v>0.8313353572376549</v>
      </c>
      <c r="DB82" s="7" t="n">
        <v>0.7345882537840365</v>
      </c>
      <c r="DC82" s="7" t="n">
        <v>0.6672238212937304</v>
      </c>
      <c r="DD82" s="7" t="n">
        <v>0.279004970741256</v>
      </c>
      <c r="DE82" s="7" t="n">
        <v>0.5958971944953572</v>
      </c>
      <c r="DF82" s="7" t="n">
        <v>0.7369453899470128</v>
      </c>
      <c r="DG82" s="7" t="n">
        <v>0.5914447846800389</v>
      </c>
      <c r="DH82" s="7" t="n">
        <v>0.6599226121569564</v>
      </c>
      <c r="DI82" s="7" t="n">
        <v>0.6452252722514802</v>
      </c>
      <c r="DJ82" s="7" t="n">
        <v>0.7206276978482886</v>
      </c>
      <c r="DK82" s="7" t="n">
        <v>0.7029071618077192</v>
      </c>
      <c r="DL82" s="7" t="n">
        <v>0.6698409217317899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0.7838045032346642</v>
      </c>
      <c r="D83" s="7" t="n">
        <v>0.700493351794873</v>
      </c>
      <c r="E83" s="7" t="n">
        <v>0.09727156663464248</v>
      </c>
      <c r="F83" s="7" t="n">
        <v>0.6112996426799158</v>
      </c>
      <c r="G83" s="7" t="n">
        <v>0.3648569755600827</v>
      </c>
      <c r="H83" s="7" t="n">
        <v>0.2849156055057096</v>
      </c>
      <c r="I83" s="7" t="n">
        <v>0.7462799086402376</v>
      </c>
      <c r="J83" s="7" t="n">
        <v>0.7336425489825242</v>
      </c>
      <c r="K83" s="7" t="n">
        <v>0.7849670662945021</v>
      </c>
      <c r="L83" s="7" t="n">
        <v>0.7771215175278571</v>
      </c>
      <c r="M83" s="7" t="n">
        <v>0.7976748531430122</v>
      </c>
      <c r="N83" s="7" t="n">
        <v>0.5532383287714264</v>
      </c>
      <c r="O83" s="7" t="n">
        <v>0.760635711856912</v>
      </c>
      <c r="P83" s="7" t="n">
        <v>0.6153581452725244</v>
      </c>
      <c r="Q83" s="7" t="n">
        <v>0.5745617109018987</v>
      </c>
      <c r="R83" s="7" t="n">
        <v>0.8462290062503597</v>
      </c>
      <c r="S83" s="7" t="n">
        <v>0.7789853819798044</v>
      </c>
      <c r="T83" s="7" t="n">
        <v>0.6811784755993326</v>
      </c>
      <c r="U83" s="7" t="n">
        <v>0.713758127879792</v>
      </c>
      <c r="V83" s="7" t="n">
        <v>0.8500104763469832</v>
      </c>
      <c r="W83" s="7" t="n">
        <v>0.8167052357292703</v>
      </c>
      <c r="X83" s="7" t="n">
        <v>0.6640746875342076</v>
      </c>
      <c r="Y83" s="7" t="n">
        <v>0.7462491018780596</v>
      </c>
      <c r="Z83" s="7" t="n">
        <v>0.3268310117062241</v>
      </c>
      <c r="AA83" s="7" t="n">
        <v>-0.08567903023421926</v>
      </c>
      <c r="AB83" s="7" t="n">
        <v>0.5993955544061045</v>
      </c>
      <c r="AC83" s="7" t="n">
        <v>0.7385769393431819</v>
      </c>
      <c r="AD83" s="7" t="n">
        <v>0.5731941039299471</v>
      </c>
      <c r="AE83" s="7" t="n">
        <v>0.7022852887182457</v>
      </c>
      <c r="AF83" s="7" t="n">
        <v>0.6284678842172231</v>
      </c>
      <c r="AG83" s="7" t="n">
        <v>0.7540376549501135</v>
      </c>
      <c r="AH83" s="7" t="n">
        <v>0.8304049940170384</v>
      </c>
      <c r="AI83" s="7" t="n">
        <v>0.7493034957936846</v>
      </c>
      <c r="AJ83" s="7" t="n">
        <v>0.6880693571244826</v>
      </c>
      <c r="AK83" s="7" t="n">
        <v>0.7119986139387746</v>
      </c>
      <c r="AL83" s="7" t="n">
        <v>0.7560495047439432</v>
      </c>
      <c r="AM83" s="7" t="n">
        <v>0.6465954415760469</v>
      </c>
      <c r="AN83" s="7" t="n">
        <v>0.7416336066501349</v>
      </c>
      <c r="AO83" s="7" t="n">
        <v>0.7074404446358158</v>
      </c>
      <c r="AP83" s="7" t="n">
        <v>0.3860982254575892</v>
      </c>
      <c r="AQ83" s="7" t="n">
        <v>0.7532626150908203</v>
      </c>
      <c r="AR83" s="7" t="n">
        <v>0.6880632359651618</v>
      </c>
      <c r="AS83" s="7" t="n">
        <v>0.7107283641053697</v>
      </c>
      <c r="AT83" s="7" t="n">
        <v>0.5731941944820823</v>
      </c>
      <c r="AU83" s="7" t="n">
        <v>0.9724762387347247</v>
      </c>
      <c r="AV83" s="7" t="n">
        <v>0.7096507020735733</v>
      </c>
      <c r="AW83" s="7" t="n">
        <v>0.9940121214300272</v>
      </c>
      <c r="AX83" s="7" t="n">
        <v>0.7264846529925589</v>
      </c>
      <c r="AY83" s="7" t="n">
        <v>0.7059678251344458</v>
      </c>
      <c r="AZ83" s="7" t="n">
        <v>-0.001874797638240112</v>
      </c>
      <c r="BA83" s="7" t="n">
        <v>0.6062819516470539</v>
      </c>
      <c r="BB83" s="7" t="n">
        <v>0.7412319245831794</v>
      </c>
      <c r="BC83" s="7" t="n">
        <v>0.6666696403244262</v>
      </c>
      <c r="BD83" s="7" t="n">
        <v>0.02278101348085644</v>
      </c>
      <c r="BE83" s="7" t="n">
        <v>0.6283822038503771</v>
      </c>
      <c r="BF83" s="7" t="n">
        <v>0.7842604510308464</v>
      </c>
      <c r="BG83" s="7" t="n">
        <v>0.8129795474541083</v>
      </c>
      <c r="BH83" s="7" t="n">
        <v>0.5918035289502215</v>
      </c>
      <c r="BI83" s="7" t="n">
        <v>0.5747630013386081</v>
      </c>
      <c r="BJ83" s="7" t="n">
        <v>0.7496832789441137</v>
      </c>
      <c r="BK83" s="7" t="n">
        <v>0.6879937675504907</v>
      </c>
      <c r="BL83" s="7" t="n">
        <v>0.7717060894829673</v>
      </c>
      <c r="BM83" s="7" t="n">
        <v>0.7987672991878295</v>
      </c>
      <c r="BN83" s="7" t="n">
        <v>0.8126056013793665</v>
      </c>
      <c r="BO83" s="7" t="n">
        <v>0.6660228041987863</v>
      </c>
      <c r="BP83" s="7" t="n">
        <v>0.6121928963165749</v>
      </c>
      <c r="BQ83" s="7" t="n">
        <v>0.6584317552196873</v>
      </c>
      <c r="BR83" s="7" t="n">
        <v>0.5927202929099511</v>
      </c>
      <c r="BS83" s="7" t="n">
        <v>0.738928140456041</v>
      </c>
      <c r="BT83" s="7" t="n">
        <v>0.8446658728471554</v>
      </c>
      <c r="BU83" s="7" t="n">
        <v>0.7131084180352529</v>
      </c>
      <c r="BV83" s="7" t="n">
        <v>0.1869183463196559</v>
      </c>
      <c r="BW83" s="7" t="n">
        <v>0.7481934490249387</v>
      </c>
      <c r="BX83" s="7" t="n">
        <v>0.7163953819634639</v>
      </c>
      <c r="BY83" s="7" t="n">
        <v>0.6810041676679314</v>
      </c>
      <c r="BZ83" s="7" t="n">
        <v>0.771043462463228</v>
      </c>
      <c r="CA83" s="7" t="n">
        <v>0.6049395047126621</v>
      </c>
      <c r="CB83" s="7" t="n">
        <v>0.8025764500755996</v>
      </c>
      <c r="CC83" s="7" t="n">
        <v>0.7113582061498938</v>
      </c>
      <c r="CD83" s="7" t="n">
        <v>0.6897751731091231</v>
      </c>
      <c r="CE83" s="7" t="n">
        <v>0.7019655496822316</v>
      </c>
      <c r="CF83" s="7" t="n">
        <v>1</v>
      </c>
      <c r="CG83" s="7" t="n">
        <v>0.7215355401579113</v>
      </c>
      <c r="CH83" s="7" t="n">
        <v>0.7162088212984163</v>
      </c>
      <c r="CI83" s="7" t="n">
        <v>0.7751243506513491</v>
      </c>
      <c r="CJ83" s="7" t="n">
        <v>0.5395875502772576</v>
      </c>
      <c r="CK83" s="7" t="n">
        <v>0.7100155740925894</v>
      </c>
      <c r="CL83" s="7" t="n">
        <v>0.7366810124002448</v>
      </c>
      <c r="CM83" s="7" t="n">
        <v>0.7415667014674455</v>
      </c>
      <c r="CN83" s="7" t="n">
        <v>0.6463675606422994</v>
      </c>
      <c r="CO83" s="7" t="n">
        <v>0.6817553698936156</v>
      </c>
      <c r="CP83" s="7" t="n">
        <v>0.9917197578066712</v>
      </c>
      <c r="CQ83" s="7" t="n">
        <v>0.7859491375971247</v>
      </c>
      <c r="CR83" s="7" t="n">
        <v>0.707409974855212</v>
      </c>
      <c r="CS83" s="7" t="n">
        <v>0.6877199909169782</v>
      </c>
      <c r="CT83" s="7" t="n">
        <v>0.5656216416442412</v>
      </c>
      <c r="CU83" s="7" t="n">
        <v>0.7836898815848873</v>
      </c>
      <c r="CV83" s="7" t="n">
        <v>0.7684729589293234</v>
      </c>
      <c r="CW83" s="7" t="n">
        <v>0.840703848541219</v>
      </c>
      <c r="CX83" s="7" t="n">
        <v>0.6626154678467212</v>
      </c>
      <c r="CY83" s="7" t="n">
        <v>0.8025423155144265</v>
      </c>
      <c r="CZ83" s="7" t="n">
        <v>0.1131949241219065</v>
      </c>
      <c r="DA83" s="7" t="n">
        <v>0.6568272006697017</v>
      </c>
      <c r="DB83" s="7" t="n">
        <v>0.8008251018420801</v>
      </c>
      <c r="DC83" s="7" t="n">
        <v>0.7571471635412361</v>
      </c>
      <c r="DD83" s="7" t="n">
        <v>-0.02130350286708282</v>
      </c>
      <c r="DE83" s="7" t="n">
        <v>0.6742310162203199</v>
      </c>
      <c r="DF83" s="7" t="n">
        <v>0.816277535577391</v>
      </c>
      <c r="DG83" s="7" t="n">
        <v>0.2081854931164922</v>
      </c>
      <c r="DH83" s="7" t="n">
        <v>0.8079144902750105</v>
      </c>
      <c r="DI83" s="7" t="n">
        <v>0.795359577721516</v>
      </c>
      <c r="DJ83" s="7" t="n">
        <v>0.1739393066103498</v>
      </c>
      <c r="DK83" s="7" t="n">
        <v>0.7953388338581637</v>
      </c>
      <c r="DL83" s="7" t="n">
        <v>0.1703354965261323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0.8029506708524184</v>
      </c>
      <c r="D84" s="7" t="n">
        <v>0.6802773935874025</v>
      </c>
      <c r="E84" s="7" t="n">
        <v>0.2068629795773291</v>
      </c>
      <c r="F84" s="7" t="n">
        <v>0.5356302361122383</v>
      </c>
      <c r="G84" s="7" t="n">
        <v>0.3036921586882543</v>
      </c>
      <c r="H84" s="7" t="n">
        <v>0.3620096585118339</v>
      </c>
      <c r="I84" s="7" t="n">
        <v>0.5918765038830268</v>
      </c>
      <c r="J84" s="7" t="n">
        <v>0.7271944275626694</v>
      </c>
      <c r="K84" s="7" t="n">
        <v>0.9214385034901045</v>
      </c>
      <c r="L84" s="7" t="n">
        <v>0.9008988642653852</v>
      </c>
      <c r="M84" s="7" t="n">
        <v>0.8748817466667521</v>
      </c>
      <c r="N84" s="7" t="n">
        <v>0.527955532980612</v>
      </c>
      <c r="O84" s="7" t="n">
        <v>0.5998268129893757</v>
      </c>
      <c r="P84" s="7" t="n">
        <v>0.3972817142118326</v>
      </c>
      <c r="Q84" s="7" t="n">
        <v>0.5365441878155952</v>
      </c>
      <c r="R84" s="7" t="n">
        <v>0.8198931617941042</v>
      </c>
      <c r="S84" s="7" t="n">
        <v>0.776149111403306</v>
      </c>
      <c r="T84" s="7" t="n">
        <v>0.6738820582459877</v>
      </c>
      <c r="U84" s="7" t="n">
        <v>0.686334465111152</v>
      </c>
      <c r="V84" s="7" t="n">
        <v>0.7741997112203179</v>
      </c>
      <c r="W84" s="7" t="n">
        <v>0.7819645634784411</v>
      </c>
      <c r="X84" s="7" t="n">
        <v>0.5880221080617731</v>
      </c>
      <c r="Y84" s="7" t="n">
        <v>0.6958480157586884</v>
      </c>
      <c r="Z84" s="7" t="n">
        <v>0.3827401536775379</v>
      </c>
      <c r="AA84" s="7" t="n">
        <v>0.06263940450426046</v>
      </c>
      <c r="AB84" s="7" t="n">
        <v>0.3367191608427215</v>
      </c>
      <c r="AC84" s="7" t="n">
        <v>0.6129335745149087</v>
      </c>
      <c r="AD84" s="7" t="n">
        <v>0.4723693971917898</v>
      </c>
      <c r="AE84" s="7" t="n">
        <v>0.3997923511432709</v>
      </c>
      <c r="AF84" s="7" t="n">
        <v>0.596119890480546</v>
      </c>
      <c r="AG84" s="7" t="n">
        <v>0.6291606169559851</v>
      </c>
      <c r="AH84" s="7" t="n">
        <v>0.9490446627159287</v>
      </c>
      <c r="AI84" s="7" t="n">
        <v>0.7691449659985359</v>
      </c>
      <c r="AJ84" s="7" t="n">
        <v>0.7675992114515542</v>
      </c>
      <c r="AK84" s="7" t="n">
        <v>0.9103864741391184</v>
      </c>
      <c r="AL84" s="7" t="n">
        <v>0.7959817418760111</v>
      </c>
      <c r="AM84" s="7" t="n">
        <v>0.6138086275051313</v>
      </c>
      <c r="AN84" s="7" t="n">
        <v>0.7314196610220605</v>
      </c>
      <c r="AO84" s="7" t="n">
        <v>0.6461420930187913</v>
      </c>
      <c r="AP84" s="7" t="n">
        <v>0.5217672581729415</v>
      </c>
      <c r="AQ84" s="7" t="n">
        <v>0.671146754534687</v>
      </c>
      <c r="AR84" s="7" t="n">
        <v>0.7518004044683704</v>
      </c>
      <c r="AS84" s="7" t="n">
        <v>0.63281849639218</v>
      </c>
      <c r="AT84" s="7" t="n">
        <v>0.4723695707372708</v>
      </c>
      <c r="AU84" s="7" t="n">
        <v>0.7786882386961612</v>
      </c>
      <c r="AV84" s="7" t="n">
        <v>0.8808854540178903</v>
      </c>
      <c r="AW84" s="7" t="n">
        <v>0.7346681482263043</v>
      </c>
      <c r="AX84" s="7" t="n">
        <v>0.6644708745123236</v>
      </c>
      <c r="AY84" s="7" t="n">
        <v>0.6038597976505322</v>
      </c>
      <c r="AZ84" s="7" t="n">
        <v>0.0150336745094045</v>
      </c>
      <c r="BA84" s="7" t="n">
        <v>0.3921760227546504</v>
      </c>
      <c r="BB84" s="7" t="n">
        <v>0.6228887040209909</v>
      </c>
      <c r="BC84" s="7" t="n">
        <v>0.5436874961228036</v>
      </c>
      <c r="BD84" s="7" t="n">
        <v>0.2063544089289455</v>
      </c>
      <c r="BE84" s="7" t="n">
        <v>0.617582082539658</v>
      </c>
      <c r="BF84" s="7" t="n">
        <v>0.7003690652900654</v>
      </c>
      <c r="BG84" s="7" t="n">
        <v>0.9557342154909937</v>
      </c>
      <c r="BH84" s="7" t="n">
        <v>0.5726584791508836</v>
      </c>
      <c r="BI84" s="7" t="n">
        <v>0.5131487979307924</v>
      </c>
      <c r="BJ84" s="7" t="n">
        <v>0.6421556483182347</v>
      </c>
      <c r="BK84" s="7" t="n">
        <v>0.6539574997454388</v>
      </c>
      <c r="BL84" s="7" t="n">
        <v>0.6274233485676312</v>
      </c>
      <c r="BM84" s="7" t="n">
        <v>0.9708055520542195</v>
      </c>
      <c r="BN84" s="7" t="n">
        <v>0.9306732181268235</v>
      </c>
      <c r="BO84" s="7" t="n">
        <v>0.4680144612561923</v>
      </c>
      <c r="BP84" s="7" t="n">
        <v>0.6779099442403712</v>
      </c>
      <c r="BQ84" s="7" t="n">
        <v>0.4032822586070218</v>
      </c>
      <c r="BR84" s="7" t="n">
        <v>0.5563293975563287</v>
      </c>
      <c r="BS84" s="7" t="n">
        <v>0.9985450519008287</v>
      </c>
      <c r="BT84" s="7" t="n">
        <v>0.8912583969572722</v>
      </c>
      <c r="BU84" s="7" t="n">
        <v>0.6083309584857247</v>
      </c>
      <c r="BV84" s="7" t="n">
        <v>0.3165219783074372</v>
      </c>
      <c r="BW84" s="7" t="n">
        <v>0.6547111814493479</v>
      </c>
      <c r="BX84" s="7" t="n">
        <v>0.9894970917754992</v>
      </c>
      <c r="BY84" s="7" t="n">
        <v>0.8834240671887479</v>
      </c>
      <c r="BZ84" s="7" t="n">
        <v>0.9613580768023697</v>
      </c>
      <c r="CA84" s="7" t="n">
        <v>0.52177283373286</v>
      </c>
      <c r="CB84" s="7" t="n">
        <v>0.8940268400350119</v>
      </c>
      <c r="CC84" s="7" t="n">
        <v>0.6189367383641581</v>
      </c>
      <c r="CD84" s="7" t="n">
        <v>0.6065084900715377</v>
      </c>
      <c r="CE84" s="7" t="n">
        <v>0.673820990763946</v>
      </c>
      <c r="CF84" s="7" t="n">
        <v>0.7215355401579113</v>
      </c>
      <c r="CG84" s="7" t="n">
        <v>1</v>
      </c>
      <c r="CH84" s="7" t="n">
        <v>0.9607741211848473</v>
      </c>
      <c r="CI84" s="7" t="n">
        <v>0.9205276351855224</v>
      </c>
      <c r="CJ84" s="7" t="n">
        <v>0.3677904420199858</v>
      </c>
      <c r="CK84" s="7" t="n">
        <v>0.590834285486891</v>
      </c>
      <c r="CL84" s="7" t="n">
        <v>0.7119229529264458</v>
      </c>
      <c r="CM84" s="7" t="n">
        <v>0.6707689679688602</v>
      </c>
      <c r="CN84" s="7" t="n">
        <v>0.9462132435757519</v>
      </c>
      <c r="CO84" s="7" t="n">
        <v>0.5864735263531609</v>
      </c>
      <c r="CP84" s="7" t="n">
        <v>0.7599727014922018</v>
      </c>
      <c r="CQ84" s="7" t="n">
        <v>0.944770302273379</v>
      </c>
      <c r="CR84" s="7" t="n">
        <v>0.8124653093467443</v>
      </c>
      <c r="CS84" s="7" t="n">
        <v>0.5909593953740335</v>
      </c>
      <c r="CT84" s="7" t="n">
        <v>0.5432969151863299</v>
      </c>
      <c r="CU84" s="7" t="n">
        <v>0.8325657776515079</v>
      </c>
      <c r="CV84" s="7" t="n">
        <v>0.8989884033771823</v>
      </c>
      <c r="CW84" s="7" t="n">
        <v>0.8585197305509544</v>
      </c>
      <c r="CX84" s="7" t="n">
        <v>0.5615298478588283</v>
      </c>
      <c r="CY84" s="7" t="n">
        <v>0.8993636540983045</v>
      </c>
      <c r="CZ84" s="7" t="n">
        <v>0.1712056827080828</v>
      </c>
      <c r="DA84" s="7" t="n">
        <v>0.5790762969575539</v>
      </c>
      <c r="DB84" s="7" t="n">
        <v>0.900831858973913</v>
      </c>
      <c r="DC84" s="7" t="n">
        <v>0.7124150862844313</v>
      </c>
      <c r="DD84" s="7" t="n">
        <v>-0.0004289649785707319</v>
      </c>
      <c r="DE84" s="7" t="n">
        <v>0.5689587545058464</v>
      </c>
      <c r="DF84" s="7" t="n">
        <v>0.90306554082992</v>
      </c>
      <c r="DG84" s="7" t="n">
        <v>0.3785804353038449</v>
      </c>
      <c r="DH84" s="7" t="n">
        <v>0.9511517306896949</v>
      </c>
      <c r="DI84" s="7" t="n">
        <v>0.6589407299919285</v>
      </c>
      <c r="DJ84" s="7" t="n">
        <v>0.2645737391515599</v>
      </c>
      <c r="DK84" s="7" t="n">
        <v>0.8799383638030124</v>
      </c>
      <c r="DL84" s="7" t="n">
        <v>0.2198762062121302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0.8078591879774397</v>
      </c>
      <c r="D85" s="7" t="n">
        <v>0.6976135500914922</v>
      </c>
      <c r="E85" s="7" t="n">
        <v>0.2241149073680749</v>
      </c>
      <c r="F85" s="7" t="n">
        <v>0.551838552017716</v>
      </c>
      <c r="G85" s="7" t="n">
        <v>0.3271145251393422</v>
      </c>
      <c r="H85" s="7" t="n">
        <v>0.3826205678782106</v>
      </c>
      <c r="I85" s="7" t="n">
        <v>0.590580793819805</v>
      </c>
      <c r="J85" s="7" t="n">
        <v>0.7519215169421047</v>
      </c>
      <c r="K85" s="7" t="n">
        <v>0.9193201503808075</v>
      </c>
      <c r="L85" s="7" t="n">
        <v>0.9139344484471602</v>
      </c>
      <c r="M85" s="7" t="n">
        <v>0.884360189123644</v>
      </c>
      <c r="N85" s="7" t="n">
        <v>0.5526424705942499</v>
      </c>
      <c r="O85" s="7" t="n">
        <v>0.6357796793908669</v>
      </c>
      <c r="P85" s="7" t="n">
        <v>0.4102163028687286</v>
      </c>
      <c r="Q85" s="7" t="n">
        <v>0.5606431284923608</v>
      </c>
      <c r="R85" s="7" t="n">
        <v>0.802668336967773</v>
      </c>
      <c r="S85" s="7" t="n">
        <v>0.7722297910914103</v>
      </c>
      <c r="T85" s="7" t="n">
        <v>0.6671583234758239</v>
      </c>
      <c r="U85" s="7" t="n">
        <v>0.7172750559866509</v>
      </c>
      <c r="V85" s="7" t="n">
        <v>0.7828693121791104</v>
      </c>
      <c r="W85" s="7" t="n">
        <v>0.8017218756229771</v>
      </c>
      <c r="X85" s="7" t="n">
        <v>0.5987602055633515</v>
      </c>
      <c r="Y85" s="7" t="n">
        <v>0.7307012620835225</v>
      </c>
      <c r="Z85" s="7" t="n">
        <v>0.3953241823662443</v>
      </c>
      <c r="AA85" s="7" t="n">
        <v>0.06571113939070738</v>
      </c>
      <c r="AB85" s="7" t="n">
        <v>0.3632235391931714</v>
      </c>
      <c r="AC85" s="7" t="n">
        <v>0.6208896222653949</v>
      </c>
      <c r="AD85" s="7" t="n">
        <v>0.4482661432114744</v>
      </c>
      <c r="AE85" s="7" t="n">
        <v>0.4339613691707396</v>
      </c>
      <c r="AF85" s="7" t="n">
        <v>0.6298787777824492</v>
      </c>
      <c r="AG85" s="7" t="n">
        <v>0.6374086180252152</v>
      </c>
      <c r="AH85" s="7" t="n">
        <v>0.9571379485848693</v>
      </c>
      <c r="AI85" s="7" t="n">
        <v>0.8026499979521564</v>
      </c>
      <c r="AJ85" s="7" t="n">
        <v>0.8042826324530361</v>
      </c>
      <c r="AK85" s="7" t="n">
        <v>0.9429747349897787</v>
      </c>
      <c r="AL85" s="7" t="n">
        <v>0.774133659899534</v>
      </c>
      <c r="AM85" s="7" t="n">
        <v>0.6208460129577003</v>
      </c>
      <c r="AN85" s="7" t="n">
        <v>0.7656966722938511</v>
      </c>
      <c r="AO85" s="7" t="n">
        <v>0.6701098213711263</v>
      </c>
      <c r="AP85" s="7" t="n">
        <v>0.5044231193296265</v>
      </c>
      <c r="AQ85" s="7" t="n">
        <v>0.6756853870647405</v>
      </c>
      <c r="AR85" s="7" t="n">
        <v>0.7869319475564575</v>
      </c>
      <c r="AS85" s="7" t="n">
        <v>0.6567838316387459</v>
      </c>
      <c r="AT85" s="7" t="n">
        <v>0.4482663913298545</v>
      </c>
      <c r="AU85" s="7" t="n">
        <v>0.7772366540529653</v>
      </c>
      <c r="AV85" s="7" t="n">
        <v>0.8279005748054675</v>
      </c>
      <c r="AW85" s="7" t="n">
        <v>0.7333386297662073</v>
      </c>
      <c r="AX85" s="7" t="n">
        <v>0.6809108380253998</v>
      </c>
      <c r="AY85" s="7" t="n">
        <v>0.6250213403035048</v>
      </c>
      <c r="AZ85" s="7" t="n">
        <v>0.02248435450438076</v>
      </c>
      <c r="BA85" s="7" t="n">
        <v>0.3987987230202844</v>
      </c>
      <c r="BB85" s="7" t="n">
        <v>0.6337294263231105</v>
      </c>
      <c r="BC85" s="7" t="n">
        <v>0.5162412608117387</v>
      </c>
      <c r="BD85" s="7" t="n">
        <v>0.1950199783125282</v>
      </c>
      <c r="BE85" s="7" t="n">
        <v>0.6674359975133648</v>
      </c>
      <c r="BF85" s="7" t="n">
        <v>0.7088462894868079</v>
      </c>
      <c r="BG85" s="7" t="n">
        <v>0.9053535235959922</v>
      </c>
      <c r="BH85" s="7" t="n">
        <v>0.5872143629549752</v>
      </c>
      <c r="BI85" s="7" t="n">
        <v>0.4966736391819708</v>
      </c>
      <c r="BJ85" s="7" t="n">
        <v>0.6476997006565789</v>
      </c>
      <c r="BK85" s="7" t="n">
        <v>0.588072029186126</v>
      </c>
      <c r="BL85" s="7" t="n">
        <v>0.6288141066818052</v>
      </c>
      <c r="BM85" s="7" t="n">
        <v>0.9272982239329536</v>
      </c>
      <c r="BN85" s="7" t="n">
        <v>0.9574703370651367</v>
      </c>
      <c r="BO85" s="7" t="n">
        <v>0.4730990638994891</v>
      </c>
      <c r="BP85" s="7" t="n">
        <v>0.6880449488967511</v>
      </c>
      <c r="BQ85" s="7" t="n">
        <v>0.4258241377338401</v>
      </c>
      <c r="BR85" s="7" t="n">
        <v>0.5802722111565747</v>
      </c>
      <c r="BS85" s="7" t="n">
        <v>0.9606555412784398</v>
      </c>
      <c r="BT85" s="7" t="n">
        <v>0.8963652298169453</v>
      </c>
      <c r="BU85" s="7" t="n">
        <v>0.6168762122390186</v>
      </c>
      <c r="BV85" s="7" t="n">
        <v>0.3331755087715316</v>
      </c>
      <c r="BW85" s="7" t="n">
        <v>0.6562425430601997</v>
      </c>
      <c r="BX85" s="7" t="n">
        <v>0.9477162865112041</v>
      </c>
      <c r="BY85" s="7" t="n">
        <v>0.8199495139461018</v>
      </c>
      <c r="BZ85" s="7" t="n">
        <v>0.9139752312588688</v>
      </c>
      <c r="CA85" s="7" t="n">
        <v>0.5347419830163519</v>
      </c>
      <c r="CB85" s="7" t="n">
        <v>0.8554084375053453</v>
      </c>
      <c r="CC85" s="7" t="n">
        <v>0.6376305582700335</v>
      </c>
      <c r="CD85" s="7" t="n">
        <v>0.5921583159936344</v>
      </c>
      <c r="CE85" s="7" t="n">
        <v>0.6847713956214345</v>
      </c>
      <c r="CF85" s="7" t="n">
        <v>0.7162088212984163</v>
      </c>
      <c r="CG85" s="7" t="n">
        <v>0.9607741211848473</v>
      </c>
      <c r="CH85" s="7" t="n">
        <v>1</v>
      </c>
      <c r="CI85" s="7" t="n">
        <v>0.9405010413071557</v>
      </c>
      <c r="CJ85" s="7" t="n">
        <v>0.3931129490384372</v>
      </c>
      <c r="CK85" s="7" t="n">
        <v>0.6032435542238457</v>
      </c>
      <c r="CL85" s="7" t="n">
        <v>0.7312406983290182</v>
      </c>
      <c r="CM85" s="7" t="n">
        <v>0.6605017380261098</v>
      </c>
      <c r="CN85" s="7" t="n">
        <v>0.9683835720571246</v>
      </c>
      <c r="CO85" s="7" t="n">
        <v>0.6078365571638377</v>
      </c>
      <c r="CP85" s="7" t="n">
        <v>0.7579044687353169</v>
      </c>
      <c r="CQ85" s="7" t="n">
        <v>0.9372068804325413</v>
      </c>
      <c r="CR85" s="7" t="n">
        <v>0.8440699341744285</v>
      </c>
      <c r="CS85" s="7" t="n">
        <v>0.6144369469195238</v>
      </c>
      <c r="CT85" s="7" t="n">
        <v>0.5081123830148304</v>
      </c>
      <c r="CU85" s="7" t="n">
        <v>0.82122867469509</v>
      </c>
      <c r="CV85" s="7" t="n">
        <v>0.9200234332096093</v>
      </c>
      <c r="CW85" s="7" t="n">
        <v>0.8964760523765157</v>
      </c>
      <c r="CX85" s="7" t="n">
        <v>0.5837951869949715</v>
      </c>
      <c r="CY85" s="7" t="n">
        <v>0.9218344850104926</v>
      </c>
      <c r="CZ85" s="7" t="n">
        <v>0.1719583766138373</v>
      </c>
      <c r="DA85" s="7" t="n">
        <v>0.5977875656840111</v>
      </c>
      <c r="DB85" s="7" t="n">
        <v>0.9207406586055543</v>
      </c>
      <c r="DC85" s="7" t="n">
        <v>0.7095079076516275</v>
      </c>
      <c r="DD85" s="7" t="n">
        <v>0.007417409256102308</v>
      </c>
      <c r="DE85" s="7" t="n">
        <v>0.5942375369269793</v>
      </c>
      <c r="DF85" s="7" t="n">
        <v>0.919437913884844</v>
      </c>
      <c r="DG85" s="7" t="n">
        <v>0.3644551043277814</v>
      </c>
      <c r="DH85" s="7" t="n">
        <v>0.8957233661220642</v>
      </c>
      <c r="DI85" s="7" t="n">
        <v>0.6784549694248855</v>
      </c>
      <c r="DJ85" s="7" t="n">
        <v>0.2778559665145282</v>
      </c>
      <c r="DK85" s="7" t="n">
        <v>0.8584717975649759</v>
      </c>
      <c r="DL85" s="7" t="n">
        <v>0.2553688113970119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0.8480314080959712</v>
      </c>
      <c r="D86" s="7" t="n">
        <v>0.8166753642629734</v>
      </c>
      <c r="E86" s="7" t="n">
        <v>0.208976608678961</v>
      </c>
      <c r="F86" s="7" t="n">
        <v>0.7157187932609642</v>
      </c>
      <c r="G86" s="7" t="n">
        <v>0.4693118578746229</v>
      </c>
      <c r="H86" s="7" t="n">
        <v>0.308708509886286</v>
      </c>
      <c r="I86" s="7" t="n">
        <v>0.7722731326570458</v>
      </c>
      <c r="J86" s="7" t="n">
        <v>0.8782014616107273</v>
      </c>
      <c r="K86" s="7" t="n">
        <v>0.9627395365436721</v>
      </c>
      <c r="L86" s="7" t="n">
        <v>0.9458060563458245</v>
      </c>
      <c r="M86" s="7" t="n">
        <v>0.9595621408191632</v>
      </c>
      <c r="N86" s="7" t="n">
        <v>0.5053587467902724</v>
      </c>
      <c r="O86" s="7" t="n">
        <v>0.7303034598066759</v>
      </c>
      <c r="P86" s="7" t="n">
        <v>0.6000887344807251</v>
      </c>
      <c r="Q86" s="7" t="n">
        <v>0.5255131718327933</v>
      </c>
      <c r="R86" s="7" t="n">
        <v>0.7952684303412028</v>
      </c>
      <c r="S86" s="7" t="n">
        <v>0.8269723785739967</v>
      </c>
      <c r="T86" s="7" t="n">
        <v>0.7004610674822341</v>
      </c>
      <c r="U86" s="7" t="n">
        <v>0.8609304166799597</v>
      </c>
      <c r="V86" s="7" t="n">
        <v>0.8320636963708579</v>
      </c>
      <c r="W86" s="7" t="n">
        <v>0.9020524137366838</v>
      </c>
      <c r="X86" s="7" t="n">
        <v>0.7768668188673925</v>
      </c>
      <c r="Y86" s="7" t="n">
        <v>0.8689088889596641</v>
      </c>
      <c r="Z86" s="7" t="n">
        <v>0.4089650015981106</v>
      </c>
      <c r="AA86" s="7" t="n">
        <v>0.01607262869421763</v>
      </c>
      <c r="AB86" s="7" t="n">
        <v>0.5572731066138811</v>
      </c>
      <c r="AC86" s="7" t="n">
        <v>0.7813216399597434</v>
      </c>
      <c r="AD86" s="7" t="n">
        <v>0.5568438868163965</v>
      </c>
      <c r="AE86" s="7" t="n">
        <v>0.5161952236622388</v>
      </c>
      <c r="AF86" s="7" t="n">
        <v>0.7427317061250455</v>
      </c>
      <c r="AG86" s="7" t="n">
        <v>0.7887994247352794</v>
      </c>
      <c r="AH86" s="7" t="n">
        <v>0.9675902319991794</v>
      </c>
      <c r="AI86" s="7" t="n">
        <v>0.9077993565479722</v>
      </c>
      <c r="AJ86" s="7" t="n">
        <v>0.9073345163979255</v>
      </c>
      <c r="AK86" s="7" t="n">
        <v>0.9588534026203231</v>
      </c>
      <c r="AL86" s="7" t="n">
        <v>0.7283901931734929</v>
      </c>
      <c r="AM86" s="7" t="n">
        <v>0.7645260740288659</v>
      </c>
      <c r="AN86" s="7" t="n">
        <v>0.9006742442460837</v>
      </c>
      <c r="AO86" s="7" t="n">
        <v>0.7548241381835944</v>
      </c>
      <c r="AP86" s="7" t="n">
        <v>0.4746471582775259</v>
      </c>
      <c r="AQ86" s="7" t="n">
        <v>0.7979814832969664</v>
      </c>
      <c r="AR86" s="7" t="n">
        <v>0.8913610277941574</v>
      </c>
      <c r="AS86" s="7" t="n">
        <v>0.7588462153538257</v>
      </c>
      <c r="AT86" s="7" t="n">
        <v>0.5568441224536151</v>
      </c>
      <c r="AU86" s="7" t="n">
        <v>0.8000515961048291</v>
      </c>
      <c r="AV86" s="7" t="n">
        <v>0.8136027905956119</v>
      </c>
      <c r="AW86" s="7" t="n">
        <v>0.7809290738131421</v>
      </c>
      <c r="AX86" s="7" t="n">
        <v>0.7598476103799189</v>
      </c>
      <c r="AY86" s="7" t="n">
        <v>0.7357532068629912</v>
      </c>
      <c r="AZ86" s="7" t="n">
        <v>0.1318551558416832</v>
      </c>
      <c r="BA86" s="7" t="n">
        <v>0.5806765056212067</v>
      </c>
      <c r="BB86" s="7" t="n">
        <v>0.7771170031078767</v>
      </c>
      <c r="BC86" s="7" t="n">
        <v>0.5876021357346709</v>
      </c>
      <c r="BD86" s="7" t="n">
        <v>0.1478889074432999</v>
      </c>
      <c r="BE86" s="7" t="n">
        <v>0.802671948216969</v>
      </c>
      <c r="BF86" s="7" t="n">
        <v>0.7061318531310212</v>
      </c>
      <c r="BG86" s="7" t="n">
        <v>0.903621738604143</v>
      </c>
      <c r="BH86" s="7" t="n">
        <v>0.5429299062444988</v>
      </c>
      <c r="BI86" s="7" t="n">
        <v>0.5640501645764532</v>
      </c>
      <c r="BJ86" s="7" t="n">
        <v>0.6795185522126477</v>
      </c>
      <c r="BK86" s="7" t="n">
        <v>0.6423363215746707</v>
      </c>
      <c r="BL86" s="7" t="n">
        <v>0.7397939404386455</v>
      </c>
      <c r="BM86" s="7" t="n">
        <v>0.9187621314925787</v>
      </c>
      <c r="BN86" s="7" t="n">
        <v>0.9750709733479238</v>
      </c>
      <c r="BO86" s="7" t="n">
        <v>0.6450378090066136</v>
      </c>
      <c r="BP86" s="7" t="n">
        <v>0.7105057922952688</v>
      </c>
      <c r="BQ86" s="7" t="n">
        <v>0.4829728779448459</v>
      </c>
      <c r="BR86" s="7" t="n">
        <v>0.538604208758658</v>
      </c>
      <c r="BS86" s="7" t="n">
        <v>0.9283778697955435</v>
      </c>
      <c r="BT86" s="7" t="n">
        <v>0.89089605528102</v>
      </c>
      <c r="BU86" s="7" t="n">
        <v>0.7758732339157497</v>
      </c>
      <c r="BV86" s="7" t="n">
        <v>0.377033797078711</v>
      </c>
      <c r="BW86" s="7" t="n">
        <v>0.7924167766983448</v>
      </c>
      <c r="BX86" s="7" t="n">
        <v>0.8973411702032937</v>
      </c>
      <c r="BY86" s="7" t="n">
        <v>0.7850954149515532</v>
      </c>
      <c r="BZ86" s="7" t="n">
        <v>0.8796335439864881</v>
      </c>
      <c r="CA86" s="7" t="n">
        <v>0.5774107928646682</v>
      </c>
      <c r="CB86" s="7" t="n">
        <v>0.8451376860331097</v>
      </c>
      <c r="CC86" s="7" t="n">
        <v>0.7394247010281187</v>
      </c>
      <c r="CD86" s="7" t="n">
        <v>0.6645226094024689</v>
      </c>
      <c r="CE86" s="7" t="n">
        <v>0.707422514336628</v>
      </c>
      <c r="CF86" s="7" t="n">
        <v>0.7751243506513491</v>
      </c>
      <c r="CG86" s="7" t="n">
        <v>0.9205276351855224</v>
      </c>
      <c r="CH86" s="7" t="n">
        <v>0.9405010413071557</v>
      </c>
      <c r="CI86" s="7" t="n">
        <v>1</v>
      </c>
      <c r="CJ86" s="7" t="n">
        <v>0.578678023586264</v>
      </c>
      <c r="CK86" s="7" t="n">
        <v>0.7722179389567827</v>
      </c>
      <c r="CL86" s="7" t="n">
        <v>0.8061987403119839</v>
      </c>
      <c r="CM86" s="7" t="n">
        <v>0.781718302534706</v>
      </c>
      <c r="CN86" s="7" t="n">
        <v>0.8789855928939139</v>
      </c>
      <c r="CO86" s="7" t="n">
        <v>0.7764132984277897</v>
      </c>
      <c r="CP86" s="7" t="n">
        <v>0.7978303043202638</v>
      </c>
      <c r="CQ86" s="7" t="n">
        <v>0.9711753648134633</v>
      </c>
      <c r="CR86" s="7" t="n">
        <v>0.9387397583717153</v>
      </c>
      <c r="CS86" s="7" t="n">
        <v>0.716502929330288</v>
      </c>
      <c r="CT86" s="7" t="n">
        <v>0.5637151047451189</v>
      </c>
      <c r="CU86" s="7" t="n">
        <v>0.7953897206572841</v>
      </c>
      <c r="CV86" s="7" t="n">
        <v>0.9602973285540668</v>
      </c>
      <c r="CW86" s="7" t="n">
        <v>0.9344176299104879</v>
      </c>
      <c r="CX86" s="7" t="n">
        <v>0.6990488665794484</v>
      </c>
      <c r="CY86" s="7" t="n">
        <v>0.9584171783432012</v>
      </c>
      <c r="CZ86" s="7" t="n">
        <v>0.1589321675470219</v>
      </c>
      <c r="DA86" s="7" t="n">
        <v>0.6029127594652285</v>
      </c>
      <c r="DB86" s="7" t="n">
        <v>0.9559570613108683</v>
      </c>
      <c r="DC86" s="7" t="n">
        <v>0.7730456067077349</v>
      </c>
      <c r="DD86" s="7" t="n">
        <v>0.1156221692428261</v>
      </c>
      <c r="DE86" s="7" t="n">
        <v>0.7131174641796864</v>
      </c>
      <c r="DF86" s="7" t="n">
        <v>0.942200008488797</v>
      </c>
      <c r="DG86" s="7" t="n">
        <v>0.3212425723779763</v>
      </c>
      <c r="DH86" s="7" t="n">
        <v>0.8806408485554291</v>
      </c>
      <c r="DI86" s="7" t="n">
        <v>0.7870963624687126</v>
      </c>
      <c r="DJ86" s="7" t="n">
        <v>0.2758808610165679</v>
      </c>
      <c r="DK86" s="7" t="n">
        <v>0.8300515313021807</v>
      </c>
      <c r="DL86" s="7" t="n">
        <v>0.2965877510370706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0.5758864962917328</v>
      </c>
      <c r="D87" s="7" t="n">
        <v>0.7301783553983445</v>
      </c>
      <c r="E87" s="7" t="n">
        <v>0.2252826058130848</v>
      </c>
      <c r="F87" s="7" t="n">
        <v>0.7797850824052106</v>
      </c>
      <c r="G87" s="7" t="n">
        <v>0.5975615189418738</v>
      </c>
      <c r="H87" s="7" t="n">
        <v>0.1928666621090329</v>
      </c>
      <c r="I87" s="7" t="n">
        <v>0.8265954943228655</v>
      </c>
      <c r="J87" s="7" t="n">
        <v>0.7605339819755137</v>
      </c>
      <c r="K87" s="7" t="n">
        <v>0.5311664934229502</v>
      </c>
      <c r="L87" s="7" t="n">
        <v>0.5014140959476316</v>
      </c>
      <c r="M87" s="7" t="n">
        <v>0.5981357470634971</v>
      </c>
      <c r="N87" s="7" t="n">
        <v>0.3205280079471279</v>
      </c>
      <c r="O87" s="7" t="n">
        <v>0.647740536279196</v>
      </c>
      <c r="P87" s="7" t="n">
        <v>0.8787079736201152</v>
      </c>
      <c r="Q87" s="7" t="n">
        <v>0.3444172249179479</v>
      </c>
      <c r="R87" s="7" t="n">
        <v>0.4169461050967112</v>
      </c>
      <c r="S87" s="7" t="n">
        <v>0.5258676193590079</v>
      </c>
      <c r="T87" s="7" t="n">
        <v>0.4392132751919895</v>
      </c>
      <c r="U87" s="7" t="n">
        <v>0.7775703698987269</v>
      </c>
      <c r="V87" s="7" t="n">
        <v>0.5882589439630418</v>
      </c>
      <c r="W87" s="7" t="n">
        <v>0.7257705340425208</v>
      </c>
      <c r="X87" s="7" t="n">
        <v>0.6889628554686464</v>
      </c>
      <c r="Y87" s="7" t="n">
        <v>0.7046560432470971</v>
      </c>
      <c r="Z87" s="7" t="n">
        <v>0.3940322641326369</v>
      </c>
      <c r="AA87" s="7" t="n">
        <v>0.02429746420822751</v>
      </c>
      <c r="AB87" s="7" t="n">
        <v>0.9019590139388883</v>
      </c>
      <c r="AC87" s="7" t="n">
        <v>0.7026118326779941</v>
      </c>
      <c r="AD87" s="7" t="n">
        <v>0.4919340903368746</v>
      </c>
      <c r="AE87" s="7" t="n">
        <v>0.6343678658069505</v>
      </c>
      <c r="AF87" s="7" t="n">
        <v>0.5214114239977087</v>
      </c>
      <c r="AG87" s="7" t="n">
        <v>0.6929831927140966</v>
      </c>
      <c r="AH87" s="7" t="n">
        <v>0.513939558552059</v>
      </c>
      <c r="AI87" s="7" t="n">
        <v>0.6443281042317045</v>
      </c>
      <c r="AJ87" s="7" t="n">
        <v>0.6260814193734483</v>
      </c>
      <c r="AK87" s="7" t="n">
        <v>0.5214521078087386</v>
      </c>
      <c r="AL87" s="7" t="n">
        <v>0.284385556062396</v>
      </c>
      <c r="AM87" s="7" t="n">
        <v>0.8678568351271064</v>
      </c>
      <c r="AN87" s="7" t="n">
        <v>0.761918231369122</v>
      </c>
      <c r="AO87" s="7" t="n">
        <v>0.5720929952477213</v>
      </c>
      <c r="AP87" s="7" t="n">
        <v>0.1151866209018367</v>
      </c>
      <c r="AQ87" s="7" t="n">
        <v>0.6383932744877596</v>
      </c>
      <c r="AR87" s="7" t="n">
        <v>0.6086235986957851</v>
      </c>
      <c r="AS87" s="7" t="n">
        <v>0.534660634201131</v>
      </c>
      <c r="AT87" s="7" t="n">
        <v>0.4919342066620117</v>
      </c>
      <c r="AU87" s="7" t="n">
        <v>0.4829806145972687</v>
      </c>
      <c r="AV87" s="7" t="n">
        <v>0.3315489550403729</v>
      </c>
      <c r="AW87" s="7" t="n">
        <v>0.5196503323268923</v>
      </c>
      <c r="AX87" s="7" t="n">
        <v>0.5576662237795188</v>
      </c>
      <c r="AY87" s="7" t="n">
        <v>0.5785995760203921</v>
      </c>
      <c r="AZ87" s="7" t="n">
        <v>0.3332999423769415</v>
      </c>
      <c r="BA87" s="7" t="n">
        <v>0.842442018332508</v>
      </c>
      <c r="BB87" s="7" t="n">
        <v>0.6572267943949275</v>
      </c>
      <c r="BC87" s="7" t="n">
        <v>0.4901244694408262</v>
      </c>
      <c r="BD87" s="7" t="n">
        <v>0.08970258030499373</v>
      </c>
      <c r="BE87" s="7" t="n">
        <v>0.7548038744922733</v>
      </c>
      <c r="BF87" s="7" t="n">
        <v>0.4279274600886225</v>
      </c>
      <c r="BG87" s="7" t="n">
        <v>0.4056413134965055</v>
      </c>
      <c r="BH87" s="7" t="n">
        <v>0.3404468011910241</v>
      </c>
      <c r="BI87" s="7" t="n">
        <v>0.4716157409552768</v>
      </c>
      <c r="BJ87" s="7" t="n">
        <v>0.4841196652654803</v>
      </c>
      <c r="BK87" s="7" t="n">
        <v>0.4795175490425627</v>
      </c>
      <c r="BL87" s="7" t="n">
        <v>0.6623314785288213</v>
      </c>
      <c r="BM87" s="7" t="n">
        <v>0.4041848975304134</v>
      </c>
      <c r="BN87" s="7" t="n">
        <v>0.5437503704507726</v>
      </c>
      <c r="BO87" s="7" t="n">
        <v>0.8555487296027748</v>
      </c>
      <c r="BP87" s="7" t="n">
        <v>0.6569839574808812</v>
      </c>
      <c r="BQ87" s="7" t="n">
        <v>0.5535016763694361</v>
      </c>
      <c r="BR87" s="7" t="n">
        <v>0.3394523056483146</v>
      </c>
      <c r="BS87" s="7" t="n">
        <v>0.3864086528896344</v>
      </c>
      <c r="BT87" s="7" t="n">
        <v>0.4500494110769639</v>
      </c>
      <c r="BU87" s="7" t="n">
        <v>0.6747087286325022</v>
      </c>
      <c r="BV87" s="7" t="n">
        <v>0.375226991659839</v>
      </c>
      <c r="BW87" s="7" t="n">
        <v>0.6412342902584917</v>
      </c>
      <c r="BX87" s="7" t="n">
        <v>0.3241277260459755</v>
      </c>
      <c r="BY87" s="7" t="n">
        <v>0.2968907330535163</v>
      </c>
      <c r="BZ87" s="7" t="n">
        <v>0.3517143557393171</v>
      </c>
      <c r="CA87" s="7" t="n">
        <v>0.5039531858982581</v>
      </c>
      <c r="CB87" s="7" t="n">
        <v>0.3553468858265634</v>
      </c>
      <c r="CC87" s="7" t="n">
        <v>0.5598020521018422</v>
      </c>
      <c r="CD87" s="7" t="n">
        <v>0.5273231684118818</v>
      </c>
      <c r="CE87" s="7" t="n">
        <v>0.5504605542063181</v>
      </c>
      <c r="CF87" s="7" t="n">
        <v>0.5395875502772576</v>
      </c>
      <c r="CG87" s="7" t="n">
        <v>0.3677904420199858</v>
      </c>
      <c r="CH87" s="7" t="n">
        <v>0.3931129490384372</v>
      </c>
      <c r="CI87" s="7" t="n">
        <v>0.578678023586264</v>
      </c>
      <c r="CJ87" s="7" t="n">
        <v>1</v>
      </c>
      <c r="CK87" s="7" t="n">
        <v>0.7074171817121107</v>
      </c>
      <c r="CL87" s="7" t="n">
        <v>0.5395941805343794</v>
      </c>
      <c r="CM87" s="7" t="n">
        <v>0.5939315612637699</v>
      </c>
      <c r="CN87" s="7" t="n">
        <v>0.3023628838018255</v>
      </c>
      <c r="CO87" s="7" t="n">
        <v>0.7049888265969431</v>
      </c>
      <c r="CP87" s="7" t="n">
        <v>0.5227790491616022</v>
      </c>
      <c r="CQ87" s="7" t="n">
        <v>0.5121088045640971</v>
      </c>
      <c r="CR87" s="7" t="n">
        <v>0.6117262861190651</v>
      </c>
      <c r="CS87" s="7" t="n">
        <v>0.5246481672829854</v>
      </c>
      <c r="CT87" s="7" t="n">
        <v>0.3817703392448864</v>
      </c>
      <c r="CU87" s="7" t="n">
        <v>0.3671920692103531</v>
      </c>
      <c r="CV87" s="7" t="n">
        <v>0.5083765339047395</v>
      </c>
      <c r="CW87" s="7" t="n">
        <v>0.614975878674948</v>
      </c>
      <c r="CX87" s="7" t="n">
        <v>0.5428122695117591</v>
      </c>
      <c r="CY87" s="7" t="n">
        <v>0.5190276769223664</v>
      </c>
      <c r="CZ87" s="7" t="n">
        <v>0.1216451070354498</v>
      </c>
      <c r="DA87" s="7" t="n">
        <v>0.4526051378261535</v>
      </c>
      <c r="DB87" s="7" t="n">
        <v>0.5141432541990877</v>
      </c>
      <c r="DC87" s="7" t="n">
        <v>0.5335790510611039</v>
      </c>
      <c r="DD87" s="7" t="n">
        <v>0.3228987090514757</v>
      </c>
      <c r="DE87" s="7" t="n">
        <v>0.6606911317241302</v>
      </c>
      <c r="DF87" s="7" t="n">
        <v>0.4924988859317708</v>
      </c>
      <c r="DG87" s="7" t="n">
        <v>0.005964975287551397</v>
      </c>
      <c r="DH87" s="7" t="n">
        <v>0.368848122191179</v>
      </c>
      <c r="DI87" s="7" t="n">
        <v>0.6472561237681894</v>
      </c>
      <c r="DJ87" s="7" t="n">
        <v>0.2593527323050715</v>
      </c>
      <c r="DK87" s="7" t="n">
        <v>0.3728851422072105</v>
      </c>
      <c r="DL87" s="7" t="n">
        <v>0.3946407635231962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0.6745436599401606</v>
      </c>
      <c r="D88" s="7" t="n">
        <v>0.7259460751209708</v>
      </c>
      <c r="E88" s="7" t="n">
        <v>0.07356090104481214</v>
      </c>
      <c r="F88" s="7" t="n">
        <v>0.7089438442203373</v>
      </c>
      <c r="G88" s="7" t="n">
        <v>0.4387392786210725</v>
      </c>
      <c r="H88" s="7" t="n">
        <v>0.1340127046043614</v>
      </c>
      <c r="I88" s="7" t="n">
        <v>0.9478016482988441</v>
      </c>
      <c r="J88" s="7" t="n">
        <v>0.7739448206680406</v>
      </c>
      <c r="K88" s="7" t="n">
        <v>0.7323688130505777</v>
      </c>
      <c r="L88" s="7" t="n">
        <v>0.7135318522431987</v>
      </c>
      <c r="M88" s="7" t="n">
        <v>0.7993437690211807</v>
      </c>
      <c r="N88" s="7" t="n">
        <v>0.3731863242361548</v>
      </c>
      <c r="O88" s="7" t="n">
        <v>0.7548538826392511</v>
      </c>
      <c r="P88" s="7" t="n">
        <v>0.7326672327283102</v>
      </c>
      <c r="Q88" s="7" t="n">
        <v>0.4100606254796297</v>
      </c>
      <c r="R88" s="7" t="n">
        <v>0.6535176085205786</v>
      </c>
      <c r="S88" s="7" t="n">
        <v>0.5983866484734462</v>
      </c>
      <c r="T88" s="7" t="n">
        <v>0.4639182308481787</v>
      </c>
      <c r="U88" s="7" t="n">
        <v>0.7823040270925337</v>
      </c>
      <c r="V88" s="7" t="n">
        <v>0.7936135714670089</v>
      </c>
      <c r="W88" s="7" t="n">
        <v>0.8187500640416886</v>
      </c>
      <c r="X88" s="7" t="n">
        <v>0.9796108718191581</v>
      </c>
      <c r="Y88" s="7" t="n">
        <v>0.8318911254256024</v>
      </c>
      <c r="Z88" s="7" t="n">
        <v>0.2847242947547201</v>
      </c>
      <c r="AA88" s="7" t="n">
        <v>-0.1273629995773161</v>
      </c>
      <c r="AB88" s="7" t="n">
        <v>0.7122225878294225</v>
      </c>
      <c r="AC88" s="7" t="n">
        <v>0.9947019137944307</v>
      </c>
      <c r="AD88" s="7" t="n">
        <v>0.5674356427235557</v>
      </c>
      <c r="AE88" s="7" t="n">
        <v>0.6124739525109214</v>
      </c>
      <c r="AF88" s="7" t="n">
        <v>0.7147814258622807</v>
      </c>
      <c r="AG88" s="7" t="n">
        <v>0.9920101601765725</v>
      </c>
      <c r="AH88" s="7" t="n">
        <v>0.7072693414653747</v>
      </c>
      <c r="AI88" s="7" t="n">
        <v>0.8489179185736614</v>
      </c>
      <c r="AJ88" s="7" t="n">
        <v>0.824224830871725</v>
      </c>
      <c r="AK88" s="7" t="n">
        <v>0.7521398065937615</v>
      </c>
      <c r="AL88" s="7" t="n">
        <v>0.5141789603868022</v>
      </c>
      <c r="AM88" s="7" t="n">
        <v>0.6799864504236464</v>
      </c>
      <c r="AN88" s="7" t="n">
        <v>0.8125635758060128</v>
      </c>
      <c r="AO88" s="7" t="n">
        <v>0.6952376557668791</v>
      </c>
      <c r="AP88" s="7" t="n">
        <v>0.274122300892726</v>
      </c>
      <c r="AQ88" s="7" t="n">
        <v>0.9552534137439874</v>
      </c>
      <c r="AR88" s="7" t="n">
        <v>0.8094870877118731</v>
      </c>
      <c r="AS88" s="7" t="n">
        <v>0.752873359434994</v>
      </c>
      <c r="AT88" s="7" t="n">
        <v>0.5674358201376578</v>
      </c>
      <c r="AU88" s="7" t="n">
        <v>0.6609771616624774</v>
      </c>
      <c r="AV88" s="7" t="n">
        <v>0.5440106395223425</v>
      </c>
      <c r="AW88" s="7" t="n">
        <v>0.7086634748478382</v>
      </c>
      <c r="AX88" s="7" t="n">
        <v>0.7039967944791405</v>
      </c>
      <c r="AY88" s="7" t="n">
        <v>0.7634123122998616</v>
      </c>
      <c r="AZ88" s="7" t="n">
        <v>0.09535559037226612</v>
      </c>
      <c r="BA88" s="7" t="n">
        <v>0.6940007281341092</v>
      </c>
      <c r="BB88" s="7" t="n">
        <v>0.972603825548364</v>
      </c>
      <c r="BC88" s="7" t="n">
        <v>0.4633752002833907</v>
      </c>
      <c r="BD88" s="7" t="n">
        <v>-0.01946918518948103</v>
      </c>
      <c r="BE88" s="7" t="n">
        <v>0.7423189375201851</v>
      </c>
      <c r="BF88" s="7" t="n">
        <v>0.6160903313164298</v>
      </c>
      <c r="BG88" s="7" t="n">
        <v>0.6312478692930971</v>
      </c>
      <c r="BH88" s="7" t="n">
        <v>0.3668615547416764</v>
      </c>
      <c r="BI88" s="7" t="n">
        <v>0.4351593080641543</v>
      </c>
      <c r="BJ88" s="7" t="n">
        <v>0.638372759331794</v>
      </c>
      <c r="BK88" s="7" t="n">
        <v>0.6019869991999017</v>
      </c>
      <c r="BL88" s="7" t="n">
        <v>0.8809309325481011</v>
      </c>
      <c r="BM88" s="7" t="n">
        <v>0.6199931477171144</v>
      </c>
      <c r="BN88" s="7" t="n">
        <v>0.717824124830823</v>
      </c>
      <c r="BO88" s="7" t="n">
        <v>0.7501708615397</v>
      </c>
      <c r="BP88" s="7" t="n">
        <v>0.616887393927213</v>
      </c>
      <c r="BQ88" s="7" t="n">
        <v>0.5228527064006041</v>
      </c>
      <c r="BR88" s="7" t="n">
        <v>0.4094791517634506</v>
      </c>
      <c r="BS88" s="7" t="n">
        <v>0.6086728338746905</v>
      </c>
      <c r="BT88" s="7" t="n">
        <v>0.6644907537195455</v>
      </c>
      <c r="BU88" s="7" t="n">
        <v>0.9882946249695144</v>
      </c>
      <c r="BV88" s="7" t="n">
        <v>0.1997569576270758</v>
      </c>
      <c r="BW88" s="7" t="n">
        <v>0.9776832417238283</v>
      </c>
      <c r="BX88" s="7" t="n">
        <v>0.5422294289237695</v>
      </c>
      <c r="BY88" s="7" t="n">
        <v>0.5056469352117817</v>
      </c>
      <c r="BZ88" s="7" t="n">
        <v>0.5557613745368413</v>
      </c>
      <c r="CA88" s="7" t="n">
        <v>0.5319649776815755</v>
      </c>
      <c r="CB88" s="7" t="n">
        <v>0.5812566935965987</v>
      </c>
      <c r="CC88" s="7" t="n">
        <v>0.75251976331842</v>
      </c>
      <c r="CD88" s="7" t="n">
        <v>0.6207317105164419</v>
      </c>
      <c r="CE88" s="7" t="n">
        <v>0.6041481210640977</v>
      </c>
      <c r="CF88" s="7" t="n">
        <v>0.7100155740925894</v>
      </c>
      <c r="CG88" s="7" t="n">
        <v>0.590834285486891</v>
      </c>
      <c r="CH88" s="7" t="n">
        <v>0.6032435542238457</v>
      </c>
      <c r="CI88" s="7" t="n">
        <v>0.7722179389567827</v>
      </c>
      <c r="CJ88" s="7" t="n">
        <v>0.7074171817121107</v>
      </c>
      <c r="CK88" s="7" t="n">
        <v>1</v>
      </c>
      <c r="CL88" s="7" t="n">
        <v>0.7408323461804428</v>
      </c>
      <c r="CM88" s="7" t="n">
        <v>0.9565396563001298</v>
      </c>
      <c r="CN88" s="7" t="n">
        <v>0.4998667989889179</v>
      </c>
      <c r="CO88" s="7" t="n">
        <v>0.9797362690013522</v>
      </c>
      <c r="CP88" s="7" t="n">
        <v>0.7042754349401652</v>
      </c>
      <c r="CQ88" s="7" t="n">
        <v>0.6842287342760754</v>
      </c>
      <c r="CR88" s="7" t="n">
        <v>0.8014517842650327</v>
      </c>
      <c r="CS88" s="7" t="n">
        <v>0.7561949204792199</v>
      </c>
      <c r="CT88" s="7" t="n">
        <v>0.4800250273929421</v>
      </c>
      <c r="CU88" s="7" t="n">
        <v>0.6001038806372337</v>
      </c>
      <c r="CV88" s="7" t="n">
        <v>0.6982185450724414</v>
      </c>
      <c r="CW88" s="7" t="n">
        <v>0.7579215204953079</v>
      </c>
      <c r="CX88" s="7" t="n">
        <v>0.7376323680297201</v>
      </c>
      <c r="CY88" s="7" t="n">
        <v>0.719105113626179</v>
      </c>
      <c r="CZ88" s="7" t="n">
        <v>-0.0133130284233477</v>
      </c>
      <c r="DA88" s="7" t="n">
        <v>0.5256697712292452</v>
      </c>
      <c r="DB88" s="7" t="n">
        <v>0.7127670423224263</v>
      </c>
      <c r="DC88" s="7" t="n">
        <v>0.6730155161231033</v>
      </c>
      <c r="DD88" s="7" t="n">
        <v>0.07948534908402029</v>
      </c>
      <c r="DE88" s="7" t="n">
        <v>0.6798355623149306</v>
      </c>
      <c r="DF88" s="7" t="n">
        <v>0.7038886304746278</v>
      </c>
      <c r="DG88" s="7" t="n">
        <v>0.1202059107790133</v>
      </c>
      <c r="DH88" s="7" t="n">
        <v>0.5911872844660718</v>
      </c>
      <c r="DI88" s="7" t="n">
        <v>0.925633053801807</v>
      </c>
      <c r="DJ88" s="7" t="n">
        <v>0.1239645773466972</v>
      </c>
      <c r="DK88" s="7" t="n">
        <v>0.5876201579028025</v>
      </c>
      <c r="DL88" s="7" t="n">
        <v>0.1889801210439008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0.8018339455866539</v>
      </c>
      <c r="D89" s="7" t="n">
        <v>0.7496898826184771</v>
      </c>
      <c r="E89" s="7" t="n">
        <v>0.1182293958301178</v>
      </c>
      <c r="F89" s="7" t="n">
        <v>0.6607105659280088</v>
      </c>
      <c r="G89" s="7" t="n">
        <v>0.4546829047909447</v>
      </c>
      <c r="H89" s="7" t="n">
        <v>0.2747843063558407</v>
      </c>
      <c r="I89" s="7" t="n">
        <v>0.7586011517742561</v>
      </c>
      <c r="J89" s="7" t="n">
        <v>0.817997433860814</v>
      </c>
      <c r="K89" s="7" t="n">
        <v>0.7755105098903059</v>
      </c>
      <c r="L89" s="7" t="n">
        <v>0.7886617460353946</v>
      </c>
      <c r="M89" s="7" t="n">
        <v>0.8284725130999976</v>
      </c>
      <c r="N89" s="7" t="n">
        <v>0.5512785517313333</v>
      </c>
      <c r="O89" s="7" t="n">
        <v>0.7974910637414007</v>
      </c>
      <c r="P89" s="7" t="n">
        <v>0.6017038546678377</v>
      </c>
      <c r="Q89" s="7" t="n">
        <v>0.5869508160321967</v>
      </c>
      <c r="R89" s="7" t="n">
        <v>0.8124526952685904</v>
      </c>
      <c r="S89" s="7" t="n">
        <v>0.7193838111565189</v>
      </c>
      <c r="T89" s="7" t="n">
        <v>0.6184483859895393</v>
      </c>
      <c r="U89" s="7" t="n">
        <v>0.8098160760156523</v>
      </c>
      <c r="V89" s="7" t="n">
        <v>0.8379666612459586</v>
      </c>
      <c r="W89" s="7" t="n">
        <v>0.8658753168263131</v>
      </c>
      <c r="X89" s="7" t="n">
        <v>0.7287565819503495</v>
      </c>
      <c r="Y89" s="7" t="n">
        <v>0.8944799971318209</v>
      </c>
      <c r="Z89" s="7" t="n">
        <v>0.3428106565807026</v>
      </c>
      <c r="AA89" s="7" t="n">
        <v>-0.1114931035950898</v>
      </c>
      <c r="AB89" s="7" t="n">
        <v>0.5620865882216607</v>
      </c>
      <c r="AC89" s="7" t="n">
        <v>0.7601727711012628</v>
      </c>
      <c r="AD89" s="7" t="n">
        <v>0.6286524491241865</v>
      </c>
      <c r="AE89" s="7" t="n">
        <v>0.5846813642649997</v>
      </c>
      <c r="AF89" s="7" t="n">
        <v>0.9122503004676541</v>
      </c>
      <c r="AG89" s="7" t="n">
        <v>0.7689644300643734</v>
      </c>
      <c r="AH89" s="7" t="n">
        <v>0.8295855986766413</v>
      </c>
      <c r="AI89" s="7" t="n">
        <v>0.8851288626931896</v>
      </c>
      <c r="AJ89" s="7" t="n">
        <v>0.8556367568294292</v>
      </c>
      <c r="AK89" s="7" t="n">
        <v>0.7929066059742003</v>
      </c>
      <c r="AL89" s="7" t="n">
        <v>0.7429442113059592</v>
      </c>
      <c r="AM89" s="7" t="n">
        <v>0.7027468554602204</v>
      </c>
      <c r="AN89" s="7" t="n">
        <v>0.8643680445485469</v>
      </c>
      <c r="AO89" s="7" t="n">
        <v>0.763004239002089</v>
      </c>
      <c r="AP89" s="7" t="n">
        <v>0.4625638611923297</v>
      </c>
      <c r="AQ89" s="7" t="n">
        <v>0.8219513596703437</v>
      </c>
      <c r="AR89" s="7" t="n">
        <v>0.8676870807648119</v>
      </c>
      <c r="AS89" s="7" t="n">
        <v>0.9550041147669416</v>
      </c>
      <c r="AT89" s="7" t="n">
        <v>0.6286526267626841</v>
      </c>
      <c r="AU89" s="7" t="n">
        <v>0.7618575082310887</v>
      </c>
      <c r="AV89" s="7" t="n">
        <v>0.7146005669292814</v>
      </c>
      <c r="AW89" s="7" t="n">
        <v>0.7510215842785535</v>
      </c>
      <c r="AX89" s="7" t="n">
        <v>0.7791360634292349</v>
      </c>
      <c r="AY89" s="7" t="n">
        <v>0.8828582490234057</v>
      </c>
      <c r="AZ89" s="7" t="n">
        <v>0.09834486135509232</v>
      </c>
      <c r="BA89" s="7" t="n">
        <v>0.6044754289743903</v>
      </c>
      <c r="BB89" s="7" t="n">
        <v>0.7958390529475504</v>
      </c>
      <c r="BC89" s="7" t="n">
        <v>0.6645655446707126</v>
      </c>
      <c r="BD89" s="7" t="n">
        <v>0.04953426374866417</v>
      </c>
      <c r="BE89" s="7" t="n">
        <v>0.7304659102843208</v>
      </c>
      <c r="BF89" s="7" t="n">
        <v>0.7520299110988665</v>
      </c>
      <c r="BG89" s="7" t="n">
        <v>0.7798153942600226</v>
      </c>
      <c r="BH89" s="7" t="n">
        <v>0.5901390748904518</v>
      </c>
      <c r="BI89" s="7" t="n">
        <v>0.6088729555187856</v>
      </c>
      <c r="BJ89" s="7" t="n">
        <v>0.8057111053660327</v>
      </c>
      <c r="BK89" s="7" t="n">
        <v>0.6677334696032486</v>
      </c>
      <c r="BL89" s="7" t="n">
        <v>0.7056589715446003</v>
      </c>
      <c r="BM89" s="7" t="n">
        <v>0.7757086137094255</v>
      </c>
      <c r="BN89" s="7" t="n">
        <v>0.8282270665471742</v>
      </c>
      <c r="BO89" s="7" t="n">
        <v>0.6608815008400926</v>
      </c>
      <c r="BP89" s="7" t="n">
        <v>0.6427742435551219</v>
      </c>
      <c r="BQ89" s="7" t="n">
        <v>0.5539940791233356</v>
      </c>
      <c r="BR89" s="7" t="n">
        <v>0.5896587143722041</v>
      </c>
      <c r="BS89" s="7" t="n">
        <v>0.7302647518216734</v>
      </c>
      <c r="BT89" s="7" t="n">
        <v>0.8183339358640194</v>
      </c>
      <c r="BU89" s="7" t="n">
        <v>0.76050904242331</v>
      </c>
      <c r="BV89" s="7" t="n">
        <v>0.2554664860518668</v>
      </c>
      <c r="BW89" s="7" t="n">
        <v>0.7964317918438883</v>
      </c>
      <c r="BX89" s="7" t="n">
        <v>0.6933195936613177</v>
      </c>
      <c r="BY89" s="7" t="n">
        <v>0.6996533752780727</v>
      </c>
      <c r="BZ89" s="7" t="n">
        <v>0.7396823862855495</v>
      </c>
      <c r="CA89" s="7" t="n">
        <v>0.6062188530589693</v>
      </c>
      <c r="CB89" s="7" t="n">
        <v>0.7882462965915957</v>
      </c>
      <c r="CC89" s="7" t="n">
        <v>0.8851108173401165</v>
      </c>
      <c r="CD89" s="7" t="n">
        <v>0.7879468190799602</v>
      </c>
      <c r="CE89" s="7" t="n">
        <v>0.6882726072168859</v>
      </c>
      <c r="CF89" s="7" t="n">
        <v>0.7366810124002448</v>
      </c>
      <c r="CG89" s="7" t="n">
        <v>0.7119229529264458</v>
      </c>
      <c r="CH89" s="7" t="n">
        <v>0.7312406983290182</v>
      </c>
      <c r="CI89" s="7" t="n">
        <v>0.8061987403119839</v>
      </c>
      <c r="CJ89" s="7" t="n">
        <v>0.5395941805343794</v>
      </c>
      <c r="CK89" s="7" t="n">
        <v>0.7408323461804428</v>
      </c>
      <c r="CL89" s="7" t="n">
        <v>1</v>
      </c>
      <c r="CM89" s="7" t="n">
        <v>0.784966529262688</v>
      </c>
      <c r="CN89" s="7" t="n">
        <v>0.6618947108934727</v>
      </c>
      <c r="CO89" s="7" t="n">
        <v>0.7496967676896312</v>
      </c>
      <c r="CP89" s="7" t="n">
        <v>0.7602049103866485</v>
      </c>
      <c r="CQ89" s="7" t="n">
        <v>0.7926434416249076</v>
      </c>
      <c r="CR89" s="7" t="n">
        <v>0.8402044986217564</v>
      </c>
      <c r="CS89" s="7" t="n">
        <v>0.9019818593037574</v>
      </c>
      <c r="CT89" s="7" t="n">
        <v>0.6428615148638407</v>
      </c>
      <c r="CU89" s="7" t="n">
        <v>0.7756483425749326</v>
      </c>
      <c r="CV89" s="7" t="n">
        <v>0.7972044707929512</v>
      </c>
      <c r="CW89" s="7" t="n">
        <v>0.8406965982254243</v>
      </c>
      <c r="CX89" s="7" t="n">
        <v>0.8531459252023581</v>
      </c>
      <c r="CY89" s="7" t="n">
        <v>0.8104931322876581</v>
      </c>
      <c r="CZ89" s="7" t="n">
        <v>0.07372140377634076</v>
      </c>
      <c r="DA89" s="7" t="n">
        <v>0.6958716254499198</v>
      </c>
      <c r="DB89" s="7" t="n">
        <v>0.8075405160001716</v>
      </c>
      <c r="DC89" s="7" t="n">
        <v>0.7491101487486781</v>
      </c>
      <c r="DD89" s="7" t="n">
        <v>0.07904145928926151</v>
      </c>
      <c r="DE89" s="7" t="n">
        <v>0.7302535009426805</v>
      </c>
      <c r="DF89" s="7" t="n">
        <v>0.8116770648357945</v>
      </c>
      <c r="DG89" s="7" t="n">
        <v>0.2882333330459624</v>
      </c>
      <c r="DH89" s="7" t="n">
        <v>0.7564280192849961</v>
      </c>
      <c r="DI89" s="7" t="n">
        <v>0.7813066920233566</v>
      </c>
      <c r="DJ89" s="7" t="n">
        <v>0.2202762007998331</v>
      </c>
      <c r="DK89" s="7" t="n">
        <v>0.7640396960896914</v>
      </c>
      <c r="DL89" s="7" t="n">
        <v>0.20062902834762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0.7139073140696692</v>
      </c>
      <c r="D90" s="7" t="n">
        <v>0.6865737436221954</v>
      </c>
      <c r="E90" s="7" t="n">
        <v>0.04984272490248928</v>
      </c>
      <c r="F90" s="7" t="n">
        <v>0.6325825221678222</v>
      </c>
      <c r="G90" s="7" t="n">
        <v>0.3515881777737502</v>
      </c>
      <c r="H90" s="7" t="n">
        <v>0.1982569297707508</v>
      </c>
      <c r="I90" s="7" t="n">
        <v>0.9055682213172541</v>
      </c>
      <c r="J90" s="7" t="n">
        <v>0.7365381171513311</v>
      </c>
      <c r="K90" s="7" t="n">
        <v>0.7541694533379605</v>
      </c>
      <c r="L90" s="7" t="n">
        <v>0.7461151198658919</v>
      </c>
      <c r="M90" s="7" t="n">
        <v>0.8001167604337853</v>
      </c>
      <c r="N90" s="7" t="n">
        <v>0.466335593708662</v>
      </c>
      <c r="O90" s="7" t="n">
        <v>0.7528396336315987</v>
      </c>
      <c r="P90" s="7" t="n">
        <v>0.6521619734948778</v>
      </c>
      <c r="Q90" s="7" t="n">
        <v>0.5037148439963048</v>
      </c>
      <c r="R90" s="7" t="n">
        <v>0.7636871906340968</v>
      </c>
      <c r="S90" s="7" t="n">
        <v>0.6143331922166096</v>
      </c>
      <c r="T90" s="7" t="n">
        <v>0.488303025683128</v>
      </c>
      <c r="U90" s="7" t="n">
        <v>0.7337225572383385</v>
      </c>
      <c r="V90" s="7" t="n">
        <v>0.8420265199488415</v>
      </c>
      <c r="W90" s="7" t="n">
        <v>0.8146884767906964</v>
      </c>
      <c r="X90" s="7" t="n">
        <v>0.9306806431933714</v>
      </c>
      <c r="Y90" s="7" t="n">
        <v>0.8057659081114087</v>
      </c>
      <c r="Z90" s="7" t="n">
        <v>0.2726370901996407</v>
      </c>
      <c r="AA90" s="7" t="n">
        <v>-0.1333923408043081</v>
      </c>
      <c r="AB90" s="7" t="n">
        <v>0.6168400668293023</v>
      </c>
      <c r="AC90" s="7" t="n">
        <v>0.9695558342961295</v>
      </c>
      <c r="AD90" s="7" t="n">
        <v>0.5854801395284117</v>
      </c>
      <c r="AE90" s="7" t="n">
        <v>0.6237968479993889</v>
      </c>
      <c r="AF90" s="7" t="n">
        <v>0.7049172151790477</v>
      </c>
      <c r="AG90" s="7" t="n">
        <v>0.9750618820890669</v>
      </c>
      <c r="AH90" s="7" t="n">
        <v>0.758766377923451</v>
      </c>
      <c r="AI90" s="7" t="n">
        <v>0.8325968112260296</v>
      </c>
      <c r="AJ90" s="7" t="n">
        <v>0.7971479005693766</v>
      </c>
      <c r="AK90" s="7" t="n">
        <v>0.7696103464142955</v>
      </c>
      <c r="AL90" s="7" t="n">
        <v>0.6438073441455822</v>
      </c>
      <c r="AM90" s="7" t="n">
        <v>0.6348771447081601</v>
      </c>
      <c r="AN90" s="7" t="n">
        <v>0.7777809292959126</v>
      </c>
      <c r="AO90" s="7" t="n">
        <v>0.7107197103707839</v>
      </c>
      <c r="AP90" s="7" t="n">
        <v>0.331481032900009</v>
      </c>
      <c r="AQ90" s="7" t="n">
        <v>0.9797230625051904</v>
      </c>
      <c r="AR90" s="7" t="n">
        <v>0.7880561533631241</v>
      </c>
      <c r="AS90" s="7" t="n">
        <v>0.7757516272240191</v>
      </c>
      <c r="AT90" s="7" t="n">
        <v>0.5854803042263346</v>
      </c>
      <c r="AU90" s="7" t="n">
        <v>0.7184570741922374</v>
      </c>
      <c r="AV90" s="7" t="n">
        <v>0.6328837380238391</v>
      </c>
      <c r="AW90" s="7" t="n">
        <v>0.748311537027629</v>
      </c>
      <c r="AX90" s="7" t="n">
        <v>0.7300244323135824</v>
      </c>
      <c r="AY90" s="7" t="n">
        <v>0.7769793096989955</v>
      </c>
      <c r="AZ90" s="7" t="n">
        <v>-0.005442169047771101</v>
      </c>
      <c r="BA90" s="7" t="n">
        <v>0.6293596632893472</v>
      </c>
      <c r="BB90" s="7" t="n">
        <v>0.9592962200412177</v>
      </c>
      <c r="BC90" s="7" t="n">
        <v>0.5033893500385326</v>
      </c>
      <c r="BD90" s="7" t="n">
        <v>-0.00298548929780462</v>
      </c>
      <c r="BE90" s="7" t="n">
        <v>0.6647578698074444</v>
      </c>
      <c r="BF90" s="7" t="n">
        <v>0.7081624519959147</v>
      </c>
      <c r="BG90" s="7" t="n">
        <v>0.7191775714361949</v>
      </c>
      <c r="BH90" s="7" t="n">
        <v>0.43750243959421</v>
      </c>
      <c r="BI90" s="7" t="n">
        <v>0.4584620277512368</v>
      </c>
      <c r="BJ90" s="7" t="n">
        <v>0.7168373672192415</v>
      </c>
      <c r="BK90" s="7" t="n">
        <v>0.6731005437010973</v>
      </c>
      <c r="BL90" s="7" t="n">
        <v>0.8811222794479086</v>
      </c>
      <c r="BM90" s="7" t="n">
        <v>0.7052412574330061</v>
      </c>
      <c r="BN90" s="7" t="n">
        <v>0.7531336506556722</v>
      </c>
      <c r="BO90" s="7" t="n">
        <v>0.6960896917871709</v>
      </c>
      <c r="BP90" s="7" t="n">
        <v>0.6418870891573785</v>
      </c>
      <c r="BQ90" s="7" t="n">
        <v>0.5571774909320003</v>
      </c>
      <c r="BR90" s="7" t="n">
        <v>0.5054336425774518</v>
      </c>
      <c r="BS90" s="7" t="n">
        <v>0.6860067653238118</v>
      </c>
      <c r="BT90" s="7" t="n">
        <v>0.750071940653545</v>
      </c>
      <c r="BU90" s="7" t="n">
        <v>0.9637577609003135</v>
      </c>
      <c r="BV90" s="7" t="n">
        <v>0.1402168694256295</v>
      </c>
      <c r="BW90" s="7" t="n">
        <v>0.988323742892938</v>
      </c>
      <c r="BX90" s="7" t="n">
        <v>0.6331250258570857</v>
      </c>
      <c r="BY90" s="7" t="n">
        <v>0.6121957627128828</v>
      </c>
      <c r="BZ90" s="7" t="n">
        <v>0.6555375761129695</v>
      </c>
      <c r="CA90" s="7" t="n">
        <v>0.5563784182587811</v>
      </c>
      <c r="CB90" s="7" t="n">
        <v>0.687781835423959</v>
      </c>
      <c r="CC90" s="7" t="n">
        <v>0.7742014026532181</v>
      </c>
      <c r="CD90" s="7" t="n">
        <v>0.6732071972993127</v>
      </c>
      <c r="CE90" s="7" t="n">
        <v>0.6364198261037147</v>
      </c>
      <c r="CF90" s="7" t="n">
        <v>0.7415667014674455</v>
      </c>
      <c r="CG90" s="7" t="n">
        <v>0.6707689679688602</v>
      </c>
      <c r="CH90" s="7" t="n">
        <v>0.6605017380261098</v>
      </c>
      <c r="CI90" s="7" t="n">
        <v>0.781718302534706</v>
      </c>
      <c r="CJ90" s="7" t="n">
        <v>0.5939315612637699</v>
      </c>
      <c r="CK90" s="7" t="n">
        <v>0.9565396563001298</v>
      </c>
      <c r="CL90" s="7" t="n">
        <v>0.784966529262688</v>
      </c>
      <c r="CM90" s="7" t="n">
        <v>1</v>
      </c>
      <c r="CN90" s="7" t="n">
        <v>0.5717692963032024</v>
      </c>
      <c r="CO90" s="7" t="n">
        <v>0.9289618077081776</v>
      </c>
      <c r="CP90" s="7" t="n">
        <v>0.7475849880463076</v>
      </c>
      <c r="CQ90" s="7" t="n">
        <v>0.7228494628101244</v>
      </c>
      <c r="CR90" s="7" t="n">
        <v>0.773521635539018</v>
      </c>
      <c r="CS90" s="7" t="n">
        <v>0.7722581095467692</v>
      </c>
      <c r="CT90" s="7" t="n">
        <v>0.5414960352460779</v>
      </c>
      <c r="CU90" s="7" t="n">
        <v>0.7089795347065754</v>
      </c>
      <c r="CV90" s="7" t="n">
        <v>0.7237985594770826</v>
      </c>
      <c r="CW90" s="7" t="n">
        <v>0.7894389899846259</v>
      </c>
      <c r="CX90" s="7" t="n">
        <v>0.747313825566657</v>
      </c>
      <c r="CY90" s="7" t="n">
        <v>0.7509626575359097</v>
      </c>
      <c r="CZ90" s="7" t="n">
        <v>-0.01577423975603114</v>
      </c>
      <c r="DA90" s="7" t="n">
        <v>0.6068465880453358</v>
      </c>
      <c r="DB90" s="7" t="n">
        <v>0.7478699990826035</v>
      </c>
      <c r="DC90" s="7" t="n">
        <v>0.7160661724502394</v>
      </c>
      <c r="DD90" s="7" t="n">
        <v>-0.02405894243696155</v>
      </c>
      <c r="DE90" s="7" t="n">
        <v>0.6572695245120072</v>
      </c>
      <c r="DF90" s="7" t="n">
        <v>0.7534481497439405</v>
      </c>
      <c r="DG90" s="7" t="n">
        <v>0.1659083179179256</v>
      </c>
      <c r="DH90" s="7" t="n">
        <v>0.6905330717595616</v>
      </c>
      <c r="DI90" s="7" t="n">
        <v>0.9164723450161594</v>
      </c>
      <c r="DJ90" s="7" t="n">
        <v>0.1121207033978134</v>
      </c>
      <c r="DK90" s="7" t="n">
        <v>0.6808799650601568</v>
      </c>
      <c r="DL90" s="7" t="n">
        <v>0.1165902450396236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0.7726478955136615</v>
      </c>
      <c r="D91" s="7" t="n">
        <v>0.6519837006737412</v>
      </c>
      <c r="E91" s="7" t="n">
        <v>0.3028844103819451</v>
      </c>
      <c r="F91" s="7" t="n">
        <v>0.492786223712811</v>
      </c>
      <c r="G91" s="7" t="n">
        <v>0.2813800553830784</v>
      </c>
      <c r="H91" s="7" t="n">
        <v>0.4464491148588297</v>
      </c>
      <c r="I91" s="7" t="n">
        <v>0.4809465008465749</v>
      </c>
      <c r="J91" s="7" t="n">
        <v>0.6879580143103231</v>
      </c>
      <c r="K91" s="7" t="n">
        <v>0.8756376025785158</v>
      </c>
      <c r="L91" s="7" t="n">
        <v>0.8602195425421786</v>
      </c>
      <c r="M91" s="7" t="n">
        <v>0.824990573665688</v>
      </c>
      <c r="N91" s="7" t="n">
        <v>0.5546005371161193</v>
      </c>
      <c r="O91" s="7" t="n">
        <v>0.5541994699372096</v>
      </c>
      <c r="P91" s="7" t="n">
        <v>0.3017320733972206</v>
      </c>
      <c r="Q91" s="7" t="n">
        <v>0.5551017469280317</v>
      </c>
      <c r="R91" s="7" t="n">
        <v>0.7414838434678513</v>
      </c>
      <c r="S91" s="7" t="n">
        <v>0.7621240908278016</v>
      </c>
      <c r="T91" s="7" t="n">
        <v>0.6818085447732449</v>
      </c>
      <c r="U91" s="7" t="n">
        <v>0.6449690382206925</v>
      </c>
      <c r="V91" s="7" t="n">
        <v>0.7204276438331429</v>
      </c>
      <c r="W91" s="7" t="n">
        <v>0.7351052946319212</v>
      </c>
      <c r="X91" s="7" t="n">
        <v>0.4973780954544023</v>
      </c>
      <c r="Y91" s="7" t="n">
        <v>0.6415005457430383</v>
      </c>
      <c r="Z91" s="7" t="n">
        <v>0.441972196395359</v>
      </c>
      <c r="AA91" s="7" t="n">
        <v>0.1648818744706878</v>
      </c>
      <c r="AB91" s="7" t="n">
        <v>0.2559637500528232</v>
      </c>
      <c r="AC91" s="7" t="n">
        <v>0.5222374210959619</v>
      </c>
      <c r="AD91" s="7" t="n">
        <v>0.3629765998730498</v>
      </c>
      <c r="AE91" s="7" t="n">
        <v>0.3397622961976345</v>
      </c>
      <c r="AF91" s="7" t="n">
        <v>0.5589724228964532</v>
      </c>
      <c r="AG91" s="7" t="n">
        <v>0.5385400290783644</v>
      </c>
      <c r="AH91" s="7" t="n">
        <v>0.8977538257743607</v>
      </c>
      <c r="AI91" s="7" t="n">
        <v>0.7236936761250363</v>
      </c>
      <c r="AJ91" s="7" t="n">
        <v>0.7371786725558638</v>
      </c>
      <c r="AK91" s="7" t="n">
        <v>0.9174306150273095</v>
      </c>
      <c r="AL91" s="7" t="n">
        <v>0.725493581780436</v>
      </c>
      <c r="AM91" s="7" t="n">
        <v>0.5562298263141886</v>
      </c>
      <c r="AN91" s="7" t="n">
        <v>0.6762290705368834</v>
      </c>
      <c r="AO91" s="7" t="n">
        <v>0.6044798860534439</v>
      </c>
      <c r="AP91" s="7" t="n">
        <v>0.5453911781243188</v>
      </c>
      <c r="AQ91" s="7" t="n">
        <v>0.5883018012842087</v>
      </c>
      <c r="AR91" s="7" t="n">
        <v>0.716920306936826</v>
      </c>
      <c r="AS91" s="7" t="n">
        <v>0.5697355636286519</v>
      </c>
      <c r="AT91" s="7" t="n">
        <v>0.3629767900429948</v>
      </c>
      <c r="AU91" s="7" t="n">
        <v>0.7257736900882894</v>
      </c>
      <c r="AV91" s="7" t="n">
        <v>0.8079196821290813</v>
      </c>
      <c r="AW91" s="7" t="n">
        <v>0.6602435581430127</v>
      </c>
      <c r="AX91" s="7" t="n">
        <v>0.6115598160757016</v>
      </c>
      <c r="AY91" s="7" t="n">
        <v>0.523150630876433</v>
      </c>
      <c r="AZ91" s="7" t="n">
        <v>0.02761399171380836</v>
      </c>
      <c r="BA91" s="7" t="n">
        <v>0.290531990378547</v>
      </c>
      <c r="BB91" s="7" t="n">
        <v>0.5275025437445892</v>
      </c>
      <c r="BC91" s="7" t="n">
        <v>0.5044285303032945</v>
      </c>
      <c r="BD91" s="7" t="n">
        <v>0.2540525982329601</v>
      </c>
      <c r="BE91" s="7" t="n">
        <v>0.5925000080264856</v>
      </c>
      <c r="BF91" s="7" t="n">
        <v>0.6415101021341195</v>
      </c>
      <c r="BG91" s="7" t="n">
        <v>0.8573093520460315</v>
      </c>
      <c r="BH91" s="7" t="n">
        <v>0.5806502957140141</v>
      </c>
      <c r="BI91" s="7" t="n">
        <v>0.4919253438573533</v>
      </c>
      <c r="BJ91" s="7" t="n">
        <v>0.584572791095434</v>
      </c>
      <c r="BK91" s="7" t="n">
        <v>0.5290429941031045</v>
      </c>
      <c r="BL91" s="7" t="n">
        <v>0.5485937275467764</v>
      </c>
      <c r="BM91" s="7" t="n">
        <v>0.8844070395913065</v>
      </c>
      <c r="BN91" s="7" t="n">
        <v>0.8942420659830908</v>
      </c>
      <c r="BO91" s="7" t="n">
        <v>0.3648357708673982</v>
      </c>
      <c r="BP91" s="7" t="n">
        <v>0.6363889615146837</v>
      </c>
      <c r="BQ91" s="7" t="n">
        <v>0.3399417893543831</v>
      </c>
      <c r="BR91" s="7" t="n">
        <v>0.5720263026072874</v>
      </c>
      <c r="BS91" s="7" t="n">
        <v>0.9422917192922965</v>
      </c>
      <c r="BT91" s="7" t="n">
        <v>0.816001754930103</v>
      </c>
      <c r="BU91" s="7" t="n">
        <v>0.5205159072433533</v>
      </c>
      <c r="BV91" s="7" t="n">
        <v>0.389723406639972</v>
      </c>
      <c r="BW91" s="7" t="n">
        <v>0.562634112931811</v>
      </c>
      <c r="BX91" s="7" t="n">
        <v>0.9348348747709367</v>
      </c>
      <c r="BY91" s="7" t="n">
        <v>0.7978434301618261</v>
      </c>
      <c r="BZ91" s="7" t="n">
        <v>0.8794935637209657</v>
      </c>
      <c r="CA91" s="7" t="n">
        <v>0.5191675849430641</v>
      </c>
      <c r="CB91" s="7" t="n">
        <v>0.8190893886107167</v>
      </c>
      <c r="CC91" s="7" t="n">
        <v>0.5357867800863253</v>
      </c>
      <c r="CD91" s="7" t="n">
        <v>0.509929660030675</v>
      </c>
      <c r="CE91" s="7" t="n">
        <v>0.6720069410746371</v>
      </c>
      <c r="CF91" s="7" t="n">
        <v>0.6463675606422994</v>
      </c>
      <c r="CG91" s="7" t="n">
        <v>0.9462132435757519</v>
      </c>
      <c r="CH91" s="7" t="n">
        <v>0.9683835720571246</v>
      </c>
      <c r="CI91" s="7" t="n">
        <v>0.8789855928939139</v>
      </c>
      <c r="CJ91" s="7" t="n">
        <v>0.3023628838018255</v>
      </c>
      <c r="CK91" s="7" t="n">
        <v>0.4998667989889179</v>
      </c>
      <c r="CL91" s="7" t="n">
        <v>0.6618947108934727</v>
      </c>
      <c r="CM91" s="7" t="n">
        <v>0.5717692963032024</v>
      </c>
      <c r="CN91" s="7" t="n">
        <v>1</v>
      </c>
      <c r="CO91" s="7" t="n">
        <v>0.5014458719202722</v>
      </c>
      <c r="CP91" s="7" t="n">
        <v>0.6892872158949054</v>
      </c>
      <c r="CQ91" s="7" t="n">
        <v>0.880683540738327</v>
      </c>
      <c r="CR91" s="7" t="n">
        <v>0.7858936546019508</v>
      </c>
      <c r="CS91" s="7" t="n">
        <v>0.5119619254506067</v>
      </c>
      <c r="CT91" s="7" t="n">
        <v>0.4360175794817546</v>
      </c>
      <c r="CU91" s="7" t="n">
        <v>0.7736265405598209</v>
      </c>
      <c r="CV91" s="7" t="n">
        <v>0.8613559615267491</v>
      </c>
      <c r="CW91" s="7" t="n">
        <v>0.8028821677461345</v>
      </c>
      <c r="CX91" s="7" t="n">
        <v>0.4777343944705588</v>
      </c>
      <c r="CY91" s="7" t="n">
        <v>0.8577485625870728</v>
      </c>
      <c r="CZ91" s="7" t="n">
        <v>0.2658030788189978</v>
      </c>
      <c r="DA91" s="7" t="n">
        <v>0.5643227506616987</v>
      </c>
      <c r="DB91" s="7" t="n">
        <v>0.8585655806667255</v>
      </c>
      <c r="DC91" s="7" t="n">
        <v>0.63180086319835</v>
      </c>
      <c r="DD91" s="7" t="n">
        <v>0.01498517919080615</v>
      </c>
      <c r="DE91" s="7" t="n">
        <v>0.5140051220727485</v>
      </c>
      <c r="DF91" s="7" t="n">
        <v>0.855464994126425</v>
      </c>
      <c r="DG91" s="7" t="n">
        <v>0.4310231664828571</v>
      </c>
      <c r="DH91" s="7" t="n">
        <v>0.8547945696978329</v>
      </c>
      <c r="DI91" s="7" t="n">
        <v>0.5670090423424859</v>
      </c>
      <c r="DJ91" s="7" t="n">
        <v>0.3476176286010613</v>
      </c>
      <c r="DK91" s="7" t="n">
        <v>0.809942659745989</v>
      </c>
      <c r="DL91" s="7" t="n">
        <v>0.3144678218536839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0.657445680036897</v>
      </c>
      <c r="D92" s="7" t="n">
        <v>0.7162039061187443</v>
      </c>
      <c r="E92" s="7" t="n">
        <v>0.02010173155320729</v>
      </c>
      <c r="F92" s="7" t="n">
        <v>0.7013374518529479</v>
      </c>
      <c r="G92" s="7" t="n">
        <v>0.4362282849216322</v>
      </c>
      <c r="H92" s="7" t="n">
        <v>0.1032053019935518</v>
      </c>
      <c r="I92" s="7" t="n">
        <v>0.9349131432597804</v>
      </c>
      <c r="J92" s="7" t="n">
        <v>0.7785866677076025</v>
      </c>
      <c r="K92" s="7" t="n">
        <v>0.7294448781799386</v>
      </c>
      <c r="L92" s="7" t="n">
        <v>0.7124088068862802</v>
      </c>
      <c r="M92" s="7" t="n">
        <v>0.8008045951363915</v>
      </c>
      <c r="N92" s="7" t="n">
        <v>0.3461491647893939</v>
      </c>
      <c r="O92" s="7" t="n">
        <v>0.7500819539052456</v>
      </c>
      <c r="P92" s="7" t="n">
        <v>0.7371755595627997</v>
      </c>
      <c r="Q92" s="7" t="n">
        <v>0.3833041225889998</v>
      </c>
      <c r="R92" s="7" t="n">
        <v>0.6294212032711556</v>
      </c>
      <c r="S92" s="7" t="n">
        <v>0.5684590691193876</v>
      </c>
      <c r="T92" s="7" t="n">
        <v>0.4255582092574856</v>
      </c>
      <c r="U92" s="7" t="n">
        <v>0.7887605612022514</v>
      </c>
      <c r="V92" s="7" t="n">
        <v>0.7572111971568294</v>
      </c>
      <c r="W92" s="7" t="n">
        <v>0.8072835654987965</v>
      </c>
      <c r="X92" s="7" t="n">
        <v>0.9812657567365305</v>
      </c>
      <c r="Y92" s="7" t="n">
        <v>0.8566178994043541</v>
      </c>
      <c r="Z92" s="7" t="n">
        <v>0.2333752692901882</v>
      </c>
      <c r="AA92" s="7" t="n">
        <v>-0.1625817978878895</v>
      </c>
      <c r="AB92" s="7" t="n">
        <v>0.7147915697172448</v>
      </c>
      <c r="AC92" s="7" t="n">
        <v>0.9697725293598015</v>
      </c>
      <c r="AD92" s="7" t="n">
        <v>0.5823126149102437</v>
      </c>
      <c r="AE92" s="7" t="n">
        <v>0.5808482343964028</v>
      </c>
      <c r="AF92" s="7" t="n">
        <v>0.7346857227480549</v>
      </c>
      <c r="AG92" s="7" t="n">
        <v>0.9641229961234693</v>
      </c>
      <c r="AH92" s="7" t="n">
        <v>0.7028236006922023</v>
      </c>
      <c r="AI92" s="7" t="n">
        <v>0.8637447125037133</v>
      </c>
      <c r="AJ92" s="7" t="n">
        <v>0.8473143718375384</v>
      </c>
      <c r="AK92" s="7" t="n">
        <v>0.754371386113992</v>
      </c>
      <c r="AL92" s="7" t="n">
        <v>0.5077728642512425</v>
      </c>
      <c r="AM92" s="7" t="n">
        <v>0.681408528851605</v>
      </c>
      <c r="AN92" s="7" t="n">
        <v>0.8340184011885848</v>
      </c>
      <c r="AO92" s="7" t="n">
        <v>0.6887022604708783</v>
      </c>
      <c r="AP92" s="7" t="n">
        <v>0.2308455793871116</v>
      </c>
      <c r="AQ92" s="7" t="n">
        <v>0.9514564658052125</v>
      </c>
      <c r="AR92" s="7" t="n">
        <v>0.8337451192475311</v>
      </c>
      <c r="AS92" s="7" t="n">
        <v>0.7714869241939321</v>
      </c>
      <c r="AT92" s="7" t="n">
        <v>0.5823128302762545</v>
      </c>
      <c r="AU92" s="7" t="n">
        <v>0.636004387553086</v>
      </c>
      <c r="AV92" s="7" t="n">
        <v>0.5276088589258069</v>
      </c>
      <c r="AW92" s="7" t="n">
        <v>0.6867224219608792</v>
      </c>
      <c r="AX92" s="7" t="n">
        <v>0.6949334345834569</v>
      </c>
      <c r="AY92" s="7" t="n">
        <v>0.7874771375779702</v>
      </c>
      <c r="AZ92" s="7" t="n">
        <v>0.08885441481199864</v>
      </c>
      <c r="BA92" s="7" t="n">
        <v>0.7047093449012756</v>
      </c>
      <c r="BB92" s="7" t="n">
        <v>0.9684596575091639</v>
      </c>
      <c r="BC92" s="7" t="n">
        <v>0.4259421081485373</v>
      </c>
      <c r="BD92" s="7" t="n">
        <v>-0.03632783507473188</v>
      </c>
      <c r="BE92" s="7" t="n">
        <v>0.7585416819114829</v>
      </c>
      <c r="BF92" s="7" t="n">
        <v>0.5923677694753803</v>
      </c>
      <c r="BG92" s="7" t="n">
        <v>0.6308199250233902</v>
      </c>
      <c r="BH92" s="7" t="n">
        <v>0.3452435082911926</v>
      </c>
      <c r="BI92" s="7" t="n">
        <v>0.4030560140518886</v>
      </c>
      <c r="BJ92" s="7" t="n">
        <v>0.6310974357141892</v>
      </c>
      <c r="BK92" s="7" t="n">
        <v>0.6000027901725025</v>
      </c>
      <c r="BL92" s="7" t="n">
        <v>0.8374875475062162</v>
      </c>
      <c r="BM92" s="7" t="n">
        <v>0.6139992113608566</v>
      </c>
      <c r="BN92" s="7" t="n">
        <v>0.7157531952736915</v>
      </c>
      <c r="BO92" s="7" t="n">
        <v>0.7549009946600543</v>
      </c>
      <c r="BP92" s="7" t="n">
        <v>0.6090159673767495</v>
      </c>
      <c r="BQ92" s="7" t="n">
        <v>0.500331651694235</v>
      </c>
      <c r="BR92" s="7" t="n">
        <v>0.3822051289889914</v>
      </c>
      <c r="BS92" s="7" t="n">
        <v>0.6038628728275458</v>
      </c>
      <c r="BT92" s="7" t="n">
        <v>0.6713385106814395</v>
      </c>
      <c r="BU92" s="7" t="n">
        <v>0.9737856159392326</v>
      </c>
      <c r="BV92" s="7" t="n">
        <v>0.170234789352853</v>
      </c>
      <c r="BW92" s="7" t="n">
        <v>0.9602291023472493</v>
      </c>
      <c r="BX92" s="7" t="n">
        <v>0.5362913739336006</v>
      </c>
      <c r="BY92" s="7" t="n">
        <v>0.5094287375259909</v>
      </c>
      <c r="BZ92" s="7" t="n">
        <v>0.5507165521619106</v>
      </c>
      <c r="CA92" s="7" t="n">
        <v>0.477622475695238</v>
      </c>
      <c r="CB92" s="7" t="n">
        <v>0.5757635552225207</v>
      </c>
      <c r="CC92" s="7" t="n">
        <v>0.7767426229636257</v>
      </c>
      <c r="CD92" s="7" t="n">
        <v>0.6392261897732218</v>
      </c>
      <c r="CE92" s="7" t="n">
        <v>0.5627866531948762</v>
      </c>
      <c r="CF92" s="7" t="n">
        <v>0.6817553698936156</v>
      </c>
      <c r="CG92" s="7" t="n">
        <v>0.5864735263531609</v>
      </c>
      <c r="CH92" s="7" t="n">
        <v>0.6078365571638377</v>
      </c>
      <c r="CI92" s="7" t="n">
        <v>0.7764132984277897</v>
      </c>
      <c r="CJ92" s="7" t="n">
        <v>0.7049888265969431</v>
      </c>
      <c r="CK92" s="7" t="n">
        <v>0.9797362690013522</v>
      </c>
      <c r="CL92" s="7" t="n">
        <v>0.7496967676896312</v>
      </c>
      <c r="CM92" s="7" t="n">
        <v>0.9289618077081776</v>
      </c>
      <c r="CN92" s="7" t="n">
        <v>0.5014458719202722</v>
      </c>
      <c r="CO92" s="7" t="n">
        <v>1</v>
      </c>
      <c r="CP92" s="7" t="n">
        <v>0.682533299004413</v>
      </c>
      <c r="CQ92" s="7" t="n">
        <v>0.6894126477714563</v>
      </c>
      <c r="CR92" s="7" t="n">
        <v>0.8244853208465023</v>
      </c>
      <c r="CS92" s="7" t="n">
        <v>0.7715913866728087</v>
      </c>
      <c r="CT92" s="7" t="n">
        <v>0.5054078085846467</v>
      </c>
      <c r="CU92" s="7" t="n">
        <v>0.5953529563564581</v>
      </c>
      <c r="CV92" s="7" t="n">
        <v>0.7022840412299342</v>
      </c>
      <c r="CW92" s="7" t="n">
        <v>0.7557380471969858</v>
      </c>
      <c r="CX92" s="7" t="n">
        <v>0.7639346827443032</v>
      </c>
      <c r="CY92" s="7" t="n">
        <v>0.7179219148953663</v>
      </c>
      <c r="CZ92" s="7" t="n">
        <v>-0.05515935812910885</v>
      </c>
      <c r="DA92" s="7" t="n">
        <v>0.5011646851889335</v>
      </c>
      <c r="DB92" s="7" t="n">
        <v>0.7098465528777503</v>
      </c>
      <c r="DC92" s="7" t="n">
        <v>0.6833599316615186</v>
      </c>
      <c r="DD92" s="7" t="n">
        <v>0.07400140169836252</v>
      </c>
      <c r="DE92" s="7" t="n">
        <v>0.6804683069522419</v>
      </c>
      <c r="DF92" s="7" t="n">
        <v>0.6981491247198643</v>
      </c>
      <c r="DG92" s="7" t="n">
        <v>0.07215342616703496</v>
      </c>
      <c r="DH92" s="7" t="n">
        <v>0.5880868223949639</v>
      </c>
      <c r="DI92" s="7" t="n">
        <v>0.9083675799617569</v>
      </c>
      <c r="DJ92" s="7" t="n">
        <v>0.07444508365937877</v>
      </c>
      <c r="DK92" s="7" t="n">
        <v>0.5949804359577894</v>
      </c>
      <c r="DL92" s="7" t="n">
        <v>0.145646510099597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0.8021770960628359</v>
      </c>
      <c r="D93" s="7" t="n">
        <v>0.693873125404815</v>
      </c>
      <c r="E93" s="7" t="n">
        <v>0.09366595919366315</v>
      </c>
      <c r="F93" s="7" t="n">
        <v>0.5903877808692701</v>
      </c>
      <c r="G93" s="7" t="n">
        <v>0.3435318395397921</v>
      </c>
      <c r="H93" s="7" t="n">
        <v>0.2963649795402766</v>
      </c>
      <c r="I93" s="7" t="n">
        <v>0.7382928096217779</v>
      </c>
      <c r="J93" s="7" t="n">
        <v>0.7347097936987228</v>
      </c>
      <c r="K93" s="7" t="n">
        <v>0.8161221767540219</v>
      </c>
      <c r="L93" s="7" t="n">
        <v>0.8117336610461562</v>
      </c>
      <c r="M93" s="7" t="n">
        <v>0.822612835472724</v>
      </c>
      <c r="N93" s="7" t="n">
        <v>0.5701229418723053</v>
      </c>
      <c r="O93" s="7" t="n">
        <v>0.7714781467495415</v>
      </c>
      <c r="P93" s="7" t="n">
        <v>0.6021866491754522</v>
      </c>
      <c r="Q93" s="7" t="n">
        <v>0.5914691439282346</v>
      </c>
      <c r="R93" s="7" t="n">
        <v>0.884028410840231</v>
      </c>
      <c r="S93" s="7" t="n">
        <v>0.7760547519019555</v>
      </c>
      <c r="T93" s="7" t="n">
        <v>0.6757082368133766</v>
      </c>
      <c r="U93" s="7" t="n">
        <v>0.7119862976375374</v>
      </c>
      <c r="V93" s="7" t="n">
        <v>0.8717823303647793</v>
      </c>
      <c r="W93" s="7" t="n">
        <v>0.8264574185667851</v>
      </c>
      <c r="X93" s="7" t="n">
        <v>0.6576493332605252</v>
      </c>
      <c r="Y93" s="7" t="n">
        <v>0.758023768774031</v>
      </c>
      <c r="Z93" s="7" t="n">
        <v>0.3283029311204298</v>
      </c>
      <c r="AA93" s="7" t="n">
        <v>-0.09216929759693193</v>
      </c>
      <c r="AB93" s="7" t="n">
        <v>0.5804512854228384</v>
      </c>
      <c r="AC93" s="7" t="n">
        <v>0.7339994333640038</v>
      </c>
      <c r="AD93" s="7" t="n">
        <v>0.589719433359529</v>
      </c>
      <c r="AE93" s="7" t="n">
        <v>0.7007352012914549</v>
      </c>
      <c r="AF93" s="7" t="n">
        <v>0.6451488261853867</v>
      </c>
      <c r="AG93" s="7" t="n">
        <v>0.7511272705801911</v>
      </c>
      <c r="AH93" s="7" t="n">
        <v>0.864526456692744</v>
      </c>
      <c r="AI93" s="7" t="n">
        <v>0.7719921822428812</v>
      </c>
      <c r="AJ93" s="7" t="n">
        <v>0.7104957549486411</v>
      </c>
      <c r="AK93" s="7" t="n">
        <v>0.7454865733522575</v>
      </c>
      <c r="AL93" s="7" t="n">
        <v>0.8015009906345849</v>
      </c>
      <c r="AM93" s="7" t="n">
        <v>0.6420459463209415</v>
      </c>
      <c r="AN93" s="7" t="n">
        <v>0.7523059212351436</v>
      </c>
      <c r="AO93" s="7" t="n">
        <v>0.7193392791773396</v>
      </c>
      <c r="AP93" s="7" t="n">
        <v>0.3913377727648471</v>
      </c>
      <c r="AQ93" s="7" t="n">
        <v>0.764317425543938</v>
      </c>
      <c r="AR93" s="7" t="n">
        <v>0.7110598122385982</v>
      </c>
      <c r="AS93" s="7" t="n">
        <v>0.7329925231755247</v>
      </c>
      <c r="AT93" s="7" t="n">
        <v>0.5897195637984753</v>
      </c>
      <c r="AU93" s="7" t="n">
        <v>0.9830698073926833</v>
      </c>
      <c r="AV93" s="7" t="n">
        <v>0.7600605856393162</v>
      </c>
      <c r="AW93" s="7" t="n">
        <v>0.9971635152983768</v>
      </c>
      <c r="AX93" s="7" t="n">
        <v>0.74360127317112</v>
      </c>
      <c r="AY93" s="7" t="n">
        <v>0.7315425770928594</v>
      </c>
      <c r="AZ93" s="7" t="n">
        <v>-0.02949906158076705</v>
      </c>
      <c r="BA93" s="7" t="n">
        <v>0.5980548594021733</v>
      </c>
      <c r="BB93" s="7" t="n">
        <v>0.7484986803379263</v>
      </c>
      <c r="BC93" s="7" t="n">
        <v>0.662655788658768</v>
      </c>
      <c r="BD93" s="7" t="n">
        <v>0.03829185671300266</v>
      </c>
      <c r="BE93" s="7" t="n">
        <v>0.623733963693878</v>
      </c>
      <c r="BF93" s="7" t="n">
        <v>0.8183443320802335</v>
      </c>
      <c r="BG93" s="7" t="n">
        <v>0.8478556771191686</v>
      </c>
      <c r="BH93" s="7" t="n">
        <v>0.621151491995931</v>
      </c>
      <c r="BI93" s="7" t="n">
        <v>0.5643739625360433</v>
      </c>
      <c r="BJ93" s="7" t="n">
        <v>0.7739876909549445</v>
      </c>
      <c r="BK93" s="7" t="n">
        <v>0.7075201517959883</v>
      </c>
      <c r="BL93" s="7" t="n">
        <v>0.7664523062589537</v>
      </c>
      <c r="BM93" s="7" t="n">
        <v>0.8340937156730814</v>
      </c>
      <c r="BN93" s="7" t="n">
        <v>0.8449441956619772</v>
      </c>
      <c r="BO93" s="7" t="n">
        <v>0.6601897505615459</v>
      </c>
      <c r="BP93" s="7" t="n">
        <v>0.6381942384542724</v>
      </c>
      <c r="BQ93" s="7" t="n">
        <v>0.6688535406235145</v>
      </c>
      <c r="BR93" s="7" t="n">
        <v>0.6118443596004498</v>
      </c>
      <c r="BS93" s="7" t="n">
        <v>0.7764519223829007</v>
      </c>
      <c r="BT93" s="7" t="n">
        <v>0.8812088959342231</v>
      </c>
      <c r="BU93" s="7" t="n">
        <v>0.7135515514640033</v>
      </c>
      <c r="BV93" s="7" t="n">
        <v>0.1661138520293015</v>
      </c>
      <c r="BW93" s="7" t="n">
        <v>0.7535859516844968</v>
      </c>
      <c r="BX93" s="7" t="n">
        <v>0.7581277904328148</v>
      </c>
      <c r="BY93" s="7" t="n">
        <v>0.7307814132100396</v>
      </c>
      <c r="BZ93" s="7" t="n">
        <v>0.8143002018998438</v>
      </c>
      <c r="CA93" s="7" t="n">
        <v>0.6057182582554831</v>
      </c>
      <c r="CB93" s="7" t="n">
        <v>0.8404965789365011</v>
      </c>
      <c r="CC93" s="7" t="n">
        <v>0.7400407055624046</v>
      </c>
      <c r="CD93" s="7" t="n">
        <v>0.7183654442637464</v>
      </c>
      <c r="CE93" s="7" t="n">
        <v>0.7156381353049278</v>
      </c>
      <c r="CF93" s="7" t="n">
        <v>0.9917197578066712</v>
      </c>
      <c r="CG93" s="7" t="n">
        <v>0.7599727014922018</v>
      </c>
      <c r="CH93" s="7" t="n">
        <v>0.7579044687353169</v>
      </c>
      <c r="CI93" s="7" t="n">
        <v>0.7978303043202638</v>
      </c>
      <c r="CJ93" s="7" t="n">
        <v>0.5227790491616022</v>
      </c>
      <c r="CK93" s="7" t="n">
        <v>0.7042754349401652</v>
      </c>
      <c r="CL93" s="7" t="n">
        <v>0.7602049103866485</v>
      </c>
      <c r="CM93" s="7" t="n">
        <v>0.7475849880463076</v>
      </c>
      <c r="CN93" s="7" t="n">
        <v>0.6892872158949054</v>
      </c>
      <c r="CO93" s="7" t="n">
        <v>0.682533299004413</v>
      </c>
      <c r="CP93" s="7" t="n">
        <v>1</v>
      </c>
      <c r="CQ93" s="7" t="n">
        <v>0.8143755511258531</v>
      </c>
      <c r="CR93" s="7" t="n">
        <v>0.7319034656830269</v>
      </c>
      <c r="CS93" s="7" t="n">
        <v>0.7145009075352089</v>
      </c>
      <c r="CT93" s="7" t="n">
        <v>0.598998987507533</v>
      </c>
      <c r="CU93" s="7" t="n">
        <v>0.8229329909207496</v>
      </c>
      <c r="CV93" s="7" t="n">
        <v>0.7976940599838942</v>
      </c>
      <c r="CW93" s="7" t="n">
        <v>0.869733235847728</v>
      </c>
      <c r="CX93" s="7" t="n">
        <v>0.6876915271095309</v>
      </c>
      <c r="CY93" s="7" t="n">
        <v>0.8332117996565528</v>
      </c>
      <c r="CZ93" s="7" t="n">
        <v>0.08941749218616132</v>
      </c>
      <c r="DA93" s="7" t="n">
        <v>0.6713380390111285</v>
      </c>
      <c r="DB93" s="7" t="n">
        <v>0.8315831788432034</v>
      </c>
      <c r="DC93" s="7" t="n">
        <v>0.7715155296462741</v>
      </c>
      <c r="DD93" s="7" t="n">
        <v>-0.0495805942244651</v>
      </c>
      <c r="DE93" s="7" t="n">
        <v>0.6745706586104652</v>
      </c>
      <c r="DF93" s="7" t="n">
        <v>0.8503990311372953</v>
      </c>
      <c r="DG93" s="7" t="n">
        <v>0.2097177941468984</v>
      </c>
      <c r="DH93" s="7" t="n">
        <v>0.8449546191817198</v>
      </c>
      <c r="DI93" s="7" t="n">
        <v>0.8085058336952745</v>
      </c>
      <c r="DJ93" s="7" t="n">
        <v>0.1715408560930124</v>
      </c>
      <c r="DK93" s="7" t="n">
        <v>0.8363791549301535</v>
      </c>
      <c r="DL93" s="7" t="n">
        <v>0.1501001417217442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0.841844142141191</v>
      </c>
      <c r="D94" s="7" t="n">
        <v>0.7758421881060681</v>
      </c>
      <c r="E94" s="7" t="n">
        <v>0.1663617722011428</v>
      </c>
      <c r="F94" s="7" t="n">
        <v>0.660259506883688</v>
      </c>
      <c r="G94" s="7" t="n">
        <v>0.4347554906138719</v>
      </c>
      <c r="H94" s="7" t="n">
        <v>0.2922598150784849</v>
      </c>
      <c r="I94" s="7" t="n">
        <v>0.7055679431833517</v>
      </c>
      <c r="J94" s="7" t="n">
        <v>0.8399444185803958</v>
      </c>
      <c r="K94" s="7" t="n">
        <v>0.9706209077724893</v>
      </c>
      <c r="L94" s="7" t="n">
        <v>0.9629353000688992</v>
      </c>
      <c r="M94" s="7" t="n">
        <v>0.9499057229501209</v>
      </c>
      <c r="N94" s="7" t="n">
        <v>0.4983787784175516</v>
      </c>
      <c r="O94" s="7" t="n">
        <v>0.6836999552474841</v>
      </c>
      <c r="P94" s="7" t="n">
        <v>0.549524043978158</v>
      </c>
      <c r="Q94" s="7" t="n">
        <v>0.5145882498772101</v>
      </c>
      <c r="R94" s="7" t="n">
        <v>0.8226224080949364</v>
      </c>
      <c r="S94" s="7" t="n">
        <v>0.8208808268081866</v>
      </c>
      <c r="T94" s="7" t="n">
        <v>0.6915917955324309</v>
      </c>
      <c r="U94" s="7" t="n">
        <v>0.8167521082855067</v>
      </c>
      <c r="V94" s="7" t="n">
        <v>0.8034959140391782</v>
      </c>
      <c r="W94" s="7" t="n">
        <v>0.8660610455246708</v>
      </c>
      <c r="X94" s="7" t="n">
        <v>0.6844664490011584</v>
      </c>
      <c r="Y94" s="7" t="n">
        <v>0.8328554844374831</v>
      </c>
      <c r="Z94" s="7" t="n">
        <v>0.3645456525733109</v>
      </c>
      <c r="AA94" s="7" t="n">
        <v>-0.01425007672480494</v>
      </c>
      <c r="AB94" s="7" t="n">
        <v>0.4993276056393719</v>
      </c>
      <c r="AC94" s="7" t="n">
        <v>0.6958279721193379</v>
      </c>
      <c r="AD94" s="7" t="n">
        <v>0.5737093158589746</v>
      </c>
      <c r="AE94" s="7" t="n">
        <v>0.4956695628924596</v>
      </c>
      <c r="AF94" s="7" t="n">
        <v>0.7136181140391169</v>
      </c>
      <c r="AG94" s="7" t="n">
        <v>0.7084993137085838</v>
      </c>
      <c r="AH94" s="7" t="n">
        <v>0.9790091546496422</v>
      </c>
      <c r="AI94" s="7" t="n">
        <v>0.8671719362869225</v>
      </c>
      <c r="AJ94" s="7" t="n">
        <v>0.8624745063561786</v>
      </c>
      <c r="AK94" s="7" t="n">
        <v>0.9189868012451712</v>
      </c>
      <c r="AL94" s="7" t="n">
        <v>0.7811841004393509</v>
      </c>
      <c r="AM94" s="7" t="n">
        <v>0.724242410868053</v>
      </c>
      <c r="AN94" s="7" t="n">
        <v>0.8646292310345242</v>
      </c>
      <c r="AO94" s="7" t="n">
        <v>0.7571436299173457</v>
      </c>
      <c r="AP94" s="7" t="n">
        <v>0.4551958304485153</v>
      </c>
      <c r="AQ94" s="7" t="n">
        <v>0.7440113918767244</v>
      </c>
      <c r="AR94" s="7" t="n">
        <v>0.8528907718422849</v>
      </c>
      <c r="AS94" s="7" t="n">
        <v>0.740043838109924</v>
      </c>
      <c r="AT94" s="7" t="n">
        <v>0.573709517115379</v>
      </c>
      <c r="AU94" s="7" t="n">
        <v>0.8178197908486128</v>
      </c>
      <c r="AV94" s="7" t="n">
        <v>0.8481026037779618</v>
      </c>
      <c r="AW94" s="7" t="n">
        <v>0.7966164855421836</v>
      </c>
      <c r="AX94" s="7" t="n">
        <v>0.7645388557404105</v>
      </c>
      <c r="AY94" s="7" t="n">
        <v>0.7150325764565001</v>
      </c>
      <c r="AZ94" s="7" t="n">
        <v>0.07789826821257616</v>
      </c>
      <c r="BA94" s="7" t="n">
        <v>0.5434742494450349</v>
      </c>
      <c r="BB94" s="7" t="n">
        <v>0.7091096141990157</v>
      </c>
      <c r="BC94" s="7" t="n">
        <v>0.5883773653865667</v>
      </c>
      <c r="BD94" s="7" t="n">
        <v>0.1355879277112046</v>
      </c>
      <c r="BE94" s="7" t="n">
        <v>0.7444019364216609</v>
      </c>
      <c r="BF94" s="7" t="n">
        <v>0.7107208865705673</v>
      </c>
      <c r="BG94" s="7" t="n">
        <v>0.9400103392270126</v>
      </c>
      <c r="BH94" s="7" t="n">
        <v>0.5480305090285176</v>
      </c>
      <c r="BI94" s="7" t="n">
        <v>0.5439596259129549</v>
      </c>
      <c r="BJ94" s="7" t="n">
        <v>0.6755015204595577</v>
      </c>
      <c r="BK94" s="7" t="n">
        <v>0.6709489985513974</v>
      </c>
      <c r="BL94" s="7" t="n">
        <v>0.6818843688620275</v>
      </c>
      <c r="BM94" s="7" t="n">
        <v>0.9569180826161836</v>
      </c>
      <c r="BN94" s="7" t="n">
        <v>0.9777773825753758</v>
      </c>
      <c r="BO94" s="7" t="n">
        <v>0.6069613155282949</v>
      </c>
      <c r="BP94" s="7" t="n">
        <v>0.7016627686732383</v>
      </c>
      <c r="BQ94" s="7" t="n">
        <v>0.4865923812119277</v>
      </c>
      <c r="BR94" s="7" t="n">
        <v>0.5330641729472811</v>
      </c>
      <c r="BS94" s="7" t="n">
        <v>0.9541210389043758</v>
      </c>
      <c r="BT94" s="7" t="n">
        <v>0.9048670776497225</v>
      </c>
      <c r="BU94" s="7" t="n">
        <v>0.6902817747165874</v>
      </c>
      <c r="BV94" s="7" t="n">
        <v>0.3184780138612994</v>
      </c>
      <c r="BW94" s="7" t="n">
        <v>0.723867957768249</v>
      </c>
      <c r="BX94" s="7" t="n">
        <v>0.9298572773620449</v>
      </c>
      <c r="BY94" s="7" t="n">
        <v>0.8368835516376294</v>
      </c>
      <c r="BZ94" s="7" t="n">
        <v>0.9277010115817232</v>
      </c>
      <c r="CA94" s="7" t="n">
        <v>0.537285638162491</v>
      </c>
      <c r="CB94" s="7" t="n">
        <v>0.8926345479630723</v>
      </c>
      <c r="CC94" s="7" t="n">
        <v>0.7249087378448769</v>
      </c>
      <c r="CD94" s="7" t="n">
        <v>0.6852608500997153</v>
      </c>
      <c r="CE94" s="7" t="n">
        <v>0.6873074009709629</v>
      </c>
      <c r="CF94" s="7" t="n">
        <v>0.7859491375971247</v>
      </c>
      <c r="CG94" s="7" t="n">
        <v>0.944770302273379</v>
      </c>
      <c r="CH94" s="7" t="n">
        <v>0.9372068804325413</v>
      </c>
      <c r="CI94" s="7" t="n">
        <v>0.9711753648134633</v>
      </c>
      <c r="CJ94" s="7" t="n">
        <v>0.5121088045640971</v>
      </c>
      <c r="CK94" s="7" t="n">
        <v>0.6842287342760754</v>
      </c>
      <c r="CL94" s="7" t="n">
        <v>0.7926434416249076</v>
      </c>
      <c r="CM94" s="7" t="n">
        <v>0.7228494628101244</v>
      </c>
      <c r="CN94" s="7" t="n">
        <v>0.880683540738327</v>
      </c>
      <c r="CO94" s="7" t="n">
        <v>0.6894126477714563</v>
      </c>
      <c r="CP94" s="7" t="n">
        <v>0.8143755511258531</v>
      </c>
      <c r="CQ94" s="7" t="n">
        <v>1</v>
      </c>
      <c r="CR94" s="7" t="n">
        <v>0.9067688365345947</v>
      </c>
      <c r="CS94" s="7" t="n">
        <v>0.6893487217920561</v>
      </c>
      <c r="CT94" s="7" t="n">
        <v>0.6077730977184728</v>
      </c>
      <c r="CU94" s="7" t="n">
        <v>0.8216488012998643</v>
      </c>
      <c r="CV94" s="7" t="n">
        <v>0.9781030092886437</v>
      </c>
      <c r="CW94" s="7" t="n">
        <v>0.9181321044019695</v>
      </c>
      <c r="CX94" s="7" t="n">
        <v>0.6791138833270167</v>
      </c>
      <c r="CY94" s="7" t="n">
        <v>0.9726194564243434</v>
      </c>
      <c r="CZ94" s="7" t="n">
        <v>0.1296268748521875</v>
      </c>
      <c r="DA94" s="7" t="n">
        <v>0.5933944089111094</v>
      </c>
      <c r="DB94" s="7" t="n">
        <v>0.972493906604188</v>
      </c>
      <c r="DC94" s="7" t="n">
        <v>0.7669781666255571</v>
      </c>
      <c r="DD94" s="7" t="n">
        <v>0.0614237831757937</v>
      </c>
      <c r="DE94" s="7" t="n">
        <v>0.711803547112832</v>
      </c>
      <c r="DF94" s="7" t="n">
        <v>0.9631734698247847</v>
      </c>
      <c r="DG94" s="7" t="n">
        <v>0.3024055111257246</v>
      </c>
      <c r="DH94" s="7" t="n">
        <v>0.9270501333940092</v>
      </c>
      <c r="DI94" s="7" t="n">
        <v>0.7381403355526864</v>
      </c>
      <c r="DJ94" s="7" t="n">
        <v>0.2342251785287912</v>
      </c>
      <c r="DK94" s="7" t="n">
        <v>0.8739706836289092</v>
      </c>
      <c r="DL94" s="7" t="n">
        <v>0.2284424677933323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0.8051407500332235</v>
      </c>
      <c r="D95" s="7" t="n">
        <v>0.8215464213901447</v>
      </c>
      <c r="E95" s="7" t="n">
        <v>0.1524541743454914</v>
      </c>
      <c r="F95" s="7" t="n">
        <v>0.7476114617009657</v>
      </c>
      <c r="G95" s="7" t="n">
        <v>0.5159501190588797</v>
      </c>
      <c r="H95" s="7" t="n">
        <v>0.2471488992519261</v>
      </c>
      <c r="I95" s="7" t="n">
        <v>0.7939659142944197</v>
      </c>
      <c r="J95" s="7" t="n">
        <v>0.8968166726687434</v>
      </c>
      <c r="K95" s="7" t="n">
        <v>0.9229114323678835</v>
      </c>
      <c r="L95" s="7" t="n">
        <v>0.9098096365323221</v>
      </c>
      <c r="M95" s="7" t="n">
        <v>0.9553137982676857</v>
      </c>
      <c r="N95" s="7" t="n">
        <v>0.444925103949134</v>
      </c>
      <c r="O95" s="7" t="n">
        <v>0.7478635702815991</v>
      </c>
      <c r="P95" s="7" t="n">
        <v>0.6451560391739702</v>
      </c>
      <c r="Q95" s="7" t="n">
        <v>0.4687946855307771</v>
      </c>
      <c r="R95" s="7" t="n">
        <v>0.7177795227149296</v>
      </c>
      <c r="S95" s="7" t="n">
        <v>0.7697311410684746</v>
      </c>
      <c r="T95" s="7" t="n">
        <v>0.6359208585169495</v>
      </c>
      <c r="U95" s="7" t="n">
        <v>0.8977926927738995</v>
      </c>
      <c r="V95" s="7" t="n">
        <v>0.7990073885630169</v>
      </c>
      <c r="W95" s="7" t="n">
        <v>0.9005667793716903</v>
      </c>
      <c r="X95" s="7" t="n">
        <v>0.8097341100953905</v>
      </c>
      <c r="Y95" s="7" t="n">
        <v>0.9398503434798962</v>
      </c>
      <c r="Z95" s="7" t="n">
        <v>0.3538540998242017</v>
      </c>
      <c r="AA95" s="7" t="n">
        <v>-0.03696932831601059</v>
      </c>
      <c r="AB95" s="7" t="n">
        <v>0.6058261663237883</v>
      </c>
      <c r="AC95" s="7" t="n">
        <v>0.798564803296823</v>
      </c>
      <c r="AD95" s="7" t="n">
        <v>0.5929623605147051</v>
      </c>
      <c r="AE95" s="7" t="n">
        <v>0.4819376612870856</v>
      </c>
      <c r="AF95" s="7" t="n">
        <v>0.8658997547609421</v>
      </c>
      <c r="AG95" s="7" t="n">
        <v>0.8007293537021484</v>
      </c>
      <c r="AH95" s="7" t="n">
        <v>0.8908302068106004</v>
      </c>
      <c r="AI95" s="7" t="n">
        <v>0.9758462277560838</v>
      </c>
      <c r="AJ95" s="7" t="n">
        <v>0.984852900128742</v>
      </c>
      <c r="AK95" s="7" t="n">
        <v>0.9408340676929214</v>
      </c>
      <c r="AL95" s="7" t="n">
        <v>0.6401945767459293</v>
      </c>
      <c r="AM95" s="7" t="n">
        <v>0.754907117348088</v>
      </c>
      <c r="AN95" s="7" t="n">
        <v>0.9435717242824502</v>
      </c>
      <c r="AO95" s="7" t="n">
        <v>0.7784633431646476</v>
      </c>
      <c r="AP95" s="7" t="n">
        <v>0.4253346306586544</v>
      </c>
      <c r="AQ95" s="7" t="n">
        <v>0.8136253083241363</v>
      </c>
      <c r="AR95" s="7" t="n">
        <v>0.9798282457560715</v>
      </c>
      <c r="AS95" s="7" t="n">
        <v>0.8431302017033343</v>
      </c>
      <c r="AT95" s="7" t="n">
        <v>0.59296262268413</v>
      </c>
      <c r="AU95" s="7" t="n">
        <v>0.7226718174767335</v>
      </c>
      <c r="AV95" s="7" t="n">
        <v>0.7317562198132045</v>
      </c>
      <c r="AW95" s="7" t="n">
        <v>0.7168316786876833</v>
      </c>
      <c r="AX95" s="7" t="n">
        <v>0.7774736871238749</v>
      </c>
      <c r="AY95" s="7" t="n">
        <v>0.82939423665306</v>
      </c>
      <c r="AZ95" s="7" t="n">
        <v>0.1435172921611756</v>
      </c>
      <c r="BA95" s="7" t="n">
        <v>0.6224636026299681</v>
      </c>
      <c r="BB95" s="7" t="n">
        <v>0.81491684566374</v>
      </c>
      <c r="BC95" s="7" t="n">
        <v>0.5539375597244198</v>
      </c>
      <c r="BD95" s="7" t="n">
        <v>0.072930220771684</v>
      </c>
      <c r="BE95" s="7" t="n">
        <v>0.8615121553180524</v>
      </c>
      <c r="BF95" s="7" t="n">
        <v>0.6517403228683488</v>
      </c>
      <c r="BG95" s="7" t="n">
        <v>0.8012764855608094</v>
      </c>
      <c r="BH95" s="7" t="n">
        <v>0.4731690201254993</v>
      </c>
      <c r="BI95" s="7" t="n">
        <v>0.5281560400310995</v>
      </c>
      <c r="BJ95" s="7" t="n">
        <v>0.6576385511776301</v>
      </c>
      <c r="BK95" s="7" t="n">
        <v>0.6108544552932461</v>
      </c>
      <c r="BL95" s="7" t="n">
        <v>0.6873589426675946</v>
      </c>
      <c r="BM95" s="7" t="n">
        <v>0.8134846713077427</v>
      </c>
      <c r="BN95" s="7" t="n">
        <v>0.9091135450036388</v>
      </c>
      <c r="BO95" s="7" t="n">
        <v>0.6782740336001259</v>
      </c>
      <c r="BP95" s="7" t="n">
        <v>0.6448625354660918</v>
      </c>
      <c r="BQ95" s="7" t="n">
        <v>0.4401180236354665</v>
      </c>
      <c r="BR95" s="7" t="n">
        <v>0.4762730718500905</v>
      </c>
      <c r="BS95" s="7" t="n">
        <v>0.8256367044449894</v>
      </c>
      <c r="BT95" s="7" t="n">
        <v>0.7986859706387829</v>
      </c>
      <c r="BU95" s="7" t="n">
        <v>0.8064144853266956</v>
      </c>
      <c r="BV95" s="7" t="n">
        <v>0.3534210758934833</v>
      </c>
      <c r="BW95" s="7" t="n">
        <v>0.8089900228326711</v>
      </c>
      <c r="BX95" s="7" t="n">
        <v>0.7791447616264863</v>
      </c>
      <c r="BY95" s="7" t="n">
        <v>0.6956460861259622</v>
      </c>
      <c r="BZ95" s="7" t="n">
        <v>0.7618229961456483</v>
      </c>
      <c r="CA95" s="7" t="n">
        <v>0.529153780450125</v>
      </c>
      <c r="CB95" s="7" t="n">
        <v>0.7591540404618464</v>
      </c>
      <c r="CC95" s="7" t="n">
        <v>0.8267197498414159</v>
      </c>
      <c r="CD95" s="7" t="n">
        <v>0.6752858980102958</v>
      </c>
      <c r="CE95" s="7" t="n">
        <v>0.6562965494296453</v>
      </c>
      <c r="CF95" s="7" t="n">
        <v>0.707409974855212</v>
      </c>
      <c r="CG95" s="7" t="n">
        <v>0.8124653093467443</v>
      </c>
      <c r="CH95" s="7" t="n">
        <v>0.8440699341744285</v>
      </c>
      <c r="CI95" s="7" t="n">
        <v>0.9387397583717153</v>
      </c>
      <c r="CJ95" s="7" t="n">
        <v>0.6117262861190651</v>
      </c>
      <c r="CK95" s="7" t="n">
        <v>0.8014517842650327</v>
      </c>
      <c r="CL95" s="7" t="n">
        <v>0.8402044986217564</v>
      </c>
      <c r="CM95" s="7" t="n">
        <v>0.773521635539018</v>
      </c>
      <c r="CN95" s="7" t="n">
        <v>0.7858936546019508</v>
      </c>
      <c r="CO95" s="7" t="n">
        <v>0.8244853208465023</v>
      </c>
      <c r="CP95" s="7" t="n">
        <v>0.7319034656830269</v>
      </c>
      <c r="CQ95" s="7" t="n">
        <v>0.9067688365345947</v>
      </c>
      <c r="CR95" s="7" t="n">
        <v>1</v>
      </c>
      <c r="CS95" s="7" t="n">
        <v>0.8143828334112081</v>
      </c>
      <c r="CT95" s="7" t="n">
        <v>0.5682535408842878</v>
      </c>
      <c r="CU95" s="7" t="n">
        <v>0.7178132893306006</v>
      </c>
      <c r="CV95" s="7" t="n">
        <v>0.9166032901273984</v>
      </c>
      <c r="CW95" s="7" t="n">
        <v>0.8632306947905894</v>
      </c>
      <c r="CX95" s="7" t="n">
        <v>0.8148269921694797</v>
      </c>
      <c r="CY95" s="7" t="n">
        <v>0.9079419144704864</v>
      </c>
      <c r="CZ95" s="7" t="n">
        <v>0.1162584416883256</v>
      </c>
      <c r="DA95" s="7" t="n">
        <v>0.5612136735914206</v>
      </c>
      <c r="DB95" s="7" t="n">
        <v>0.9032927744311946</v>
      </c>
      <c r="DC95" s="7" t="n">
        <v>0.7582801689245627</v>
      </c>
      <c r="DD95" s="7" t="n">
        <v>0.1290521944964583</v>
      </c>
      <c r="DE95" s="7" t="n">
        <v>0.7636997506299557</v>
      </c>
      <c r="DF95" s="7" t="n">
        <v>0.8818515456033571</v>
      </c>
      <c r="DG95" s="7" t="n">
        <v>0.2832143009498782</v>
      </c>
      <c r="DH95" s="7" t="n">
        <v>0.7751355898610103</v>
      </c>
      <c r="DI95" s="7" t="n">
        <v>0.8008724007592859</v>
      </c>
      <c r="DJ95" s="7" t="n">
        <v>0.2255160175378805</v>
      </c>
      <c r="DK95" s="7" t="n">
        <v>0.7484292125825007</v>
      </c>
      <c r="DL95" s="7" t="n">
        <v>0.2866490943845235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0.7464572994889942</v>
      </c>
      <c r="D96" s="7" t="n">
        <v>0.6959734200473884</v>
      </c>
      <c r="E96" s="7" t="n">
        <v>0.04683839698323495</v>
      </c>
      <c r="F96" s="7" t="n">
        <v>0.6291606845256702</v>
      </c>
      <c r="G96" s="7" t="n">
        <v>0.4604183220214432</v>
      </c>
      <c r="H96" s="7" t="n">
        <v>0.185797329182132</v>
      </c>
      <c r="I96" s="7" t="n">
        <v>0.7741877260584445</v>
      </c>
      <c r="J96" s="7" t="n">
        <v>0.7740427878459903</v>
      </c>
      <c r="K96" s="7" t="n">
        <v>0.7017750095912537</v>
      </c>
      <c r="L96" s="7" t="n">
        <v>0.7151523588600783</v>
      </c>
      <c r="M96" s="7" t="n">
        <v>0.7786099786498678</v>
      </c>
      <c r="N96" s="7" t="n">
        <v>0.4943651045271863</v>
      </c>
      <c r="O96" s="7" t="n">
        <v>0.8248628597092874</v>
      </c>
      <c r="P96" s="7" t="n">
        <v>0.6406387635301168</v>
      </c>
      <c r="Q96" s="7" t="n">
        <v>0.5353655187832295</v>
      </c>
      <c r="R96" s="7" t="n">
        <v>0.7776847649404565</v>
      </c>
      <c r="S96" s="7" t="n">
        <v>0.627735994883593</v>
      </c>
      <c r="T96" s="7" t="n">
        <v>0.5297412817205467</v>
      </c>
      <c r="U96" s="7" t="n">
        <v>0.7761394664007081</v>
      </c>
      <c r="V96" s="7" t="n">
        <v>0.8189796555199182</v>
      </c>
      <c r="W96" s="7" t="n">
        <v>0.830299013941553</v>
      </c>
      <c r="X96" s="7" t="n">
        <v>0.7367094258800423</v>
      </c>
      <c r="Y96" s="7" t="n">
        <v>0.8927863182220662</v>
      </c>
      <c r="Z96" s="7" t="n">
        <v>0.2754250304974643</v>
      </c>
      <c r="AA96" s="7" t="n">
        <v>-0.1897084758138437</v>
      </c>
      <c r="AB96" s="7" t="n">
        <v>0.5991058181006248</v>
      </c>
      <c r="AC96" s="7" t="n">
        <v>0.770086592867379</v>
      </c>
      <c r="AD96" s="7" t="n">
        <v>0.6550178788876518</v>
      </c>
      <c r="AE96" s="7" t="n">
        <v>0.5947343677123443</v>
      </c>
      <c r="AF96" s="7" t="n">
        <v>0.9333742759835802</v>
      </c>
      <c r="AG96" s="7" t="n">
        <v>0.7799034247942491</v>
      </c>
      <c r="AH96" s="7" t="n">
        <v>0.7344353555830387</v>
      </c>
      <c r="AI96" s="7" t="n">
        <v>0.8972784214940976</v>
      </c>
      <c r="AJ96" s="7" t="n">
        <v>0.8550291097046139</v>
      </c>
      <c r="AK96" s="7" t="n">
        <v>0.7186124847752278</v>
      </c>
      <c r="AL96" s="7" t="n">
        <v>0.6970806793107849</v>
      </c>
      <c r="AM96" s="7" t="n">
        <v>0.6469837012666849</v>
      </c>
      <c r="AN96" s="7" t="n">
        <v>0.8454464601627757</v>
      </c>
      <c r="AO96" s="7" t="n">
        <v>0.7388314007280572</v>
      </c>
      <c r="AP96" s="7" t="n">
        <v>0.4077227001917087</v>
      </c>
      <c r="AQ96" s="7" t="n">
        <v>0.8102319900686017</v>
      </c>
      <c r="AR96" s="7" t="n">
        <v>0.880734079007426</v>
      </c>
      <c r="AS96" s="7" t="n">
        <v>0.9750028959107742</v>
      </c>
      <c r="AT96" s="7" t="n">
        <v>0.655018144333512</v>
      </c>
      <c r="AU96" s="7" t="n">
        <v>0.7038811186349381</v>
      </c>
      <c r="AV96" s="7" t="n">
        <v>0.6464925369305817</v>
      </c>
      <c r="AW96" s="7" t="n">
        <v>0.707972989712825</v>
      </c>
      <c r="AX96" s="7" t="n">
        <v>0.7608753263724041</v>
      </c>
      <c r="AY96" s="7" t="n">
        <v>0.9807784774893689</v>
      </c>
      <c r="AZ96" s="7" t="n">
        <v>0.1010747829925719</v>
      </c>
      <c r="BA96" s="7" t="n">
        <v>0.6427193980625029</v>
      </c>
      <c r="BB96" s="7" t="n">
        <v>0.8174503314449967</v>
      </c>
      <c r="BC96" s="7" t="n">
        <v>0.6163001932519572</v>
      </c>
      <c r="BD96" s="7" t="n">
        <v>-0.02620235231865126</v>
      </c>
      <c r="BE96" s="7" t="n">
        <v>0.7239713869079811</v>
      </c>
      <c r="BF96" s="7" t="n">
        <v>0.7615080622523044</v>
      </c>
      <c r="BG96" s="7" t="n">
        <v>0.6845489477378593</v>
      </c>
      <c r="BH96" s="7" t="n">
        <v>0.557467335301756</v>
      </c>
      <c r="BI96" s="7" t="n">
        <v>0.5515346010750214</v>
      </c>
      <c r="BJ96" s="7" t="n">
        <v>0.811786039520298</v>
      </c>
      <c r="BK96" s="7" t="n">
        <v>0.6683927511586164</v>
      </c>
      <c r="BL96" s="7" t="n">
        <v>0.6820196304520334</v>
      </c>
      <c r="BM96" s="7" t="n">
        <v>0.6676148558070308</v>
      </c>
      <c r="BN96" s="7" t="n">
        <v>0.7332172326135913</v>
      </c>
      <c r="BO96" s="7" t="n">
        <v>0.6957767735247934</v>
      </c>
      <c r="BP96" s="7" t="n">
        <v>0.560734017646965</v>
      </c>
      <c r="BQ96" s="7" t="n">
        <v>0.5590411336121682</v>
      </c>
      <c r="BR96" s="7" t="n">
        <v>0.5392933309674451</v>
      </c>
      <c r="BS96" s="7" t="n">
        <v>0.6082729986468188</v>
      </c>
      <c r="BT96" s="7" t="n">
        <v>0.7635779772232818</v>
      </c>
      <c r="BU96" s="7" t="n">
        <v>0.7722425992867725</v>
      </c>
      <c r="BV96" s="7" t="n">
        <v>0.1812298943741808</v>
      </c>
      <c r="BW96" s="7" t="n">
        <v>0.7990442136527554</v>
      </c>
      <c r="BX96" s="7" t="n">
        <v>0.5759660392724112</v>
      </c>
      <c r="BY96" s="7" t="n">
        <v>0.6252852367245036</v>
      </c>
      <c r="BZ96" s="7" t="n">
        <v>0.632051396469154</v>
      </c>
      <c r="CA96" s="7" t="n">
        <v>0.5933065761075663</v>
      </c>
      <c r="CB96" s="7" t="n">
        <v>0.7027920387676839</v>
      </c>
      <c r="CC96" s="7" t="n">
        <v>0.9807381265738457</v>
      </c>
      <c r="CD96" s="7" t="n">
        <v>0.7823483105689235</v>
      </c>
      <c r="CE96" s="7" t="n">
        <v>0.6271010522242387</v>
      </c>
      <c r="CF96" s="7" t="n">
        <v>0.6877199909169782</v>
      </c>
      <c r="CG96" s="7" t="n">
        <v>0.5909593953740335</v>
      </c>
      <c r="CH96" s="7" t="n">
        <v>0.6144369469195238</v>
      </c>
      <c r="CI96" s="7" t="n">
        <v>0.716502929330288</v>
      </c>
      <c r="CJ96" s="7" t="n">
        <v>0.5246481672829854</v>
      </c>
      <c r="CK96" s="7" t="n">
        <v>0.7561949204792199</v>
      </c>
      <c r="CL96" s="7" t="n">
        <v>0.9019818593037574</v>
      </c>
      <c r="CM96" s="7" t="n">
        <v>0.7722581095467692</v>
      </c>
      <c r="CN96" s="7" t="n">
        <v>0.5119619254506067</v>
      </c>
      <c r="CO96" s="7" t="n">
        <v>0.7715913866728087</v>
      </c>
      <c r="CP96" s="7" t="n">
        <v>0.7145009075352089</v>
      </c>
      <c r="CQ96" s="7" t="n">
        <v>0.6893487217920561</v>
      </c>
      <c r="CR96" s="7" t="n">
        <v>0.8143828334112081</v>
      </c>
      <c r="CS96" s="7" t="n">
        <v>1</v>
      </c>
      <c r="CT96" s="7" t="n">
        <v>0.6607987912978488</v>
      </c>
      <c r="CU96" s="7" t="n">
        <v>0.7261987063491081</v>
      </c>
      <c r="CV96" s="7" t="n">
        <v>0.7037249685894593</v>
      </c>
      <c r="CW96" s="7" t="n">
        <v>0.7769755164017824</v>
      </c>
      <c r="CX96" s="7" t="n">
        <v>0.9815212366186967</v>
      </c>
      <c r="CY96" s="7" t="n">
        <v>0.7266910653511773</v>
      </c>
      <c r="CZ96" s="7" t="n">
        <v>-0.01662861677532254</v>
      </c>
      <c r="DA96" s="7" t="n">
        <v>0.6568634207691495</v>
      </c>
      <c r="DB96" s="7" t="n">
        <v>0.7231471121349705</v>
      </c>
      <c r="DC96" s="7" t="n">
        <v>0.7552424216050413</v>
      </c>
      <c r="DD96" s="7" t="n">
        <v>0.08121504625654154</v>
      </c>
      <c r="DE96" s="7" t="n">
        <v>0.7301171075582713</v>
      </c>
      <c r="DF96" s="7" t="n">
        <v>0.7325231821576117</v>
      </c>
      <c r="DG96" s="7" t="n">
        <v>0.2334067487735617</v>
      </c>
      <c r="DH96" s="7" t="n">
        <v>0.6655307522642949</v>
      </c>
      <c r="DI96" s="7" t="n">
        <v>0.8067037435939677</v>
      </c>
      <c r="DJ96" s="7" t="n">
        <v>0.1563944249260279</v>
      </c>
      <c r="DK96" s="7" t="n">
        <v>0.6875215581902352</v>
      </c>
      <c r="DL96" s="7" t="n">
        <v>0.1453159040769091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0.6553227177291138</v>
      </c>
      <c r="D97" s="7" t="n">
        <v>0.5549608462884327</v>
      </c>
      <c r="E97" s="7" t="n">
        <v>-0.04704021619919628</v>
      </c>
      <c r="F97" s="7" t="n">
        <v>0.4921036654288011</v>
      </c>
      <c r="G97" s="7" t="n">
        <v>0.4544312432293559</v>
      </c>
      <c r="H97" s="7" t="n">
        <v>0.09674380039940379</v>
      </c>
      <c r="I97" s="7" t="n">
        <v>0.5755986536819868</v>
      </c>
      <c r="J97" s="7" t="n">
        <v>0.6060512700967881</v>
      </c>
      <c r="K97" s="7" t="n">
        <v>0.5570431621766725</v>
      </c>
      <c r="L97" s="7" t="n">
        <v>0.6097455587573766</v>
      </c>
      <c r="M97" s="7" t="n">
        <v>0.5755352072182562</v>
      </c>
      <c r="N97" s="7" t="n">
        <v>0.3816109062508202</v>
      </c>
      <c r="O97" s="7" t="n">
        <v>0.5914235650378894</v>
      </c>
      <c r="P97" s="7" t="n">
        <v>0.5385384448576385</v>
      </c>
      <c r="Q97" s="7" t="n">
        <v>0.4078849821273117</v>
      </c>
      <c r="R97" s="7" t="n">
        <v>0.7289056716406482</v>
      </c>
      <c r="S97" s="7" t="n">
        <v>0.4846827487381385</v>
      </c>
      <c r="T97" s="7" t="n">
        <v>0.3748257145284785</v>
      </c>
      <c r="U97" s="7" t="n">
        <v>0.5823719041231435</v>
      </c>
      <c r="V97" s="7" t="n">
        <v>0.5830850706336638</v>
      </c>
      <c r="W97" s="7" t="n">
        <v>0.6261984979772428</v>
      </c>
      <c r="X97" s="7" t="n">
        <v>0.5095651869576276</v>
      </c>
      <c r="Y97" s="7" t="n">
        <v>0.6445410110427596</v>
      </c>
      <c r="Z97" s="7" t="n">
        <v>0.16555255510778</v>
      </c>
      <c r="AA97" s="7" t="n">
        <v>-0.2515845651047482</v>
      </c>
      <c r="AB97" s="7" t="n">
        <v>0.4883698068490144</v>
      </c>
      <c r="AC97" s="7" t="n">
        <v>0.4975897532992207</v>
      </c>
      <c r="AD97" s="7" t="n">
        <v>0.936427231791149</v>
      </c>
      <c r="AE97" s="7" t="n">
        <v>0.5482647867131966</v>
      </c>
      <c r="AF97" s="7" t="n">
        <v>0.593319677847772</v>
      </c>
      <c r="AG97" s="7" t="n">
        <v>0.509997011496218</v>
      </c>
      <c r="AH97" s="7" t="n">
        <v>0.6077250392792272</v>
      </c>
      <c r="AI97" s="7" t="n">
        <v>0.6265004904116409</v>
      </c>
      <c r="AJ97" s="7" t="n">
        <v>0.5961871335509176</v>
      </c>
      <c r="AK97" s="7" t="n">
        <v>0.5311772332987773</v>
      </c>
      <c r="AL97" s="7" t="n">
        <v>0.7526925562181214</v>
      </c>
      <c r="AM97" s="7" t="n">
        <v>0.5442515156489993</v>
      </c>
      <c r="AN97" s="7" t="n">
        <v>0.6444681135519634</v>
      </c>
      <c r="AO97" s="7" t="n">
        <v>0.6407308147997894</v>
      </c>
      <c r="AP97" s="7" t="n">
        <v>0.2174612163340149</v>
      </c>
      <c r="AQ97" s="7" t="n">
        <v>0.55184362537156</v>
      </c>
      <c r="AR97" s="7" t="n">
        <v>0.6129017072777754</v>
      </c>
      <c r="AS97" s="7" t="n">
        <v>0.6775098082375559</v>
      </c>
      <c r="AT97" s="7" t="n">
        <v>0.936427301536257</v>
      </c>
      <c r="AU97" s="7" t="n">
        <v>0.5876232630659214</v>
      </c>
      <c r="AV97" s="7" t="n">
        <v>0.6257303226892651</v>
      </c>
      <c r="AW97" s="7" t="n">
        <v>0.5948685583577917</v>
      </c>
      <c r="AX97" s="7" t="n">
        <v>0.6712885130831031</v>
      </c>
      <c r="AY97" s="7" t="n">
        <v>0.6815772174412105</v>
      </c>
      <c r="AZ97" s="7" t="n">
        <v>0.149613725372218</v>
      </c>
      <c r="BA97" s="7" t="n">
        <v>0.5667924464155886</v>
      </c>
      <c r="BB97" s="7" t="n">
        <v>0.5322066062324281</v>
      </c>
      <c r="BC97" s="7" t="n">
        <v>0.5890658527768722</v>
      </c>
      <c r="BD97" s="7" t="n">
        <v>-0.05978342790203357</v>
      </c>
      <c r="BE97" s="7" t="n">
        <v>0.5244691628472338</v>
      </c>
      <c r="BF97" s="7" t="n">
        <v>0.6081036742042844</v>
      </c>
      <c r="BG97" s="7" t="n">
        <v>0.62470759204254</v>
      </c>
      <c r="BH97" s="7" t="n">
        <v>0.5217572074869947</v>
      </c>
      <c r="BI97" s="7" t="n">
        <v>0.4822407133914705</v>
      </c>
      <c r="BJ97" s="7" t="n">
        <v>0.6317803139074207</v>
      </c>
      <c r="BK97" s="7" t="n">
        <v>0.7392316012906788</v>
      </c>
      <c r="BL97" s="7" t="n">
        <v>0.5457059888832844</v>
      </c>
      <c r="BM97" s="7" t="n">
        <v>0.6040617929102262</v>
      </c>
      <c r="BN97" s="7" t="n">
        <v>0.5894826357345382</v>
      </c>
      <c r="BO97" s="7" t="n">
        <v>0.6200968963137843</v>
      </c>
      <c r="BP97" s="7" t="n">
        <v>0.4459613220627638</v>
      </c>
      <c r="BQ97" s="7" t="n">
        <v>0.5984431062219977</v>
      </c>
      <c r="BR97" s="7" t="n">
        <v>0.4233302358705401</v>
      </c>
      <c r="BS97" s="7" t="n">
        <v>0.5556021018791424</v>
      </c>
      <c r="BT97" s="7" t="n">
        <v>0.6840268695962251</v>
      </c>
      <c r="BU97" s="7" t="n">
        <v>0.480384028862281</v>
      </c>
      <c r="BV97" s="7" t="n">
        <v>0.07642991978460964</v>
      </c>
      <c r="BW97" s="7" t="n">
        <v>0.5343844262799526</v>
      </c>
      <c r="BX97" s="7" t="n">
        <v>0.5398074203806376</v>
      </c>
      <c r="BY97" s="7" t="n">
        <v>0.6383995608746208</v>
      </c>
      <c r="BZ97" s="7" t="n">
        <v>0.6058478688478088</v>
      </c>
      <c r="CA97" s="7" t="n">
        <v>0.4348241620222559</v>
      </c>
      <c r="CB97" s="7" t="n">
        <v>0.735379734064442</v>
      </c>
      <c r="CC97" s="7" t="n">
        <v>0.7002010243295973</v>
      </c>
      <c r="CD97" s="7" t="n">
        <v>0.8886110819598465</v>
      </c>
      <c r="CE97" s="7" t="n">
        <v>0.4887011805958647</v>
      </c>
      <c r="CF97" s="7" t="n">
        <v>0.5656216416442412</v>
      </c>
      <c r="CG97" s="7" t="n">
        <v>0.5432969151863299</v>
      </c>
      <c r="CH97" s="7" t="n">
        <v>0.5081123830148304</v>
      </c>
      <c r="CI97" s="7" t="n">
        <v>0.5637151047451189</v>
      </c>
      <c r="CJ97" s="7" t="n">
        <v>0.3817703392448864</v>
      </c>
      <c r="CK97" s="7" t="n">
        <v>0.4800250273929421</v>
      </c>
      <c r="CL97" s="7" t="n">
        <v>0.6428615148638407</v>
      </c>
      <c r="CM97" s="7" t="n">
        <v>0.5414960352460779</v>
      </c>
      <c r="CN97" s="7" t="n">
        <v>0.4360175794817546</v>
      </c>
      <c r="CO97" s="7" t="n">
        <v>0.5054078085846467</v>
      </c>
      <c r="CP97" s="7" t="n">
        <v>0.598998987507533</v>
      </c>
      <c r="CQ97" s="7" t="n">
        <v>0.6077730977184728</v>
      </c>
      <c r="CR97" s="7" t="n">
        <v>0.5682535408842878</v>
      </c>
      <c r="CS97" s="7" t="n">
        <v>0.6607987912978488</v>
      </c>
      <c r="CT97" s="7" t="n">
        <v>1</v>
      </c>
      <c r="CU97" s="7" t="n">
        <v>0.6306199336707262</v>
      </c>
      <c r="CV97" s="7" t="n">
        <v>0.6182909213000487</v>
      </c>
      <c r="CW97" s="7" t="n">
        <v>0.5945681916998352</v>
      </c>
      <c r="CX97" s="7" t="n">
        <v>0.671553277591765</v>
      </c>
      <c r="CY97" s="7" t="n">
        <v>0.6249366455889169</v>
      </c>
      <c r="CZ97" s="7" t="n">
        <v>-0.07504903791881747</v>
      </c>
      <c r="DA97" s="7" t="n">
        <v>0.4889920901103726</v>
      </c>
      <c r="DB97" s="7" t="n">
        <v>0.6306967347286737</v>
      </c>
      <c r="DC97" s="7" t="n">
        <v>0.5950281723244397</v>
      </c>
      <c r="DD97" s="7" t="n">
        <v>0.1320921870181763</v>
      </c>
      <c r="DE97" s="7" t="n">
        <v>0.6624382273868059</v>
      </c>
      <c r="DF97" s="7" t="n">
        <v>0.653933460344814</v>
      </c>
      <c r="DG97" s="7" t="n">
        <v>0.05658961136725314</v>
      </c>
      <c r="DH97" s="7" t="n">
        <v>0.6376723978253639</v>
      </c>
      <c r="DI97" s="7" t="n">
        <v>0.5748333242505859</v>
      </c>
      <c r="DJ97" s="7" t="n">
        <v>0.04732057280197044</v>
      </c>
      <c r="DK97" s="7" t="n">
        <v>0.6559963473728512</v>
      </c>
      <c r="DL97" s="7" t="n">
        <v>-0.01567317967537854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0.8273603515514192</v>
      </c>
      <c r="D98" s="7" t="n">
        <v>0.6262077711767661</v>
      </c>
      <c r="E98" s="7" t="n">
        <v>0.1398696349323724</v>
      </c>
      <c r="F98" s="7" t="n">
        <v>0.4776475671955794</v>
      </c>
      <c r="G98" s="7" t="n">
        <v>0.2626397082259262</v>
      </c>
      <c r="H98" s="7" t="n">
        <v>0.3872409797346327</v>
      </c>
      <c r="I98" s="7" t="n">
        <v>0.6221255347831515</v>
      </c>
      <c r="J98" s="7" t="n">
        <v>0.6800709800757331</v>
      </c>
      <c r="K98" s="7" t="n">
        <v>0.821091628746721</v>
      </c>
      <c r="L98" s="7" t="n">
        <v>0.8306778958713152</v>
      </c>
      <c r="M98" s="7" t="n">
        <v>0.8072148000836966</v>
      </c>
      <c r="N98" s="7" t="n">
        <v>0.6639582457147815</v>
      </c>
      <c r="O98" s="7" t="n">
        <v>0.7481753975745958</v>
      </c>
      <c r="P98" s="7" t="n">
        <v>0.4374298959634864</v>
      </c>
      <c r="Q98" s="7" t="n">
        <v>0.6810531118878859</v>
      </c>
      <c r="R98" s="7" t="n">
        <v>0.9401985269253966</v>
      </c>
      <c r="S98" s="7" t="n">
        <v>0.7089345497344522</v>
      </c>
      <c r="T98" s="7" t="n">
        <v>0.6381365005921775</v>
      </c>
      <c r="U98" s="7" t="n">
        <v>0.6471204857799024</v>
      </c>
      <c r="V98" s="7" t="n">
        <v>0.8498085125949043</v>
      </c>
      <c r="W98" s="7" t="n">
        <v>0.7831774216400792</v>
      </c>
      <c r="X98" s="7" t="n">
        <v>0.5695122423470551</v>
      </c>
      <c r="Y98" s="7" t="n">
        <v>0.7108577787593034</v>
      </c>
      <c r="Z98" s="7" t="n">
        <v>0.367919162321997</v>
      </c>
      <c r="AA98" s="7" t="n">
        <v>-0.04702483464897239</v>
      </c>
      <c r="AB98" s="7" t="n">
        <v>0.3784931830432289</v>
      </c>
      <c r="AC98" s="7" t="n">
        <v>0.6363985923043505</v>
      </c>
      <c r="AD98" s="7" t="n">
        <v>0.5180643771395245</v>
      </c>
      <c r="AE98" s="7" t="n">
        <v>0.584622076094654</v>
      </c>
      <c r="AF98" s="7" t="n">
        <v>0.6320569834142378</v>
      </c>
      <c r="AG98" s="7" t="n">
        <v>0.6603069283842936</v>
      </c>
      <c r="AH98" s="7" t="n">
        <v>0.8743920302149895</v>
      </c>
      <c r="AI98" s="7" t="n">
        <v>0.7399956418472098</v>
      </c>
      <c r="AJ98" s="7" t="n">
        <v>0.6967212728999638</v>
      </c>
      <c r="AK98" s="7" t="n">
        <v>0.786730943483998</v>
      </c>
      <c r="AL98" s="7" t="n">
        <v>0.92399684204503</v>
      </c>
      <c r="AM98" s="7" t="n">
        <v>0.5950075667407436</v>
      </c>
      <c r="AN98" s="7" t="n">
        <v>0.7061426103732455</v>
      </c>
      <c r="AO98" s="7" t="n">
        <v>0.668594443564528</v>
      </c>
      <c r="AP98" s="7" t="n">
        <v>0.4848907059959461</v>
      </c>
      <c r="AQ98" s="7" t="n">
        <v>0.7107490494293565</v>
      </c>
      <c r="AR98" s="7" t="n">
        <v>0.6953529144417727</v>
      </c>
      <c r="AS98" s="7" t="n">
        <v>0.7421535036647064</v>
      </c>
      <c r="AT98" s="7" t="n">
        <v>0.5180645180730477</v>
      </c>
      <c r="AU98" s="7" t="n">
        <v>0.8524772749942583</v>
      </c>
      <c r="AV98" s="7" t="n">
        <v>0.8018952010259789</v>
      </c>
      <c r="AW98" s="7" t="n">
        <v>0.8144297373854061</v>
      </c>
      <c r="AX98" s="7" t="n">
        <v>0.700774207493305</v>
      </c>
      <c r="AY98" s="7" t="n">
        <v>0.7446609834435822</v>
      </c>
      <c r="AZ98" s="7" t="n">
        <v>-0.05979834130989829</v>
      </c>
      <c r="BA98" s="7" t="n">
        <v>0.4513111452613087</v>
      </c>
      <c r="BB98" s="7" t="n">
        <v>0.6786606172077665</v>
      </c>
      <c r="BC98" s="7" t="n">
        <v>0.6130345382378032</v>
      </c>
      <c r="BD98" s="7" t="n">
        <v>0.1428600053577236</v>
      </c>
      <c r="BE98" s="7" t="n">
        <v>0.5287757998362261</v>
      </c>
      <c r="BF98" s="7" t="n">
        <v>0.8544847607155869</v>
      </c>
      <c r="BG98" s="7" t="n">
        <v>0.8598588655723859</v>
      </c>
      <c r="BH98" s="7" t="n">
        <v>0.7388606228465879</v>
      </c>
      <c r="BI98" s="7" t="n">
        <v>0.5812585578387635</v>
      </c>
      <c r="BJ98" s="7" t="n">
        <v>0.8164733852488248</v>
      </c>
      <c r="BK98" s="7" t="n">
        <v>0.7307751753836426</v>
      </c>
      <c r="BL98" s="7" t="n">
        <v>0.6952924746493089</v>
      </c>
      <c r="BM98" s="7" t="n">
        <v>0.8555451477266408</v>
      </c>
      <c r="BN98" s="7" t="n">
        <v>0.8541427759516479</v>
      </c>
      <c r="BO98" s="7" t="n">
        <v>0.5295581155557734</v>
      </c>
      <c r="BP98" s="7" t="n">
        <v>0.733676779321732</v>
      </c>
      <c r="BQ98" s="7" t="n">
        <v>0.5989919142057315</v>
      </c>
      <c r="BR98" s="7" t="n">
        <v>0.7008427886876447</v>
      </c>
      <c r="BS98" s="7" t="n">
        <v>0.839918428574117</v>
      </c>
      <c r="BT98" s="7" t="n">
        <v>0.9258935046956194</v>
      </c>
      <c r="BU98" s="7" t="n">
        <v>0.6245023199269883</v>
      </c>
      <c r="BV98" s="7" t="n">
        <v>0.19149783478624</v>
      </c>
      <c r="BW98" s="7" t="n">
        <v>0.6887635562195344</v>
      </c>
      <c r="BX98" s="7" t="n">
        <v>0.8256726662221794</v>
      </c>
      <c r="BY98" s="7" t="n">
        <v>0.8042652239140561</v>
      </c>
      <c r="BZ98" s="7" t="n">
        <v>0.8580305817632079</v>
      </c>
      <c r="CA98" s="7" t="n">
        <v>0.6237324817381159</v>
      </c>
      <c r="CB98" s="7" t="n">
        <v>0.8882289313158396</v>
      </c>
      <c r="CC98" s="7" t="n">
        <v>0.7657179759001639</v>
      </c>
      <c r="CD98" s="7" t="n">
        <v>0.7697413625542222</v>
      </c>
      <c r="CE98" s="7" t="n">
        <v>0.7484276549633541</v>
      </c>
      <c r="CF98" s="7" t="n">
        <v>0.7836898815848873</v>
      </c>
      <c r="CG98" s="7" t="n">
        <v>0.8325657776515079</v>
      </c>
      <c r="CH98" s="7" t="n">
        <v>0.82122867469509</v>
      </c>
      <c r="CI98" s="7" t="n">
        <v>0.7953897206572841</v>
      </c>
      <c r="CJ98" s="7" t="n">
        <v>0.3671920692103531</v>
      </c>
      <c r="CK98" s="7" t="n">
        <v>0.6001038806372337</v>
      </c>
      <c r="CL98" s="7" t="n">
        <v>0.7756483425749326</v>
      </c>
      <c r="CM98" s="7" t="n">
        <v>0.7089795347065754</v>
      </c>
      <c r="CN98" s="7" t="n">
        <v>0.7736265405598209</v>
      </c>
      <c r="CO98" s="7" t="n">
        <v>0.5953529563564581</v>
      </c>
      <c r="CP98" s="7" t="n">
        <v>0.8229329909207496</v>
      </c>
      <c r="CQ98" s="7" t="n">
        <v>0.8216488012998643</v>
      </c>
      <c r="CR98" s="7" t="n">
        <v>0.7178132893306006</v>
      </c>
      <c r="CS98" s="7" t="n">
        <v>0.7261987063491081</v>
      </c>
      <c r="CT98" s="7" t="n">
        <v>0.6306199336707262</v>
      </c>
      <c r="CU98" s="7" t="n">
        <v>1</v>
      </c>
      <c r="CV98" s="7" t="n">
        <v>0.8086439385892095</v>
      </c>
      <c r="CW98" s="7" t="n">
        <v>0.8671072912288036</v>
      </c>
      <c r="CX98" s="7" t="n">
        <v>0.6959872927230226</v>
      </c>
      <c r="CY98" s="7" t="n">
        <v>0.8381385746493135</v>
      </c>
      <c r="CZ98" s="7" t="n">
        <v>0.06578810229268522</v>
      </c>
      <c r="DA98" s="7" t="n">
        <v>0.7217219339676878</v>
      </c>
      <c r="DB98" s="7" t="n">
        <v>0.8413086046259988</v>
      </c>
      <c r="DC98" s="7" t="n">
        <v>0.7792737392898075</v>
      </c>
      <c r="DD98" s="7" t="n">
        <v>-0.0817233836227499</v>
      </c>
      <c r="DE98" s="7" t="n">
        <v>0.5937258207342484</v>
      </c>
      <c r="DF98" s="7" t="n">
        <v>0.8698016682684665</v>
      </c>
      <c r="DG98" s="7" t="n">
        <v>0.3112948832412141</v>
      </c>
      <c r="DH98" s="7" t="n">
        <v>0.8659781274459646</v>
      </c>
      <c r="DI98" s="7" t="n">
        <v>0.7436452607225504</v>
      </c>
      <c r="DJ98" s="7" t="n">
        <v>0.219730165466034</v>
      </c>
      <c r="DK98" s="7" t="n">
        <v>0.9728996361359747</v>
      </c>
      <c r="DL98" s="7" t="n">
        <v>0.1445031629007662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0.8489499496422414</v>
      </c>
      <c r="D99" s="7" t="n">
        <v>0.780488293229342</v>
      </c>
      <c r="E99" s="7" t="n">
        <v>0.1969173056396343</v>
      </c>
      <c r="F99" s="7" t="n">
        <v>0.6654486486700878</v>
      </c>
      <c r="G99" s="7" t="n">
        <v>0.4486657725643975</v>
      </c>
      <c r="H99" s="7" t="n">
        <v>0.3070122656413773</v>
      </c>
      <c r="I99" s="7" t="n">
        <v>0.7072138426179378</v>
      </c>
      <c r="J99" s="7" t="n">
        <v>0.8441557624191237</v>
      </c>
      <c r="K99" s="7" t="n">
        <v>0.9706059481004387</v>
      </c>
      <c r="L99" s="7" t="n">
        <v>0.9835520998202431</v>
      </c>
      <c r="M99" s="7" t="n">
        <v>0.956084346788625</v>
      </c>
      <c r="N99" s="7" t="n">
        <v>0.5106151130734717</v>
      </c>
      <c r="O99" s="7" t="n">
        <v>0.695326390049707</v>
      </c>
      <c r="P99" s="7" t="n">
        <v>0.5603786073023321</v>
      </c>
      <c r="Q99" s="7" t="n">
        <v>0.5292335810594704</v>
      </c>
      <c r="R99" s="7" t="n">
        <v>0.8171655670540992</v>
      </c>
      <c r="S99" s="7" t="n">
        <v>0.8111924073716589</v>
      </c>
      <c r="T99" s="7" t="n">
        <v>0.6843058059267809</v>
      </c>
      <c r="U99" s="7" t="n">
        <v>0.821814233946308</v>
      </c>
      <c r="V99" s="7" t="n">
        <v>0.8036090564000722</v>
      </c>
      <c r="W99" s="7" t="n">
        <v>0.8689594954136364</v>
      </c>
      <c r="X99" s="7" t="n">
        <v>0.6932566144969768</v>
      </c>
      <c r="Y99" s="7" t="n">
        <v>0.8510302510961246</v>
      </c>
      <c r="Z99" s="7" t="n">
        <v>0.3915620947570538</v>
      </c>
      <c r="AA99" s="7" t="n">
        <v>-0.00647022559880362</v>
      </c>
      <c r="AB99" s="7" t="n">
        <v>0.5093047812547932</v>
      </c>
      <c r="AC99" s="7" t="n">
        <v>0.7054267729763534</v>
      </c>
      <c r="AD99" s="7" t="n">
        <v>0.5809428748717038</v>
      </c>
      <c r="AE99" s="7" t="n">
        <v>0.5079389187458022</v>
      </c>
      <c r="AF99" s="7" t="n">
        <v>0.7357446519990649</v>
      </c>
      <c r="AG99" s="7" t="n">
        <v>0.7177155500696569</v>
      </c>
      <c r="AH99" s="7" t="n">
        <v>0.9649645302625363</v>
      </c>
      <c r="AI99" s="7" t="n">
        <v>0.8734346649222309</v>
      </c>
      <c r="AJ99" s="7" t="n">
        <v>0.8687924130658307</v>
      </c>
      <c r="AK99" s="7" t="n">
        <v>0.9137347943025738</v>
      </c>
      <c r="AL99" s="7" t="n">
        <v>0.7769272572989577</v>
      </c>
      <c r="AM99" s="7" t="n">
        <v>0.7140215951814471</v>
      </c>
      <c r="AN99" s="7" t="n">
        <v>0.8679625511144032</v>
      </c>
      <c r="AO99" s="7" t="n">
        <v>0.742052312284074</v>
      </c>
      <c r="AP99" s="7" t="n">
        <v>0.4495268914793688</v>
      </c>
      <c r="AQ99" s="7" t="n">
        <v>0.7475173554533256</v>
      </c>
      <c r="AR99" s="7" t="n">
        <v>0.8618383242977113</v>
      </c>
      <c r="AS99" s="7" t="n">
        <v>0.7595110723742078</v>
      </c>
      <c r="AT99" s="7" t="n">
        <v>0.5809430995983906</v>
      </c>
      <c r="AU99" s="7" t="n">
        <v>0.8027522627894398</v>
      </c>
      <c r="AV99" s="7" t="n">
        <v>0.8169076618767843</v>
      </c>
      <c r="AW99" s="7" t="n">
        <v>0.7795286145048664</v>
      </c>
      <c r="AX99" s="7" t="n">
        <v>0.7492191514023095</v>
      </c>
      <c r="AY99" s="7" t="n">
        <v>0.72924981720307</v>
      </c>
      <c r="AZ99" s="7" t="n">
        <v>0.1126613009392129</v>
      </c>
      <c r="BA99" s="7" t="n">
        <v>0.5536455001704987</v>
      </c>
      <c r="BB99" s="7" t="n">
        <v>0.7158038033193622</v>
      </c>
      <c r="BC99" s="7" t="n">
        <v>0.5847605066785349</v>
      </c>
      <c r="BD99" s="7" t="n">
        <v>0.1410132628185307</v>
      </c>
      <c r="BE99" s="7" t="n">
        <v>0.7507440021667562</v>
      </c>
      <c r="BF99" s="7" t="n">
        <v>0.7176626673477579</v>
      </c>
      <c r="BG99" s="7" t="n">
        <v>0.8831838489692041</v>
      </c>
      <c r="BH99" s="7" t="n">
        <v>0.5609632628764322</v>
      </c>
      <c r="BI99" s="7" t="n">
        <v>0.5389569888646798</v>
      </c>
      <c r="BJ99" s="7" t="n">
        <v>0.6832186895920626</v>
      </c>
      <c r="BK99" s="7" t="n">
        <v>0.662928527208248</v>
      </c>
      <c r="BL99" s="7" t="n">
        <v>0.6972841634546294</v>
      </c>
      <c r="BM99" s="7" t="n">
        <v>0.9033196971776923</v>
      </c>
      <c r="BN99" s="7" t="n">
        <v>0.9757868449471594</v>
      </c>
      <c r="BO99" s="7" t="n">
        <v>0.6164558198081169</v>
      </c>
      <c r="BP99" s="7" t="n">
        <v>0.6839211311094453</v>
      </c>
      <c r="BQ99" s="7" t="n">
        <v>0.5051279260202153</v>
      </c>
      <c r="BR99" s="7" t="n">
        <v>0.5450691246936876</v>
      </c>
      <c r="BS99" s="7" t="n">
        <v>0.9115444358232004</v>
      </c>
      <c r="BT99" s="7" t="n">
        <v>0.8876671029055461</v>
      </c>
      <c r="BU99" s="7" t="n">
        <v>0.6967235277782776</v>
      </c>
      <c r="BV99" s="7" t="n">
        <v>0.3268228487672051</v>
      </c>
      <c r="BW99" s="7" t="n">
        <v>0.7265627902640516</v>
      </c>
      <c r="BX99" s="7" t="n">
        <v>0.8752376535683056</v>
      </c>
      <c r="BY99" s="7" t="n">
        <v>0.7962388808809685</v>
      </c>
      <c r="BZ99" s="7" t="n">
        <v>0.8736209994097296</v>
      </c>
      <c r="CA99" s="7" t="n">
        <v>0.5581555811189775</v>
      </c>
      <c r="CB99" s="7" t="n">
        <v>0.8641573897885121</v>
      </c>
      <c r="CC99" s="7" t="n">
        <v>0.7382470030920897</v>
      </c>
      <c r="CD99" s="7" t="n">
        <v>0.7026416894746238</v>
      </c>
      <c r="CE99" s="7" t="n">
        <v>0.7087402711306917</v>
      </c>
      <c r="CF99" s="7" t="n">
        <v>0.7684729589293234</v>
      </c>
      <c r="CG99" s="7" t="n">
        <v>0.8989884033771823</v>
      </c>
      <c r="CH99" s="7" t="n">
        <v>0.9200234332096093</v>
      </c>
      <c r="CI99" s="7" t="n">
        <v>0.9602973285540668</v>
      </c>
      <c r="CJ99" s="7" t="n">
        <v>0.5083765339047395</v>
      </c>
      <c r="CK99" s="7" t="n">
        <v>0.6982185450724414</v>
      </c>
      <c r="CL99" s="7" t="n">
        <v>0.7972044707929512</v>
      </c>
      <c r="CM99" s="7" t="n">
        <v>0.7237985594770826</v>
      </c>
      <c r="CN99" s="7" t="n">
        <v>0.8613559615267491</v>
      </c>
      <c r="CO99" s="7" t="n">
        <v>0.7022840412299342</v>
      </c>
      <c r="CP99" s="7" t="n">
        <v>0.7976940599838942</v>
      </c>
      <c r="CQ99" s="7" t="n">
        <v>0.9781030092886437</v>
      </c>
      <c r="CR99" s="7" t="n">
        <v>0.9166032901273984</v>
      </c>
      <c r="CS99" s="7" t="n">
        <v>0.7037249685894593</v>
      </c>
      <c r="CT99" s="7" t="n">
        <v>0.6182909213000487</v>
      </c>
      <c r="CU99" s="7" t="n">
        <v>0.8086439385892095</v>
      </c>
      <c r="CV99" s="7" t="n">
        <v>1</v>
      </c>
      <c r="CW99" s="7" t="n">
        <v>0.9165482049711487</v>
      </c>
      <c r="CX99" s="7" t="n">
        <v>0.6966467420786128</v>
      </c>
      <c r="CY99" s="7" t="n">
        <v>0.9944622338091285</v>
      </c>
      <c r="CZ99" s="7" t="n">
        <v>0.1309798438042002</v>
      </c>
      <c r="DA99" s="7" t="n">
        <v>0.61252145364943</v>
      </c>
      <c r="DB99" s="7" t="n">
        <v>0.9944419376323109</v>
      </c>
      <c r="DC99" s="7" t="n">
        <v>0.7495878552845294</v>
      </c>
      <c r="DD99" s="7" t="n">
        <v>0.09542272227819767</v>
      </c>
      <c r="DE99" s="7" t="n">
        <v>0.7017598065974934</v>
      </c>
      <c r="DF99" s="7" t="n">
        <v>0.9833256355088428</v>
      </c>
      <c r="DG99" s="7" t="n">
        <v>0.3037855758028722</v>
      </c>
      <c r="DH99" s="7" t="n">
        <v>0.8718877141055372</v>
      </c>
      <c r="DI99" s="7" t="n">
        <v>0.7527204884295795</v>
      </c>
      <c r="DJ99" s="7" t="n">
        <v>0.2642110717128182</v>
      </c>
      <c r="DK99" s="7" t="n">
        <v>0.8482363515371517</v>
      </c>
      <c r="DL99" s="7" t="n">
        <v>0.2530016356779478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0.8592233279646608</v>
      </c>
      <c r="D100" s="7" t="n">
        <v>0.7800600402788457</v>
      </c>
      <c r="E100" s="7" t="n">
        <v>0.1640865199744413</v>
      </c>
      <c r="F100" s="7" t="n">
        <v>0.67232696681714</v>
      </c>
      <c r="G100" s="7" t="n">
        <v>0.4312455057707419</v>
      </c>
      <c r="H100" s="7" t="n">
        <v>0.3181439402762776</v>
      </c>
      <c r="I100" s="7" t="n">
        <v>0.7962923574779724</v>
      </c>
      <c r="J100" s="7" t="n">
        <v>0.8439332604706379</v>
      </c>
      <c r="K100" s="7" t="n">
        <v>0.9126453023950638</v>
      </c>
      <c r="L100" s="7" t="n">
        <v>0.9083287418947803</v>
      </c>
      <c r="M100" s="7" t="n">
        <v>0.9187571882558729</v>
      </c>
      <c r="N100" s="7" t="n">
        <v>0.5981207305922844</v>
      </c>
      <c r="O100" s="7" t="n">
        <v>0.8016299031696976</v>
      </c>
      <c r="P100" s="7" t="n">
        <v>0.6465448053705742</v>
      </c>
      <c r="Q100" s="7" t="n">
        <v>0.6216138030767485</v>
      </c>
      <c r="R100" s="7" t="n">
        <v>0.8845931348424898</v>
      </c>
      <c r="S100" s="7" t="n">
        <v>0.789597866910583</v>
      </c>
      <c r="T100" s="7" t="n">
        <v>0.6831029482487132</v>
      </c>
      <c r="U100" s="7" t="n">
        <v>0.8255243354468262</v>
      </c>
      <c r="V100" s="7" t="n">
        <v>0.898493046638171</v>
      </c>
      <c r="W100" s="7" t="n">
        <v>0.9076233105643935</v>
      </c>
      <c r="X100" s="7" t="n">
        <v>0.730171284173498</v>
      </c>
      <c r="Y100" s="7" t="n">
        <v>0.8535201673526664</v>
      </c>
      <c r="Z100" s="7" t="n">
        <v>0.3938554931123531</v>
      </c>
      <c r="AA100" s="7" t="n">
        <v>-0.07938301791835026</v>
      </c>
      <c r="AB100" s="7" t="n">
        <v>0.6119424101212928</v>
      </c>
      <c r="AC100" s="7" t="n">
        <v>0.7775785288141273</v>
      </c>
      <c r="AD100" s="7" t="n">
        <v>0.5693044070669263</v>
      </c>
      <c r="AE100" s="7" t="n">
        <v>0.6601348650049851</v>
      </c>
      <c r="AF100" s="7" t="n">
        <v>0.7312175917211748</v>
      </c>
      <c r="AG100" s="7" t="n">
        <v>0.7918547321049384</v>
      </c>
      <c r="AH100" s="7" t="n">
        <v>0.9610839358264609</v>
      </c>
      <c r="AI100" s="7" t="n">
        <v>0.8758351243276588</v>
      </c>
      <c r="AJ100" s="7" t="n">
        <v>0.840812323659</v>
      </c>
      <c r="AK100" s="7" t="n">
        <v>0.8863838720760032</v>
      </c>
      <c r="AL100" s="7" t="n">
        <v>0.8090472254659117</v>
      </c>
      <c r="AM100" s="7" t="n">
        <v>0.7714490415949068</v>
      </c>
      <c r="AN100" s="7" t="n">
        <v>0.8779140624204672</v>
      </c>
      <c r="AO100" s="7" t="n">
        <v>0.7643770884706206</v>
      </c>
      <c r="AP100" s="7" t="n">
        <v>0.4444315830665118</v>
      </c>
      <c r="AQ100" s="7" t="n">
        <v>0.813643736847993</v>
      </c>
      <c r="AR100" s="7" t="n">
        <v>0.8352656029474982</v>
      </c>
      <c r="AS100" s="7" t="n">
        <v>0.798497433447791</v>
      </c>
      <c r="AT100" s="7" t="n">
        <v>0.5693046576127443</v>
      </c>
      <c r="AU100" s="7" t="n">
        <v>0.8704578346281819</v>
      </c>
      <c r="AV100" s="7" t="n">
        <v>0.7985746499498104</v>
      </c>
      <c r="AW100" s="7" t="n">
        <v>0.8547395675884387</v>
      </c>
      <c r="AX100" s="7" t="n">
        <v>0.7807220617056868</v>
      </c>
      <c r="AY100" s="7" t="n">
        <v>0.7977916150585078</v>
      </c>
      <c r="AZ100" s="7" t="n">
        <v>0.0729206322715257</v>
      </c>
      <c r="BA100" s="7" t="n">
        <v>0.6375391658329606</v>
      </c>
      <c r="BB100" s="7" t="n">
        <v>0.7903851042019051</v>
      </c>
      <c r="BC100" s="7" t="n">
        <v>0.6348512725149627</v>
      </c>
      <c r="BD100" s="7" t="n">
        <v>0.09804753336901528</v>
      </c>
      <c r="BE100" s="7" t="n">
        <v>0.7491870910259549</v>
      </c>
      <c r="BF100" s="7" t="n">
        <v>0.8261103800798557</v>
      </c>
      <c r="BG100" s="7" t="n">
        <v>0.8831006910314131</v>
      </c>
      <c r="BH100" s="7" t="n">
        <v>0.6480860658879132</v>
      </c>
      <c r="BI100" s="7" t="n">
        <v>0.5896129422797628</v>
      </c>
      <c r="BJ100" s="7" t="n">
        <v>0.7880349637544833</v>
      </c>
      <c r="BK100" s="7" t="n">
        <v>0.7036997118541971</v>
      </c>
      <c r="BL100" s="7" t="n">
        <v>0.7836103484375461</v>
      </c>
      <c r="BM100" s="7" t="n">
        <v>0.8878227919326193</v>
      </c>
      <c r="BN100" s="7" t="n">
        <v>0.9673980469520238</v>
      </c>
      <c r="BO100" s="7" t="n">
        <v>0.7033641148790004</v>
      </c>
      <c r="BP100" s="7" t="n">
        <v>0.7714435848496921</v>
      </c>
      <c r="BQ100" s="7" t="n">
        <v>0.6310408954946873</v>
      </c>
      <c r="BR100" s="7" t="n">
        <v>0.6394705277759281</v>
      </c>
      <c r="BS100" s="7" t="n">
        <v>0.8717693648552015</v>
      </c>
      <c r="BT100" s="7" t="n">
        <v>0.947960753791805</v>
      </c>
      <c r="BU100" s="7" t="n">
        <v>0.7647471429696026</v>
      </c>
      <c r="BV100" s="7" t="n">
        <v>0.2867714179108012</v>
      </c>
      <c r="BW100" s="7" t="n">
        <v>0.7957675521331022</v>
      </c>
      <c r="BX100" s="7" t="n">
        <v>0.8340607361529911</v>
      </c>
      <c r="BY100" s="7" t="n">
        <v>0.7736657097504388</v>
      </c>
      <c r="BZ100" s="7" t="n">
        <v>0.8548388617831182</v>
      </c>
      <c r="CA100" s="7" t="n">
        <v>0.6437704547298199</v>
      </c>
      <c r="CB100" s="7" t="n">
        <v>0.8540978825346279</v>
      </c>
      <c r="CC100" s="7" t="n">
        <v>0.8051528290086709</v>
      </c>
      <c r="CD100" s="7" t="n">
        <v>0.7450974311262654</v>
      </c>
      <c r="CE100" s="7" t="n">
        <v>0.7484044746412116</v>
      </c>
      <c r="CF100" s="7" t="n">
        <v>0.840703848541219</v>
      </c>
      <c r="CG100" s="7" t="n">
        <v>0.8585197305509544</v>
      </c>
      <c r="CH100" s="7" t="n">
        <v>0.8964760523765157</v>
      </c>
      <c r="CI100" s="7" t="n">
        <v>0.9344176299104879</v>
      </c>
      <c r="CJ100" s="7" t="n">
        <v>0.614975878674948</v>
      </c>
      <c r="CK100" s="7" t="n">
        <v>0.7579215204953079</v>
      </c>
      <c r="CL100" s="7" t="n">
        <v>0.8406965982254243</v>
      </c>
      <c r="CM100" s="7" t="n">
        <v>0.7894389899846259</v>
      </c>
      <c r="CN100" s="7" t="n">
        <v>0.8028821677461345</v>
      </c>
      <c r="CO100" s="7" t="n">
        <v>0.7557380471969858</v>
      </c>
      <c r="CP100" s="7" t="n">
        <v>0.869733235847728</v>
      </c>
      <c r="CQ100" s="7" t="n">
        <v>0.9181321044019695</v>
      </c>
      <c r="CR100" s="7" t="n">
        <v>0.8632306947905894</v>
      </c>
      <c r="CS100" s="7" t="n">
        <v>0.7769755164017824</v>
      </c>
      <c r="CT100" s="7" t="n">
        <v>0.5945681916998352</v>
      </c>
      <c r="CU100" s="7" t="n">
        <v>0.8671072912288036</v>
      </c>
      <c r="CV100" s="7" t="n">
        <v>0.9165482049711487</v>
      </c>
      <c r="CW100" s="7" t="n">
        <v>1</v>
      </c>
      <c r="CX100" s="7" t="n">
        <v>0.7520023252577861</v>
      </c>
      <c r="CY100" s="7" t="n">
        <v>0.9363137442822802</v>
      </c>
      <c r="CZ100" s="7" t="n">
        <v>0.0664085502585383</v>
      </c>
      <c r="DA100" s="7" t="n">
        <v>0.6989789864352821</v>
      </c>
      <c r="DB100" s="7" t="n">
        <v>0.9341888832892222</v>
      </c>
      <c r="DC100" s="7" t="n">
        <v>0.8274798763349265</v>
      </c>
      <c r="DD100" s="7" t="n">
        <v>0.05330981322809143</v>
      </c>
      <c r="DE100" s="7" t="n">
        <v>0.7211139567077416</v>
      </c>
      <c r="DF100" s="7" t="n">
        <v>0.9398386277448624</v>
      </c>
      <c r="DG100" s="7" t="n">
        <v>0.2685642119163628</v>
      </c>
      <c r="DH100" s="7" t="n">
        <v>0.8665014160871475</v>
      </c>
      <c r="DI100" s="7" t="n">
        <v>0.8268014704347214</v>
      </c>
      <c r="DJ100" s="7" t="n">
        <v>0.2468736619124074</v>
      </c>
      <c r="DK100" s="7" t="n">
        <v>0.8744446952429736</v>
      </c>
      <c r="DL100" s="7" t="n">
        <v>0.2426747815855146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0.7355688178781891</v>
      </c>
      <c r="D101" s="7" t="n">
        <v>0.7026893225284606</v>
      </c>
      <c r="E101" s="7" t="n">
        <v>0.031063675734071</v>
      </c>
      <c r="F101" s="7" t="n">
        <v>0.6468286588313187</v>
      </c>
      <c r="G101" s="7" t="n">
        <v>0.4923916191314298</v>
      </c>
      <c r="H101" s="7" t="n">
        <v>0.1792205251893782</v>
      </c>
      <c r="I101" s="7" t="n">
        <v>0.7708358207415188</v>
      </c>
      <c r="J101" s="7" t="n">
        <v>0.7845045012349409</v>
      </c>
      <c r="K101" s="7" t="n">
        <v>0.6918676273943789</v>
      </c>
      <c r="L101" s="7" t="n">
        <v>0.7044918186352886</v>
      </c>
      <c r="M101" s="7" t="n">
        <v>0.7684373178450914</v>
      </c>
      <c r="N101" s="7" t="n">
        <v>0.4931285244277399</v>
      </c>
      <c r="O101" s="7" t="n">
        <v>0.8188845392555554</v>
      </c>
      <c r="P101" s="7" t="n">
        <v>0.6711468786617228</v>
      </c>
      <c r="Q101" s="7" t="n">
        <v>0.5323639866904115</v>
      </c>
      <c r="R101" s="7" t="n">
        <v>0.7446137676792373</v>
      </c>
      <c r="S101" s="7" t="n">
        <v>0.6142624011716039</v>
      </c>
      <c r="T101" s="7" t="n">
        <v>0.5134679999578975</v>
      </c>
      <c r="U101" s="7" t="n">
        <v>0.7922955802828213</v>
      </c>
      <c r="V101" s="7" t="n">
        <v>0.7859199131823372</v>
      </c>
      <c r="W101" s="7" t="n">
        <v>0.8234688019165648</v>
      </c>
      <c r="X101" s="7" t="n">
        <v>0.7241248156539477</v>
      </c>
      <c r="Y101" s="7" t="n">
        <v>0.904385543891011</v>
      </c>
      <c r="Z101" s="7" t="n">
        <v>0.2571537607151217</v>
      </c>
      <c r="AA101" s="7" t="n">
        <v>-0.2065246418056403</v>
      </c>
      <c r="AB101" s="7" t="n">
        <v>0.6309954406815353</v>
      </c>
      <c r="AC101" s="7" t="n">
        <v>0.7478269831181116</v>
      </c>
      <c r="AD101" s="7" t="n">
        <v>0.6671311816754522</v>
      </c>
      <c r="AE101" s="7" t="n">
        <v>0.5910064949685161</v>
      </c>
      <c r="AF101" s="7" t="n">
        <v>0.917044322856241</v>
      </c>
      <c r="AG101" s="7" t="n">
        <v>0.7575341019681688</v>
      </c>
      <c r="AH101" s="7" t="n">
        <v>0.7067649688104233</v>
      </c>
      <c r="AI101" s="7" t="n">
        <v>0.8938543593245643</v>
      </c>
      <c r="AJ101" s="7" t="n">
        <v>0.8567604940653533</v>
      </c>
      <c r="AK101" s="7" t="n">
        <v>0.6980608722401055</v>
      </c>
      <c r="AL101" s="7" t="n">
        <v>0.6677106045365462</v>
      </c>
      <c r="AM101" s="7" t="n">
        <v>0.6692466945773778</v>
      </c>
      <c r="AN101" s="7" t="n">
        <v>0.8601474670022289</v>
      </c>
      <c r="AO101" s="7" t="n">
        <v>0.7517745133133449</v>
      </c>
      <c r="AP101" s="7" t="n">
        <v>0.3617774625232227</v>
      </c>
      <c r="AQ101" s="7" t="n">
        <v>0.7915371043402322</v>
      </c>
      <c r="AR101" s="7" t="n">
        <v>0.8838146568573347</v>
      </c>
      <c r="AS101" s="7" t="n">
        <v>0.9544986496856714</v>
      </c>
      <c r="AT101" s="7" t="n">
        <v>0.6671314864878277</v>
      </c>
      <c r="AU101" s="7" t="n">
        <v>0.6707882826814296</v>
      </c>
      <c r="AV101" s="7" t="n">
        <v>0.6145810616842543</v>
      </c>
      <c r="AW101" s="7" t="n">
        <v>0.6818496362937512</v>
      </c>
      <c r="AX101" s="7" t="n">
        <v>0.7662259743408196</v>
      </c>
      <c r="AY101" s="7" t="n">
        <v>0.9895383856113312</v>
      </c>
      <c r="AZ101" s="7" t="n">
        <v>0.1264250784100384</v>
      </c>
      <c r="BA101" s="7" t="n">
        <v>0.675341572909844</v>
      </c>
      <c r="BB101" s="7" t="n">
        <v>0.7919590700544901</v>
      </c>
      <c r="BC101" s="7" t="n">
        <v>0.6025742676692706</v>
      </c>
      <c r="BD101" s="7" t="n">
        <v>-0.04745862315846651</v>
      </c>
      <c r="BE101" s="7" t="n">
        <v>0.7506889455708474</v>
      </c>
      <c r="BF101" s="7" t="n">
        <v>0.7391656486845342</v>
      </c>
      <c r="BG101" s="7" t="n">
        <v>0.6546570469072295</v>
      </c>
      <c r="BH101" s="7" t="n">
        <v>0.5430083921044607</v>
      </c>
      <c r="BI101" s="7" t="n">
        <v>0.5401634661999447</v>
      </c>
      <c r="BJ101" s="7" t="n">
        <v>0.8033326754003186</v>
      </c>
      <c r="BK101" s="7" t="n">
        <v>0.6826114465993842</v>
      </c>
      <c r="BL101" s="7" t="n">
        <v>0.6603497970329738</v>
      </c>
      <c r="BM101" s="7" t="n">
        <v>0.6352955655867057</v>
      </c>
      <c r="BN101" s="7" t="n">
        <v>0.7092611804903617</v>
      </c>
      <c r="BO101" s="7" t="n">
        <v>0.7233116744089254</v>
      </c>
      <c r="BP101" s="7" t="n">
        <v>0.5309900510959545</v>
      </c>
      <c r="BQ101" s="7" t="n">
        <v>0.5573528826713381</v>
      </c>
      <c r="BR101" s="7" t="n">
        <v>0.5367180619163145</v>
      </c>
      <c r="BS101" s="7" t="n">
        <v>0.5781056897513104</v>
      </c>
      <c r="BT101" s="7" t="n">
        <v>0.7347709046526631</v>
      </c>
      <c r="BU101" s="7" t="n">
        <v>0.7508816256864268</v>
      </c>
      <c r="BV101" s="7" t="n">
        <v>0.1894350440718755</v>
      </c>
      <c r="BW101" s="7" t="n">
        <v>0.7771897448772509</v>
      </c>
      <c r="BX101" s="7" t="n">
        <v>0.5446029163286015</v>
      </c>
      <c r="BY101" s="7" t="n">
        <v>0.5938665018677745</v>
      </c>
      <c r="BZ101" s="7" t="n">
        <v>0.5948157758740612</v>
      </c>
      <c r="CA101" s="7" t="n">
        <v>0.5738150981440585</v>
      </c>
      <c r="CB101" s="7" t="n">
        <v>0.6735502391031359</v>
      </c>
      <c r="CC101" s="7" t="n">
        <v>0.9883315842132944</v>
      </c>
      <c r="CD101" s="7" t="n">
        <v>0.7858910108122106</v>
      </c>
      <c r="CE101" s="7" t="n">
        <v>0.6039962443945596</v>
      </c>
      <c r="CF101" s="7" t="n">
        <v>0.6626154678467212</v>
      </c>
      <c r="CG101" s="7" t="n">
        <v>0.5615298478588283</v>
      </c>
      <c r="CH101" s="7" t="n">
        <v>0.5837951869949715</v>
      </c>
      <c r="CI101" s="7" t="n">
        <v>0.6990488665794484</v>
      </c>
      <c r="CJ101" s="7" t="n">
        <v>0.5428122695117591</v>
      </c>
      <c r="CK101" s="7" t="n">
        <v>0.7376323680297201</v>
      </c>
      <c r="CL101" s="7" t="n">
        <v>0.8531459252023581</v>
      </c>
      <c r="CM101" s="7" t="n">
        <v>0.747313825566657</v>
      </c>
      <c r="CN101" s="7" t="n">
        <v>0.4777343944705588</v>
      </c>
      <c r="CO101" s="7" t="n">
        <v>0.7639346827443032</v>
      </c>
      <c r="CP101" s="7" t="n">
        <v>0.6876915271095309</v>
      </c>
      <c r="CQ101" s="7" t="n">
        <v>0.6791138833270167</v>
      </c>
      <c r="CR101" s="7" t="n">
        <v>0.8148269921694797</v>
      </c>
      <c r="CS101" s="7" t="n">
        <v>0.9815212366186967</v>
      </c>
      <c r="CT101" s="7" t="n">
        <v>0.671553277591765</v>
      </c>
      <c r="CU101" s="7" t="n">
        <v>0.6959872927230226</v>
      </c>
      <c r="CV101" s="7" t="n">
        <v>0.6966467420786128</v>
      </c>
      <c r="CW101" s="7" t="n">
        <v>0.7520023252577861</v>
      </c>
      <c r="CX101" s="7" t="n">
        <v>1</v>
      </c>
      <c r="CY101" s="7" t="n">
        <v>0.7109727631368932</v>
      </c>
      <c r="CZ101" s="7" t="n">
        <v>-0.03010915745060658</v>
      </c>
      <c r="DA101" s="7" t="n">
        <v>0.6529883391964457</v>
      </c>
      <c r="DB101" s="7" t="n">
        <v>0.7086861975191878</v>
      </c>
      <c r="DC101" s="7" t="n">
        <v>0.7784644730121182</v>
      </c>
      <c r="DD101" s="7" t="n">
        <v>0.1075191446066824</v>
      </c>
      <c r="DE101" s="7" t="n">
        <v>0.7497054883539841</v>
      </c>
      <c r="DF101" s="7" t="n">
        <v>0.7129041446736019</v>
      </c>
      <c r="DG101" s="7" t="n">
        <v>0.1945605677766075</v>
      </c>
      <c r="DH101" s="7" t="n">
        <v>0.6354934477124448</v>
      </c>
      <c r="DI101" s="7" t="n">
        <v>0.7804032246794551</v>
      </c>
      <c r="DJ101" s="7" t="n">
        <v>0.1406228984333248</v>
      </c>
      <c r="DK101" s="7" t="n">
        <v>0.654757183052095</v>
      </c>
      <c r="DL101" s="7" t="n">
        <v>0.149074365998935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0.8595043950706243</v>
      </c>
      <c r="D102" s="7" t="n">
        <v>0.7731576825120278</v>
      </c>
      <c r="E102" s="7" t="n">
        <v>0.1908360258629263</v>
      </c>
      <c r="F102" s="7" t="n">
        <v>0.6554649216096879</v>
      </c>
      <c r="G102" s="7" t="n">
        <v>0.4330862289274663</v>
      </c>
      <c r="H102" s="7" t="n">
        <v>0.312028085124567</v>
      </c>
      <c r="I102" s="7" t="n">
        <v>0.7269692879867286</v>
      </c>
      <c r="J102" s="7" t="n">
        <v>0.8361578636336893</v>
      </c>
      <c r="K102" s="7" t="n">
        <v>0.9747223132278513</v>
      </c>
      <c r="L102" s="7" t="n">
        <v>0.9897179144071949</v>
      </c>
      <c r="M102" s="7" t="n">
        <v>0.9617363933683883</v>
      </c>
      <c r="N102" s="7" t="n">
        <v>0.527364176327301</v>
      </c>
      <c r="O102" s="7" t="n">
        <v>0.7214606405543517</v>
      </c>
      <c r="P102" s="7" t="n">
        <v>0.5718321014146651</v>
      </c>
      <c r="Q102" s="7" t="n">
        <v>0.5485253753358047</v>
      </c>
      <c r="R102" s="7" t="n">
        <v>0.8538162220094946</v>
      </c>
      <c r="S102" s="7" t="n">
        <v>0.8087773227043925</v>
      </c>
      <c r="T102" s="7" t="n">
        <v>0.6839537524570714</v>
      </c>
      <c r="U102" s="7" t="n">
        <v>0.8120675480252573</v>
      </c>
      <c r="V102" s="7" t="n">
        <v>0.8407876737915799</v>
      </c>
      <c r="W102" s="7" t="n">
        <v>0.8790739127826953</v>
      </c>
      <c r="X102" s="7" t="n">
        <v>0.7035401735019761</v>
      </c>
      <c r="Y102" s="7" t="n">
        <v>0.8493693160371776</v>
      </c>
      <c r="Z102" s="7" t="n">
        <v>0.3954395647136679</v>
      </c>
      <c r="AA102" s="7" t="n">
        <v>-0.01452434283623873</v>
      </c>
      <c r="AB102" s="7" t="n">
        <v>0.5246192459717052</v>
      </c>
      <c r="AC102" s="7" t="n">
        <v>0.7304200033630097</v>
      </c>
      <c r="AD102" s="7" t="n">
        <v>0.5860835502194551</v>
      </c>
      <c r="AE102" s="7" t="n">
        <v>0.5556726430241465</v>
      </c>
      <c r="AF102" s="7" t="n">
        <v>0.735271937204529</v>
      </c>
      <c r="AG102" s="7" t="n">
        <v>0.7442451494091747</v>
      </c>
      <c r="AH102" s="7" t="n">
        <v>0.9750738171658805</v>
      </c>
      <c r="AI102" s="7" t="n">
        <v>0.8774951400028828</v>
      </c>
      <c r="AJ102" s="7" t="n">
        <v>0.8625404988869868</v>
      </c>
      <c r="AK102" s="7" t="n">
        <v>0.9132360317698605</v>
      </c>
      <c r="AL102" s="7" t="n">
        <v>0.8047787162568132</v>
      </c>
      <c r="AM102" s="7" t="n">
        <v>0.7071714336453357</v>
      </c>
      <c r="AN102" s="7" t="n">
        <v>0.8621419649102511</v>
      </c>
      <c r="AO102" s="7" t="n">
        <v>0.7448183033711451</v>
      </c>
      <c r="AP102" s="7" t="n">
        <v>0.4516050592661294</v>
      </c>
      <c r="AQ102" s="7" t="n">
        <v>0.7707986482887544</v>
      </c>
      <c r="AR102" s="7" t="n">
        <v>0.8559427640857702</v>
      </c>
      <c r="AS102" s="7" t="n">
        <v>0.7741900728937485</v>
      </c>
      <c r="AT102" s="7" t="n">
        <v>0.5860837731130755</v>
      </c>
      <c r="AU102" s="7" t="n">
        <v>0.8373731230543433</v>
      </c>
      <c r="AV102" s="7" t="n">
        <v>0.8305556517448146</v>
      </c>
      <c r="AW102" s="7" t="n">
        <v>0.8152164631493466</v>
      </c>
      <c r="AX102" s="7" t="n">
        <v>0.7579608873129819</v>
      </c>
      <c r="AY102" s="7" t="n">
        <v>0.748303160195894</v>
      </c>
      <c r="AZ102" s="7" t="n">
        <v>0.09211449133368428</v>
      </c>
      <c r="BA102" s="7" t="n">
        <v>0.5652402627644421</v>
      </c>
      <c r="BB102" s="7" t="n">
        <v>0.7459378959539931</v>
      </c>
      <c r="BC102" s="7" t="n">
        <v>0.5931401380635455</v>
      </c>
      <c r="BD102" s="7" t="n">
        <v>0.1397342542330383</v>
      </c>
      <c r="BE102" s="7" t="n">
        <v>0.732414321914532</v>
      </c>
      <c r="BF102" s="7" t="n">
        <v>0.759337546488716</v>
      </c>
      <c r="BG102" s="7" t="n">
        <v>0.8954613795375217</v>
      </c>
      <c r="BH102" s="7" t="n">
        <v>0.5888750165714428</v>
      </c>
      <c r="BI102" s="7" t="n">
        <v>0.5380442463923976</v>
      </c>
      <c r="BJ102" s="7" t="n">
        <v>0.7158549835138176</v>
      </c>
      <c r="BK102" s="7" t="n">
        <v>0.6803781258452752</v>
      </c>
      <c r="BL102" s="7" t="n">
        <v>0.7246389110068938</v>
      </c>
      <c r="BM102" s="7" t="n">
        <v>0.9116123191359914</v>
      </c>
      <c r="BN102" s="7" t="n">
        <v>0.9824155978990661</v>
      </c>
      <c r="BO102" s="7" t="n">
        <v>0.6313968918052463</v>
      </c>
      <c r="BP102" s="7" t="n">
        <v>0.7041121416450302</v>
      </c>
      <c r="BQ102" s="7" t="n">
        <v>0.5513268354698884</v>
      </c>
      <c r="BR102" s="7" t="n">
        <v>0.5653018771492789</v>
      </c>
      <c r="BS102" s="7" t="n">
        <v>0.9124169894051384</v>
      </c>
      <c r="BT102" s="7" t="n">
        <v>0.9123918366517492</v>
      </c>
      <c r="BU102" s="7" t="n">
        <v>0.7199907561508041</v>
      </c>
      <c r="BV102" s="7" t="n">
        <v>0.3001296066568035</v>
      </c>
      <c r="BW102" s="7" t="n">
        <v>0.7519149360916553</v>
      </c>
      <c r="BX102" s="7" t="n">
        <v>0.8783240592491752</v>
      </c>
      <c r="BY102" s="7" t="n">
        <v>0.8084858818662324</v>
      </c>
      <c r="BZ102" s="7" t="n">
        <v>0.885129845155836</v>
      </c>
      <c r="CA102" s="7" t="n">
        <v>0.5829226882419907</v>
      </c>
      <c r="CB102" s="7" t="n">
        <v>0.8803826905422141</v>
      </c>
      <c r="CC102" s="7" t="n">
        <v>0.7579128095850102</v>
      </c>
      <c r="CD102" s="7" t="n">
        <v>0.7215093848303239</v>
      </c>
      <c r="CE102" s="7" t="n">
        <v>0.7293027320221096</v>
      </c>
      <c r="CF102" s="7" t="n">
        <v>0.8025423155144265</v>
      </c>
      <c r="CG102" s="7" t="n">
        <v>0.8993636540983045</v>
      </c>
      <c r="CH102" s="7" t="n">
        <v>0.9218344850104926</v>
      </c>
      <c r="CI102" s="7" t="n">
        <v>0.9584171783432012</v>
      </c>
      <c r="CJ102" s="7" t="n">
        <v>0.5190276769223664</v>
      </c>
      <c r="CK102" s="7" t="n">
        <v>0.719105113626179</v>
      </c>
      <c r="CL102" s="7" t="n">
        <v>0.8104931322876581</v>
      </c>
      <c r="CM102" s="7" t="n">
        <v>0.7509626575359097</v>
      </c>
      <c r="CN102" s="7" t="n">
        <v>0.8577485625870728</v>
      </c>
      <c r="CO102" s="7" t="n">
        <v>0.7179219148953663</v>
      </c>
      <c r="CP102" s="7" t="n">
        <v>0.8332117996565528</v>
      </c>
      <c r="CQ102" s="7" t="n">
        <v>0.9726194564243434</v>
      </c>
      <c r="CR102" s="7" t="n">
        <v>0.9079419144704864</v>
      </c>
      <c r="CS102" s="7" t="n">
        <v>0.7266910653511773</v>
      </c>
      <c r="CT102" s="7" t="n">
        <v>0.6249366455889169</v>
      </c>
      <c r="CU102" s="7" t="n">
        <v>0.8381385746493135</v>
      </c>
      <c r="CV102" s="7" t="n">
        <v>0.9944622338091285</v>
      </c>
      <c r="CW102" s="7" t="n">
        <v>0.9363137442822802</v>
      </c>
      <c r="CX102" s="7" t="n">
        <v>0.7109727631368932</v>
      </c>
      <c r="CY102" s="7" t="n">
        <v>1</v>
      </c>
      <c r="CZ102" s="7" t="n">
        <v>0.1157219955393525</v>
      </c>
      <c r="DA102" s="7" t="n">
        <v>0.6360310215384511</v>
      </c>
      <c r="DB102" s="7" t="n">
        <v>0.9995044756727663</v>
      </c>
      <c r="DC102" s="7" t="n">
        <v>0.7615460822670956</v>
      </c>
      <c r="DD102" s="7" t="n">
        <v>0.07349738300493328</v>
      </c>
      <c r="DE102" s="7" t="n">
        <v>0.7016174160203792</v>
      </c>
      <c r="DF102" s="7" t="n">
        <v>0.9946842086087152</v>
      </c>
      <c r="DG102" s="7" t="n">
        <v>0.2942584209123422</v>
      </c>
      <c r="DH102" s="7" t="n">
        <v>0.8859929320380021</v>
      </c>
      <c r="DI102" s="7" t="n">
        <v>0.7899683689569527</v>
      </c>
      <c r="DJ102" s="7" t="n">
        <v>0.2616971960314288</v>
      </c>
      <c r="DK102" s="7" t="n">
        <v>0.8699432494834185</v>
      </c>
      <c r="DL102" s="7" t="n">
        <v>0.2385338252159771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0.4237660249615101</v>
      </c>
      <c r="D103" s="7" t="n">
        <v>0.4608772569545543</v>
      </c>
      <c r="E103" s="7" t="n">
        <v>0.7847031935222573</v>
      </c>
      <c r="F103" s="7" t="n">
        <v>0.4429283312852753</v>
      </c>
      <c r="G103" s="7" t="n">
        <v>0.3494731746977195</v>
      </c>
      <c r="H103" s="7" t="n">
        <v>0.7452637399743576</v>
      </c>
      <c r="I103" s="7" t="n">
        <v>0.02430989378675129</v>
      </c>
      <c r="J103" s="7" t="n">
        <v>0.3379369845508143</v>
      </c>
      <c r="K103" s="7" t="n">
        <v>0.1390947195848072</v>
      </c>
      <c r="L103" s="7" t="n">
        <v>0.110436930011629</v>
      </c>
      <c r="M103" s="7" t="n">
        <v>0.1290412708989145</v>
      </c>
      <c r="N103" s="7" t="n">
        <v>0.3835580860511507</v>
      </c>
      <c r="O103" s="7" t="n">
        <v>0.2211512461845517</v>
      </c>
      <c r="P103" s="7" t="n">
        <v>0.02060905797179699</v>
      </c>
      <c r="Q103" s="7" t="n">
        <v>0.3703867015856914</v>
      </c>
      <c r="R103" s="7" t="n">
        <v>0.09091356900659306</v>
      </c>
      <c r="S103" s="7" t="n">
        <v>0.576761577732293</v>
      </c>
      <c r="T103" s="7" t="n">
        <v>0.6964499472643453</v>
      </c>
      <c r="U103" s="7" t="n">
        <v>0.3234843169603436</v>
      </c>
      <c r="V103" s="7" t="n">
        <v>0.1932134994141766</v>
      </c>
      <c r="W103" s="7" t="n">
        <v>0.2943837784320815</v>
      </c>
      <c r="X103" s="7" t="n">
        <v>-0.03265857119133894</v>
      </c>
      <c r="Y103" s="7" t="n">
        <v>0.1273045133301248</v>
      </c>
      <c r="Z103" s="7" t="n">
        <v>0.7481540054909001</v>
      </c>
      <c r="AA103" s="7" t="n">
        <v>0.8616549825225029</v>
      </c>
      <c r="AB103" s="7" t="n">
        <v>0.04105013494956068</v>
      </c>
      <c r="AC103" s="7" t="n">
        <v>0.01378038612861745</v>
      </c>
      <c r="AD103" s="7" t="n">
        <v>-0.07373981062524856</v>
      </c>
      <c r="AE103" s="7" t="n">
        <v>0.04310321181185459</v>
      </c>
      <c r="AF103" s="7" t="n">
        <v>0.153174242516767</v>
      </c>
      <c r="AG103" s="7" t="n">
        <v>0.01152095195207336</v>
      </c>
      <c r="AH103" s="7" t="n">
        <v>0.128073177484486</v>
      </c>
      <c r="AI103" s="7" t="n">
        <v>0.07215240150167346</v>
      </c>
      <c r="AJ103" s="7" t="n">
        <v>0.08342462555088466</v>
      </c>
      <c r="AK103" s="7" t="n">
        <v>0.1708323115939467</v>
      </c>
      <c r="AL103" s="7" t="n">
        <v>0.05373902044307222</v>
      </c>
      <c r="AM103" s="7" t="n">
        <v>0.2626147129013925</v>
      </c>
      <c r="AN103" s="7" t="n">
        <v>0.1270609231336062</v>
      </c>
      <c r="AO103" s="7" t="n">
        <v>0.1504371152324562</v>
      </c>
      <c r="AP103" s="7" t="n">
        <v>0.5891400507638687</v>
      </c>
      <c r="AQ103" s="7" t="n">
        <v>-0.02797336098396315</v>
      </c>
      <c r="AR103" s="7" t="n">
        <v>0.07563987559648223</v>
      </c>
      <c r="AS103" s="7" t="n">
        <v>0.0520046405192476</v>
      </c>
      <c r="AT103" s="7" t="n">
        <v>-0.07373967212840885</v>
      </c>
      <c r="AU103" s="7" t="n">
        <v>0.2012486490340967</v>
      </c>
      <c r="AV103" s="7" t="n">
        <v>0.1209090054713731</v>
      </c>
      <c r="AW103" s="7" t="n">
        <v>0.06590034632733155</v>
      </c>
      <c r="AX103" s="7" t="n">
        <v>0.1262331702805958</v>
      </c>
      <c r="AY103" s="7" t="n">
        <v>-0.006508827186460093</v>
      </c>
      <c r="AZ103" s="7" t="n">
        <v>0.3696972855191907</v>
      </c>
      <c r="BA103" s="7" t="n">
        <v>-0.01562069882523694</v>
      </c>
      <c r="BB103" s="7" t="n">
        <v>-0.07622575076229654</v>
      </c>
      <c r="BC103" s="7" t="n">
        <v>0.537097396299744</v>
      </c>
      <c r="BD103" s="7" t="n">
        <v>0.6865288799446958</v>
      </c>
      <c r="BE103" s="7" t="n">
        <v>0.291479634907883</v>
      </c>
      <c r="BF103" s="7" t="n">
        <v>0.1347773611080181</v>
      </c>
      <c r="BG103" s="7" t="n">
        <v>0.089683894582765</v>
      </c>
      <c r="BH103" s="7" t="n">
        <v>0.3412979137648195</v>
      </c>
      <c r="BI103" s="7" t="n">
        <v>0.6032507477474485</v>
      </c>
      <c r="BJ103" s="7" t="n">
        <v>0.1168066724757057</v>
      </c>
      <c r="BK103" s="7" t="n">
        <v>-0.01002600299532714</v>
      </c>
      <c r="BL103" s="7" t="n">
        <v>0.106495982422591</v>
      </c>
      <c r="BM103" s="7" t="n">
        <v>0.1288571598779535</v>
      </c>
      <c r="BN103" s="7" t="n">
        <v>0.1304665339746229</v>
      </c>
      <c r="BO103" s="7" t="n">
        <v>0.002045515983714506</v>
      </c>
      <c r="BP103" s="7" t="n">
        <v>0.1224139000284145</v>
      </c>
      <c r="BQ103" s="7" t="n">
        <v>-0.02772336519212307</v>
      </c>
      <c r="BR103" s="7" t="n">
        <v>0.3523098759019652</v>
      </c>
      <c r="BS103" s="7" t="n">
        <v>0.1711343493214638</v>
      </c>
      <c r="BT103" s="7" t="n">
        <v>0.03876919796003715</v>
      </c>
      <c r="BU103" s="7" t="n">
        <v>-0.03510650802076579</v>
      </c>
      <c r="BV103" s="7" t="n">
        <v>0.7298252830184508</v>
      </c>
      <c r="BW103" s="7" t="n">
        <v>-0.03145428522333484</v>
      </c>
      <c r="BX103" s="7" t="n">
        <v>0.1882311058311588</v>
      </c>
      <c r="BY103" s="7" t="n">
        <v>0.04791462749890223</v>
      </c>
      <c r="BZ103" s="7" t="n">
        <v>0.1494692312391983</v>
      </c>
      <c r="CA103" s="7" t="n">
        <v>0.5105720845231395</v>
      </c>
      <c r="CB103" s="7" t="n">
        <v>0.1061477012272747</v>
      </c>
      <c r="CC103" s="7" t="n">
        <v>-0.01695068595604335</v>
      </c>
      <c r="CD103" s="7" t="n">
        <v>-0.01681101518339087</v>
      </c>
      <c r="CE103" s="7" t="n">
        <v>0.5013926920482188</v>
      </c>
      <c r="CF103" s="7" t="n">
        <v>0.1131949241219065</v>
      </c>
      <c r="CG103" s="7" t="n">
        <v>0.1712056827080828</v>
      </c>
      <c r="CH103" s="7" t="n">
        <v>0.1719583766138373</v>
      </c>
      <c r="CI103" s="7" t="n">
        <v>0.1589321675470219</v>
      </c>
      <c r="CJ103" s="7" t="n">
        <v>0.1216451070354498</v>
      </c>
      <c r="CK103" s="7" t="n">
        <v>-0.0133130284233477</v>
      </c>
      <c r="CL103" s="7" t="n">
        <v>0.07372140377634076</v>
      </c>
      <c r="CM103" s="7" t="n">
        <v>-0.01577423975603114</v>
      </c>
      <c r="CN103" s="7" t="n">
        <v>0.2658030788189978</v>
      </c>
      <c r="CO103" s="7" t="n">
        <v>-0.05515935812910885</v>
      </c>
      <c r="CP103" s="7" t="n">
        <v>0.08941749218616132</v>
      </c>
      <c r="CQ103" s="7" t="n">
        <v>0.1296268748521875</v>
      </c>
      <c r="CR103" s="7" t="n">
        <v>0.1162584416883256</v>
      </c>
      <c r="CS103" s="7" t="n">
        <v>-0.01662861677532254</v>
      </c>
      <c r="CT103" s="7" t="n">
        <v>-0.07504903791881747</v>
      </c>
      <c r="CU103" s="7" t="n">
        <v>0.06578810229268522</v>
      </c>
      <c r="CV103" s="7" t="n">
        <v>0.1309798438042002</v>
      </c>
      <c r="CW103" s="7" t="n">
        <v>0.0664085502585383</v>
      </c>
      <c r="CX103" s="7" t="n">
        <v>-0.03010915745060658</v>
      </c>
      <c r="CY103" s="7" t="n">
        <v>0.1157219955393525</v>
      </c>
      <c r="CZ103" s="7" t="n">
        <v>1</v>
      </c>
      <c r="DA103" s="7" t="n">
        <v>0.3230247230282943</v>
      </c>
      <c r="DB103" s="7" t="n">
        <v>0.1222142438311444</v>
      </c>
      <c r="DC103" s="7" t="n">
        <v>0.09243551287163475</v>
      </c>
      <c r="DD103" s="7" t="n">
        <v>0.3711109617378927</v>
      </c>
      <c r="DE103" s="7" t="n">
        <v>0.182475938773797</v>
      </c>
      <c r="DF103" s="7" t="n">
        <v>0.1036954844615486</v>
      </c>
      <c r="DG103" s="7" t="n">
        <v>0.653314211346822</v>
      </c>
      <c r="DH103" s="7" t="n">
        <v>0.1039442858561963</v>
      </c>
      <c r="DI103" s="7" t="n">
        <v>-0.07800251968482248</v>
      </c>
      <c r="DJ103" s="7" t="n">
        <v>0.7908041089260587</v>
      </c>
      <c r="DK103" s="7" t="n">
        <v>0.03597652827086392</v>
      </c>
      <c r="DL103" s="7" t="n">
        <v>0.7708442254676189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0.7981102822761128</v>
      </c>
      <c r="D104" s="7" t="n">
        <v>0.6954286237709278</v>
      </c>
      <c r="E104" s="7" t="n">
        <v>0.4390973051523074</v>
      </c>
      <c r="F104" s="7" t="n">
        <v>0.5933912035861766</v>
      </c>
      <c r="G104" s="7" t="n">
        <v>0.3814864197787418</v>
      </c>
      <c r="H104" s="7" t="n">
        <v>0.734661189452957</v>
      </c>
      <c r="I104" s="7" t="n">
        <v>0.5733411465397273</v>
      </c>
      <c r="J104" s="7" t="n">
        <v>0.6857868926428313</v>
      </c>
      <c r="K104" s="7" t="n">
        <v>0.6104625617013686</v>
      </c>
      <c r="L104" s="7" t="n">
        <v>0.6208812955778358</v>
      </c>
      <c r="M104" s="7" t="n">
        <v>0.6441864270810619</v>
      </c>
      <c r="N104" s="7" t="n">
        <v>0.9518220610319125</v>
      </c>
      <c r="O104" s="7" t="n">
        <v>0.8234603513487255</v>
      </c>
      <c r="P104" s="7" t="n">
        <v>0.4609088737915668</v>
      </c>
      <c r="Q104" s="7" t="n">
        <v>0.9677442284720479</v>
      </c>
      <c r="R104" s="7" t="n">
        <v>0.7650093771305051</v>
      </c>
      <c r="S104" s="7" t="n">
        <v>0.7158830650116693</v>
      </c>
      <c r="T104" s="7" t="n">
        <v>0.6988996317595887</v>
      </c>
      <c r="U104" s="7" t="n">
        <v>0.6714649148341946</v>
      </c>
      <c r="V104" s="7" t="n">
        <v>0.8215393915717342</v>
      </c>
      <c r="W104" s="7" t="n">
        <v>0.7744708436313208</v>
      </c>
      <c r="X104" s="7" t="n">
        <v>0.4628841389456235</v>
      </c>
      <c r="Y104" s="7" t="n">
        <v>0.6686410476216483</v>
      </c>
      <c r="Z104" s="7" t="n">
        <v>0.6193012569344203</v>
      </c>
      <c r="AA104" s="7" t="n">
        <v>0.2213300145041283</v>
      </c>
      <c r="AB104" s="7" t="n">
        <v>0.445651046863394</v>
      </c>
      <c r="AC104" s="7" t="n">
        <v>0.5746678561881398</v>
      </c>
      <c r="AD104" s="7" t="n">
        <v>0.4633540615429179</v>
      </c>
      <c r="AE104" s="7" t="n">
        <v>0.6276420952204061</v>
      </c>
      <c r="AF104" s="7" t="n">
        <v>0.6121551477327092</v>
      </c>
      <c r="AG104" s="7" t="n">
        <v>0.5922358645320071</v>
      </c>
      <c r="AH104" s="7" t="n">
        <v>0.6610873492029299</v>
      </c>
      <c r="AI104" s="7" t="n">
        <v>0.613632425894745</v>
      </c>
      <c r="AJ104" s="7" t="n">
        <v>0.562619552312129</v>
      </c>
      <c r="AK104" s="7" t="n">
        <v>0.6065424152397484</v>
      </c>
      <c r="AL104" s="7" t="n">
        <v>0.6764373882846586</v>
      </c>
      <c r="AM104" s="7" t="n">
        <v>0.6235273855174989</v>
      </c>
      <c r="AN104" s="7" t="n">
        <v>0.6284070070637482</v>
      </c>
      <c r="AO104" s="7" t="n">
        <v>0.6051263390766616</v>
      </c>
      <c r="AP104" s="7" t="n">
        <v>0.5767246263850906</v>
      </c>
      <c r="AQ104" s="7" t="n">
        <v>0.6174160791525141</v>
      </c>
      <c r="AR104" s="7" t="n">
        <v>0.5691719463287548</v>
      </c>
      <c r="AS104" s="7" t="n">
        <v>0.7082388242821572</v>
      </c>
      <c r="AT104" s="7" t="n">
        <v>0.4633542136463569</v>
      </c>
      <c r="AU104" s="7" t="n">
        <v>0.7089400541248742</v>
      </c>
      <c r="AV104" s="7" t="n">
        <v>0.5512905680734027</v>
      </c>
      <c r="AW104" s="7" t="n">
        <v>0.6554266266238813</v>
      </c>
      <c r="AX104" s="7" t="n">
        <v>0.6323120976663725</v>
      </c>
      <c r="AY104" s="7" t="n">
        <v>0.7127840781305484</v>
      </c>
      <c r="AZ104" s="7" t="n">
        <v>0.1536058512141328</v>
      </c>
      <c r="BA104" s="7" t="n">
        <v>0.4510715054213518</v>
      </c>
      <c r="BB104" s="7" t="n">
        <v>0.5626302008551629</v>
      </c>
      <c r="BC104" s="7" t="n">
        <v>0.7128888377416426</v>
      </c>
      <c r="BD104" s="7" t="n">
        <v>0.342057759844882</v>
      </c>
      <c r="BE104" s="7" t="n">
        <v>0.5845479459872365</v>
      </c>
      <c r="BF104" s="7" t="n">
        <v>0.8777784548957571</v>
      </c>
      <c r="BG104" s="7" t="n">
        <v>0.6074234879763278</v>
      </c>
      <c r="BH104" s="7" t="n">
        <v>0.8508030702494055</v>
      </c>
      <c r="BI104" s="7" t="n">
        <v>0.6912656461884631</v>
      </c>
      <c r="BJ104" s="7" t="n">
        <v>0.9304885355538041</v>
      </c>
      <c r="BK104" s="7" t="n">
        <v>0.685948350217287</v>
      </c>
      <c r="BL104" s="7" t="n">
        <v>0.6439554880732096</v>
      </c>
      <c r="BM104" s="7" t="n">
        <v>0.6019225695132731</v>
      </c>
      <c r="BN104" s="7" t="n">
        <v>0.6567607396126153</v>
      </c>
      <c r="BO104" s="7" t="n">
        <v>0.5233789828227654</v>
      </c>
      <c r="BP104" s="7" t="n">
        <v>0.5739445461924263</v>
      </c>
      <c r="BQ104" s="7" t="n">
        <v>0.5669817816980205</v>
      </c>
      <c r="BR104" s="7" t="n">
        <v>0.9653370591480683</v>
      </c>
      <c r="BS104" s="7" t="n">
        <v>0.5875307345580597</v>
      </c>
      <c r="BT104" s="7" t="n">
        <v>0.6854053737850465</v>
      </c>
      <c r="BU104" s="7" t="n">
        <v>0.5256120273820831</v>
      </c>
      <c r="BV104" s="7" t="n">
        <v>0.4242986518564726</v>
      </c>
      <c r="BW104" s="7" t="n">
        <v>0.5870872050857239</v>
      </c>
      <c r="BX104" s="7" t="n">
        <v>0.5597377240945851</v>
      </c>
      <c r="BY104" s="7" t="n">
        <v>0.5348826385516298</v>
      </c>
      <c r="BZ104" s="7" t="n">
        <v>0.5869362060567551</v>
      </c>
      <c r="CA104" s="7" t="n">
        <v>0.8195964234172399</v>
      </c>
      <c r="CB104" s="7" t="n">
        <v>0.6264191296939912</v>
      </c>
      <c r="CC104" s="7" t="n">
        <v>0.7115398672496112</v>
      </c>
      <c r="CD104" s="7" t="n">
        <v>0.6868250987330018</v>
      </c>
      <c r="CE104" s="7" t="n">
        <v>0.8313353572376549</v>
      </c>
      <c r="CF104" s="7" t="n">
        <v>0.6568272006697017</v>
      </c>
      <c r="CG104" s="7" t="n">
        <v>0.5790762969575539</v>
      </c>
      <c r="CH104" s="7" t="n">
        <v>0.5977875656840111</v>
      </c>
      <c r="CI104" s="7" t="n">
        <v>0.6029127594652285</v>
      </c>
      <c r="CJ104" s="7" t="n">
        <v>0.4526051378261535</v>
      </c>
      <c r="CK104" s="7" t="n">
        <v>0.5256697712292452</v>
      </c>
      <c r="CL104" s="7" t="n">
        <v>0.6958716254499198</v>
      </c>
      <c r="CM104" s="7" t="n">
        <v>0.6068465880453358</v>
      </c>
      <c r="CN104" s="7" t="n">
        <v>0.5643227506616987</v>
      </c>
      <c r="CO104" s="7" t="n">
        <v>0.5011646851889335</v>
      </c>
      <c r="CP104" s="7" t="n">
        <v>0.6713380390111285</v>
      </c>
      <c r="CQ104" s="7" t="n">
        <v>0.5933944089111094</v>
      </c>
      <c r="CR104" s="7" t="n">
        <v>0.5612136735914206</v>
      </c>
      <c r="CS104" s="7" t="n">
        <v>0.6568634207691495</v>
      </c>
      <c r="CT104" s="7" t="n">
        <v>0.4889920901103726</v>
      </c>
      <c r="CU104" s="7" t="n">
        <v>0.7217219339676878</v>
      </c>
      <c r="CV104" s="7" t="n">
        <v>0.61252145364943</v>
      </c>
      <c r="CW104" s="7" t="n">
        <v>0.6989789864352821</v>
      </c>
      <c r="CX104" s="7" t="n">
        <v>0.6529883391964457</v>
      </c>
      <c r="CY104" s="7" t="n">
        <v>0.6360310215384511</v>
      </c>
      <c r="CZ104" s="7" t="n">
        <v>0.3230247230282943</v>
      </c>
      <c r="DA104" s="7" t="n">
        <v>1</v>
      </c>
      <c r="DB104" s="7" t="n">
        <v>0.6401954722107969</v>
      </c>
      <c r="DC104" s="7" t="n">
        <v>0.6762631833796301</v>
      </c>
      <c r="DD104" s="7" t="n">
        <v>0.134997885998186</v>
      </c>
      <c r="DE104" s="7" t="n">
        <v>0.5611386945624671</v>
      </c>
      <c r="DF104" s="7" t="n">
        <v>0.6539868971941679</v>
      </c>
      <c r="DG104" s="7" t="n">
        <v>0.4577712323806484</v>
      </c>
      <c r="DH104" s="7" t="n">
        <v>0.6025214714431315</v>
      </c>
      <c r="DI104" s="7" t="n">
        <v>0.5989132653643192</v>
      </c>
      <c r="DJ104" s="7" t="n">
        <v>0.5071269174720331</v>
      </c>
      <c r="DK104" s="7" t="n">
        <v>0.6360285837752658</v>
      </c>
      <c r="DL104" s="7" t="n">
        <v>0.4677089345254919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0.8642581616814866</v>
      </c>
      <c r="D105" s="7" t="n">
        <v>0.7746789981663608</v>
      </c>
      <c r="E105" s="7" t="n">
        <v>0.2003875331682501</v>
      </c>
      <c r="F105" s="7" t="n">
        <v>0.6556380139464398</v>
      </c>
      <c r="G105" s="7" t="n">
        <v>0.4347697224170015</v>
      </c>
      <c r="H105" s="7" t="n">
        <v>0.3190653891647411</v>
      </c>
      <c r="I105" s="7" t="n">
        <v>0.7230278526035496</v>
      </c>
      <c r="J105" s="7" t="n">
        <v>0.8354934716727215</v>
      </c>
      <c r="K105" s="7" t="n">
        <v>0.973989016408975</v>
      </c>
      <c r="L105" s="7" t="n">
        <v>0.9893745151213457</v>
      </c>
      <c r="M105" s="7" t="n">
        <v>0.9592245786550497</v>
      </c>
      <c r="N105" s="7" t="n">
        <v>0.5336387274305547</v>
      </c>
      <c r="O105" s="7" t="n">
        <v>0.7202479316956754</v>
      </c>
      <c r="P105" s="7" t="n">
        <v>0.5670986566272697</v>
      </c>
      <c r="Q105" s="7" t="n">
        <v>0.5545272163955774</v>
      </c>
      <c r="R105" s="7" t="n">
        <v>0.8585368311994643</v>
      </c>
      <c r="S105" s="7" t="n">
        <v>0.8128896394932266</v>
      </c>
      <c r="T105" s="7" t="n">
        <v>0.6903800754630954</v>
      </c>
      <c r="U105" s="7" t="n">
        <v>0.8110298453622471</v>
      </c>
      <c r="V105" s="7" t="n">
        <v>0.8417639264737593</v>
      </c>
      <c r="W105" s="7" t="n">
        <v>0.8790078527141848</v>
      </c>
      <c r="X105" s="7" t="n">
        <v>0.6961133010331194</v>
      </c>
      <c r="Y105" s="7" t="n">
        <v>0.8456029009772339</v>
      </c>
      <c r="Z105" s="7" t="n">
        <v>0.4037318700994527</v>
      </c>
      <c r="AA105" s="7" t="n">
        <v>-0.008756719071269512</v>
      </c>
      <c r="AB105" s="7" t="n">
        <v>0.5195262248288606</v>
      </c>
      <c r="AC105" s="7" t="n">
        <v>0.7246990788053279</v>
      </c>
      <c r="AD105" s="7" t="n">
        <v>0.589695430355078</v>
      </c>
      <c r="AE105" s="7" t="n">
        <v>0.5565808049531022</v>
      </c>
      <c r="AF105" s="7" t="n">
        <v>0.73218204841921</v>
      </c>
      <c r="AG105" s="7" t="n">
        <v>0.7391489792687829</v>
      </c>
      <c r="AH105" s="7" t="n">
        <v>0.9746623570514001</v>
      </c>
      <c r="AI105" s="7" t="n">
        <v>0.8729568870191745</v>
      </c>
      <c r="AJ105" s="7" t="n">
        <v>0.8573144450685004</v>
      </c>
      <c r="AK105" s="7" t="n">
        <v>0.91102565760914</v>
      </c>
      <c r="AL105" s="7" t="n">
        <v>0.8109306604883256</v>
      </c>
      <c r="AM105" s="7" t="n">
        <v>0.7067520620762021</v>
      </c>
      <c r="AN105" s="7" t="n">
        <v>0.8586103549024344</v>
      </c>
      <c r="AO105" s="7" t="n">
        <v>0.7466265022980707</v>
      </c>
      <c r="AP105" s="7" t="n">
        <v>0.4607583081237208</v>
      </c>
      <c r="AQ105" s="7" t="n">
        <v>0.7661041289534199</v>
      </c>
      <c r="AR105" s="7" t="n">
        <v>0.8513984449160096</v>
      </c>
      <c r="AS105" s="7" t="n">
        <v>0.7714739340874947</v>
      </c>
      <c r="AT105" s="7" t="n">
        <v>0.5896956460757213</v>
      </c>
      <c r="AU105" s="7" t="n">
        <v>0.8379850310998851</v>
      </c>
      <c r="AV105" s="7" t="n">
        <v>0.8356431049299379</v>
      </c>
      <c r="AW105" s="7" t="n">
        <v>0.8135019250663869</v>
      </c>
      <c r="AX105" s="7" t="n">
        <v>0.7598270386860984</v>
      </c>
      <c r="AY105" s="7" t="n">
        <v>0.746242113434295</v>
      </c>
      <c r="AZ105" s="7" t="n">
        <v>0.09464759807922746</v>
      </c>
      <c r="BA105" s="7" t="n">
        <v>0.5613165207403175</v>
      </c>
      <c r="BB105" s="7" t="n">
        <v>0.7391653065987387</v>
      </c>
      <c r="BC105" s="7" t="n">
        <v>0.6008661817430836</v>
      </c>
      <c r="BD105" s="7" t="n">
        <v>0.1461591179412115</v>
      </c>
      <c r="BE105" s="7" t="n">
        <v>0.7301194243010399</v>
      </c>
      <c r="BF105" s="7" t="n">
        <v>0.7628623400751088</v>
      </c>
      <c r="BG105" s="7" t="n">
        <v>0.8964903465935222</v>
      </c>
      <c r="BH105" s="7" t="n">
        <v>0.5965020741504139</v>
      </c>
      <c r="BI105" s="7" t="n">
        <v>0.54541591893782</v>
      </c>
      <c r="BJ105" s="7" t="n">
        <v>0.7182449632049643</v>
      </c>
      <c r="BK105" s="7" t="n">
        <v>0.6839558745449142</v>
      </c>
      <c r="BL105" s="7" t="n">
        <v>0.7241643496435278</v>
      </c>
      <c r="BM105" s="7" t="n">
        <v>0.913066134183294</v>
      </c>
      <c r="BN105" s="7" t="n">
        <v>0.9813310383597718</v>
      </c>
      <c r="BO105" s="7" t="n">
        <v>0.6279199495310855</v>
      </c>
      <c r="BP105" s="7" t="n">
        <v>0.7052723757695608</v>
      </c>
      <c r="BQ105" s="7" t="n">
        <v>0.5534223676907183</v>
      </c>
      <c r="BR105" s="7" t="n">
        <v>0.5715329298829062</v>
      </c>
      <c r="BS105" s="7" t="n">
        <v>0.9137004353157727</v>
      </c>
      <c r="BT105" s="7" t="n">
        <v>0.9130761061750046</v>
      </c>
      <c r="BU105" s="7" t="n">
        <v>0.7138022603674198</v>
      </c>
      <c r="BV105" s="7" t="n">
        <v>0.3062065872941801</v>
      </c>
      <c r="BW105" s="7" t="n">
        <v>0.7471111778104425</v>
      </c>
      <c r="BX105" s="7" t="n">
        <v>0.8806228322756222</v>
      </c>
      <c r="BY105" s="7" t="n">
        <v>0.8113690641837652</v>
      </c>
      <c r="BZ105" s="7" t="n">
        <v>0.8875688977330103</v>
      </c>
      <c r="CA105" s="7" t="n">
        <v>0.5892902821638915</v>
      </c>
      <c r="CB105" s="7" t="n">
        <v>0.8849046591837046</v>
      </c>
      <c r="CC105" s="7" t="n">
        <v>0.7562681024365117</v>
      </c>
      <c r="CD105" s="7" t="n">
        <v>0.7238194851557856</v>
      </c>
      <c r="CE105" s="7" t="n">
        <v>0.7345882537840365</v>
      </c>
      <c r="CF105" s="7" t="n">
        <v>0.8008251018420801</v>
      </c>
      <c r="CG105" s="7" t="n">
        <v>0.900831858973913</v>
      </c>
      <c r="CH105" s="7" t="n">
        <v>0.9207406586055543</v>
      </c>
      <c r="CI105" s="7" t="n">
        <v>0.9559570613108683</v>
      </c>
      <c r="CJ105" s="7" t="n">
        <v>0.5141432541990877</v>
      </c>
      <c r="CK105" s="7" t="n">
        <v>0.7127670423224263</v>
      </c>
      <c r="CL105" s="7" t="n">
        <v>0.8075405160001716</v>
      </c>
      <c r="CM105" s="7" t="n">
        <v>0.7478699990826035</v>
      </c>
      <c r="CN105" s="7" t="n">
        <v>0.8585655806667255</v>
      </c>
      <c r="CO105" s="7" t="n">
        <v>0.7098465528777503</v>
      </c>
      <c r="CP105" s="7" t="n">
        <v>0.8315831788432034</v>
      </c>
      <c r="CQ105" s="7" t="n">
        <v>0.972493906604188</v>
      </c>
      <c r="CR105" s="7" t="n">
        <v>0.9032927744311946</v>
      </c>
      <c r="CS105" s="7" t="n">
        <v>0.7231471121349705</v>
      </c>
      <c r="CT105" s="7" t="n">
        <v>0.6306967347286737</v>
      </c>
      <c r="CU105" s="7" t="n">
        <v>0.8413086046259988</v>
      </c>
      <c r="CV105" s="7" t="n">
        <v>0.9944419376323109</v>
      </c>
      <c r="CW105" s="7" t="n">
        <v>0.9341888832892222</v>
      </c>
      <c r="CX105" s="7" t="n">
        <v>0.7086861975191878</v>
      </c>
      <c r="CY105" s="7" t="n">
        <v>0.9995044756727663</v>
      </c>
      <c r="CZ105" s="7" t="n">
        <v>0.1222142438311444</v>
      </c>
      <c r="DA105" s="7" t="n">
        <v>0.6401954722107969</v>
      </c>
      <c r="DB105" s="7" t="n">
        <v>1</v>
      </c>
      <c r="DC105" s="7" t="n">
        <v>0.7649607909370646</v>
      </c>
      <c r="DD105" s="7" t="n">
        <v>0.07601134352959543</v>
      </c>
      <c r="DE105" s="7" t="n">
        <v>0.7018687748636563</v>
      </c>
      <c r="DF105" s="7" t="n">
        <v>0.9956528769754599</v>
      </c>
      <c r="DG105" s="7" t="n">
        <v>0.3037404580909678</v>
      </c>
      <c r="DH105" s="7" t="n">
        <v>0.8879022240506067</v>
      </c>
      <c r="DI105" s="7" t="n">
        <v>0.7846426052893454</v>
      </c>
      <c r="DJ105" s="7" t="n">
        <v>0.2701448827085184</v>
      </c>
      <c r="DK105" s="7" t="n">
        <v>0.8713430918813444</v>
      </c>
      <c r="DL105" s="7" t="n">
        <v>0.2440930799212257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0.7910582250236277</v>
      </c>
      <c r="D106" s="7" t="n">
        <v>0.7611396582493201</v>
      </c>
      <c r="E106" s="7" t="n">
        <v>0.109490608003995</v>
      </c>
      <c r="F106" s="7" t="n">
        <v>0.6918514284066249</v>
      </c>
      <c r="G106" s="7" t="n">
        <v>0.4885294920858618</v>
      </c>
      <c r="H106" s="7" t="n">
        <v>0.3001497551083622</v>
      </c>
      <c r="I106" s="7" t="n">
        <v>0.7676652173885231</v>
      </c>
      <c r="J106" s="7" t="n">
        <v>0.7919043641461619</v>
      </c>
      <c r="K106" s="7" t="n">
        <v>0.7793546345772946</v>
      </c>
      <c r="L106" s="7" t="n">
        <v>0.757248500794732</v>
      </c>
      <c r="M106" s="7" t="n">
        <v>0.8057766642249664</v>
      </c>
      <c r="N106" s="7" t="n">
        <v>0.6030228234953363</v>
      </c>
      <c r="O106" s="7" t="n">
        <v>0.7715281474338482</v>
      </c>
      <c r="P106" s="7" t="n">
        <v>0.629610815569536</v>
      </c>
      <c r="Q106" s="7" t="n">
        <v>0.6282654684435545</v>
      </c>
      <c r="R106" s="7" t="n">
        <v>0.7905354372416451</v>
      </c>
      <c r="S106" s="7" t="n">
        <v>0.7534332199152668</v>
      </c>
      <c r="T106" s="7" t="n">
        <v>0.6864571799979695</v>
      </c>
      <c r="U106" s="7" t="n">
        <v>0.7806819862567668</v>
      </c>
      <c r="V106" s="7" t="n">
        <v>0.8379148223671952</v>
      </c>
      <c r="W106" s="7" t="n">
        <v>0.8491709967982209</v>
      </c>
      <c r="X106" s="7" t="n">
        <v>0.6364255437468644</v>
      </c>
      <c r="Y106" s="7" t="n">
        <v>0.8098063706054074</v>
      </c>
      <c r="Z106" s="7" t="n">
        <v>0.3366366079927455</v>
      </c>
      <c r="AA106" s="7" t="n">
        <v>-0.128252224800976</v>
      </c>
      <c r="AB106" s="7" t="n">
        <v>0.5977973144021235</v>
      </c>
      <c r="AC106" s="7" t="n">
        <v>0.6910798084794273</v>
      </c>
      <c r="AD106" s="7" t="n">
        <v>0.6129513833245631</v>
      </c>
      <c r="AE106" s="7" t="n">
        <v>0.5876349375061518</v>
      </c>
      <c r="AF106" s="7" t="n">
        <v>0.6904674678713497</v>
      </c>
      <c r="AG106" s="7" t="n">
        <v>0.7056574062926101</v>
      </c>
      <c r="AH106" s="7" t="n">
        <v>0.7919605086266183</v>
      </c>
      <c r="AI106" s="7" t="n">
        <v>0.7953283780432512</v>
      </c>
      <c r="AJ106" s="7" t="n">
        <v>0.7551548398865342</v>
      </c>
      <c r="AK106" s="7" t="n">
        <v>0.7518117886783808</v>
      </c>
      <c r="AL106" s="7" t="n">
        <v>0.6929207383158451</v>
      </c>
      <c r="AM106" s="7" t="n">
        <v>0.7289799211405351</v>
      </c>
      <c r="AN106" s="7" t="n">
        <v>0.8039012720563219</v>
      </c>
      <c r="AO106" s="7" t="n">
        <v>0.7605290739850147</v>
      </c>
      <c r="AP106" s="7" t="n">
        <v>0.4237306203918233</v>
      </c>
      <c r="AQ106" s="7" t="n">
        <v>0.723890689850642</v>
      </c>
      <c r="AR106" s="7" t="n">
        <v>0.7638150774227227</v>
      </c>
      <c r="AS106" s="7" t="n">
        <v>0.7509641191677559</v>
      </c>
      <c r="AT106" s="7" t="n">
        <v>0.6129516418884696</v>
      </c>
      <c r="AU106" s="7" t="n">
        <v>0.7808289649535219</v>
      </c>
      <c r="AV106" s="7" t="n">
        <v>0.6892462702180689</v>
      </c>
      <c r="AW106" s="7" t="n">
        <v>0.7604345160353162</v>
      </c>
      <c r="AX106" s="7" t="n">
        <v>0.769690437126493</v>
      </c>
      <c r="AY106" s="7" t="n">
        <v>0.8016924783711206</v>
      </c>
      <c r="AZ106" s="7" t="n">
        <v>0.1302807239845551</v>
      </c>
      <c r="BA106" s="7" t="n">
        <v>0.6275742234682895</v>
      </c>
      <c r="BB106" s="7" t="n">
        <v>0.7032545362366553</v>
      </c>
      <c r="BC106" s="7" t="n">
        <v>0.6706217753028072</v>
      </c>
      <c r="BD106" s="7" t="n">
        <v>-0.03096767518415356</v>
      </c>
      <c r="BE106" s="7" t="n">
        <v>0.7359956429476622</v>
      </c>
      <c r="BF106" s="7" t="n">
        <v>0.7510556086624082</v>
      </c>
      <c r="BG106" s="7" t="n">
        <v>0.7607914418049074</v>
      </c>
      <c r="BH106" s="7" t="n">
        <v>0.5822462980083772</v>
      </c>
      <c r="BI106" s="7" t="n">
        <v>0.6439131423758413</v>
      </c>
      <c r="BJ106" s="7" t="n">
        <v>0.7459086821617877</v>
      </c>
      <c r="BK106" s="7" t="n">
        <v>0.6896853559898266</v>
      </c>
      <c r="BL106" s="7" t="n">
        <v>0.6587920167426365</v>
      </c>
      <c r="BM106" s="7" t="n">
        <v>0.7473897255172109</v>
      </c>
      <c r="BN106" s="7" t="n">
        <v>0.7907620237200977</v>
      </c>
      <c r="BO106" s="7" t="n">
        <v>0.6767542661329581</v>
      </c>
      <c r="BP106" s="7" t="n">
        <v>0.6062636676546636</v>
      </c>
      <c r="BQ106" s="7" t="n">
        <v>0.5428666175263759</v>
      </c>
      <c r="BR106" s="7" t="n">
        <v>0.6361678886966864</v>
      </c>
      <c r="BS106" s="7" t="n">
        <v>0.7240244368588308</v>
      </c>
      <c r="BT106" s="7" t="n">
        <v>0.845461781780211</v>
      </c>
      <c r="BU106" s="7" t="n">
        <v>0.6850913740808577</v>
      </c>
      <c r="BV106" s="7" t="n">
        <v>0.2886372743927302</v>
      </c>
      <c r="BW106" s="7" t="n">
        <v>0.7148910422059266</v>
      </c>
      <c r="BX106" s="7" t="n">
        <v>0.6884688561884502</v>
      </c>
      <c r="BY106" s="7" t="n">
        <v>0.6405832267312532</v>
      </c>
      <c r="BZ106" s="7" t="n">
        <v>0.705035101191265</v>
      </c>
      <c r="CA106" s="7" t="n">
        <v>0.6112109840992156</v>
      </c>
      <c r="CB106" s="7" t="n">
        <v>0.75018414081624</v>
      </c>
      <c r="CC106" s="7" t="n">
        <v>0.8051090959761962</v>
      </c>
      <c r="CD106" s="7" t="n">
        <v>0.7124044002043298</v>
      </c>
      <c r="CE106" s="7" t="n">
        <v>0.6672238212937304</v>
      </c>
      <c r="CF106" s="7" t="n">
        <v>0.7571471635412361</v>
      </c>
      <c r="CG106" s="7" t="n">
        <v>0.7124150862844313</v>
      </c>
      <c r="CH106" s="7" t="n">
        <v>0.7095079076516275</v>
      </c>
      <c r="CI106" s="7" t="n">
        <v>0.7730456067077349</v>
      </c>
      <c r="CJ106" s="7" t="n">
        <v>0.5335790510611039</v>
      </c>
      <c r="CK106" s="7" t="n">
        <v>0.6730155161231033</v>
      </c>
      <c r="CL106" s="7" t="n">
        <v>0.7491101487486781</v>
      </c>
      <c r="CM106" s="7" t="n">
        <v>0.7160661724502394</v>
      </c>
      <c r="CN106" s="7" t="n">
        <v>0.63180086319835</v>
      </c>
      <c r="CO106" s="7" t="n">
        <v>0.6833599316615186</v>
      </c>
      <c r="CP106" s="7" t="n">
        <v>0.7715155296462741</v>
      </c>
      <c r="CQ106" s="7" t="n">
        <v>0.7669781666255571</v>
      </c>
      <c r="CR106" s="7" t="n">
        <v>0.7582801689245627</v>
      </c>
      <c r="CS106" s="7" t="n">
        <v>0.7552424216050413</v>
      </c>
      <c r="CT106" s="7" t="n">
        <v>0.5950281723244397</v>
      </c>
      <c r="CU106" s="7" t="n">
        <v>0.7792737392898075</v>
      </c>
      <c r="CV106" s="7" t="n">
        <v>0.7495878552845294</v>
      </c>
      <c r="CW106" s="7" t="n">
        <v>0.8274798763349265</v>
      </c>
      <c r="CX106" s="7" t="n">
        <v>0.7784644730121182</v>
      </c>
      <c r="CY106" s="7" t="n">
        <v>0.7615460822670956</v>
      </c>
      <c r="CZ106" s="7" t="n">
        <v>0.09243551287163475</v>
      </c>
      <c r="DA106" s="7" t="n">
        <v>0.6762631833796301</v>
      </c>
      <c r="DB106" s="7" t="n">
        <v>0.7649607909370646</v>
      </c>
      <c r="DC106" s="7" t="n">
        <v>1</v>
      </c>
      <c r="DD106" s="7" t="n">
        <v>0.1141690798022279</v>
      </c>
      <c r="DE106" s="7" t="n">
        <v>0.7327050676993466</v>
      </c>
      <c r="DF106" s="7" t="n">
        <v>0.7711563168671554</v>
      </c>
      <c r="DG106" s="7" t="n">
        <v>0.26402592554533</v>
      </c>
      <c r="DH106" s="7" t="n">
        <v>0.7412637530998499</v>
      </c>
      <c r="DI106" s="7" t="n">
        <v>0.7012245492047031</v>
      </c>
      <c r="DJ106" s="7" t="n">
        <v>0.2122375021160205</v>
      </c>
      <c r="DK106" s="7" t="n">
        <v>0.7627931528637151</v>
      </c>
      <c r="DL106" s="7" t="n">
        <v>0.2458407088411006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0.3228792207768262</v>
      </c>
      <c r="D107" s="7" t="n">
        <v>0.4875296764696657</v>
      </c>
      <c r="E107" s="7" t="n">
        <v>0.5029002571636049</v>
      </c>
      <c r="F107" s="7" t="n">
        <v>0.5539564610665731</v>
      </c>
      <c r="G107" s="7" t="n">
        <v>0.8162733081966748</v>
      </c>
      <c r="H107" s="7" t="n">
        <v>0.1907741589523856</v>
      </c>
      <c r="I107" s="7" t="n">
        <v>0.1844521654911019</v>
      </c>
      <c r="J107" s="7" t="n">
        <v>0.4087239598794377</v>
      </c>
      <c r="K107" s="7" t="n">
        <v>0.0603619660594957</v>
      </c>
      <c r="L107" s="7" t="n">
        <v>0.04874119271705495</v>
      </c>
      <c r="M107" s="7" t="n">
        <v>0.09204398780256078</v>
      </c>
      <c r="N107" s="7" t="n">
        <v>0.1002171074340373</v>
      </c>
      <c r="O107" s="7" t="n">
        <v>0.1838151844080669</v>
      </c>
      <c r="P107" s="7" t="n">
        <v>0.3035167460022303</v>
      </c>
      <c r="Q107" s="7" t="n">
        <v>0.1064133756880728</v>
      </c>
      <c r="R107" s="7" t="n">
        <v>-0.01711467367959714</v>
      </c>
      <c r="S107" s="7" t="n">
        <v>0.3133087584811718</v>
      </c>
      <c r="T107" s="7" t="n">
        <v>0.3205208384212442</v>
      </c>
      <c r="U107" s="7" t="n">
        <v>0.3736718678256835</v>
      </c>
      <c r="V107" s="7" t="n">
        <v>0.05150309558096081</v>
      </c>
      <c r="W107" s="7" t="n">
        <v>0.2805765142404691</v>
      </c>
      <c r="X107" s="7" t="n">
        <v>0.1144932658054963</v>
      </c>
      <c r="Y107" s="7" t="n">
        <v>0.2109783148048947</v>
      </c>
      <c r="Z107" s="7" t="n">
        <v>0.5030923736817536</v>
      </c>
      <c r="AA107" s="7" t="n">
        <v>0.2380800504698921</v>
      </c>
      <c r="AB107" s="7" t="n">
        <v>0.3146271070505896</v>
      </c>
      <c r="AC107" s="7" t="n">
        <v>0.07543746421002338</v>
      </c>
      <c r="AD107" s="7" t="n">
        <v>0.137692835716492</v>
      </c>
      <c r="AE107" s="7" t="n">
        <v>0.08925498558114724</v>
      </c>
      <c r="AF107" s="7" t="n">
        <v>0.2141558242894329</v>
      </c>
      <c r="AG107" s="7" t="n">
        <v>0.06253748962707914</v>
      </c>
      <c r="AH107" s="7" t="n">
        <v>0.0354422699169385</v>
      </c>
      <c r="AI107" s="7" t="n">
        <v>0.1225400235733001</v>
      </c>
      <c r="AJ107" s="7" t="n">
        <v>0.1437658816172086</v>
      </c>
      <c r="AK107" s="7" t="n">
        <v>0.08761577175516523</v>
      </c>
      <c r="AL107" s="7" t="n">
        <v>-0.02732948513432524</v>
      </c>
      <c r="AM107" s="7" t="n">
        <v>0.4174081849165953</v>
      </c>
      <c r="AN107" s="7" t="n">
        <v>0.2515226888034501</v>
      </c>
      <c r="AO107" s="7" t="n">
        <v>0.1209149194463225</v>
      </c>
      <c r="AP107" s="7" t="n">
        <v>0.2787841963407882</v>
      </c>
      <c r="AQ107" s="7" t="n">
        <v>-0.02186350979477375</v>
      </c>
      <c r="AR107" s="7" t="n">
        <v>0.1436371401943509</v>
      </c>
      <c r="AS107" s="7" t="n">
        <v>0.1233220999871357</v>
      </c>
      <c r="AT107" s="7" t="n">
        <v>0.1376929055309914</v>
      </c>
      <c r="AU107" s="7" t="n">
        <v>-0.02203029569755293</v>
      </c>
      <c r="AV107" s="7" t="n">
        <v>0.04405647232747311</v>
      </c>
      <c r="AW107" s="7" t="n">
        <v>-0.05363895900301195</v>
      </c>
      <c r="AX107" s="7" t="n">
        <v>0.0964205333518539</v>
      </c>
      <c r="AY107" s="7" t="n">
        <v>0.1032465542451994</v>
      </c>
      <c r="AZ107" s="7" t="n">
        <v>0.9995134594833365</v>
      </c>
      <c r="BA107" s="7" t="n">
        <v>0.2594560436573396</v>
      </c>
      <c r="BB107" s="7" t="n">
        <v>0.02218521193572743</v>
      </c>
      <c r="BC107" s="7" t="n">
        <v>0.3395214271287653</v>
      </c>
      <c r="BD107" s="7" t="n">
        <v>0.2088317343335416</v>
      </c>
      <c r="BE107" s="7" t="n">
        <v>0.4348435493778781</v>
      </c>
      <c r="BF107" s="7" t="n">
        <v>-0.02057544792022194</v>
      </c>
      <c r="BG107" s="7" t="n">
        <v>-0.03022606571379158</v>
      </c>
      <c r="BH107" s="7" t="n">
        <v>0.1762812171748064</v>
      </c>
      <c r="BI107" s="7" t="n">
        <v>0.3618951283885584</v>
      </c>
      <c r="BJ107" s="7" t="n">
        <v>0.07142237920076107</v>
      </c>
      <c r="BK107" s="7" t="n">
        <v>0.07969437724081439</v>
      </c>
      <c r="BL107" s="7" t="n">
        <v>0.100122218368803</v>
      </c>
      <c r="BM107" s="7" t="n">
        <v>-0.01068773746019947</v>
      </c>
      <c r="BN107" s="7" t="n">
        <v>0.06532011610695339</v>
      </c>
      <c r="BO107" s="7" t="n">
        <v>0.2906372525879334</v>
      </c>
      <c r="BP107" s="7" t="n">
        <v>0.06359826011619461</v>
      </c>
      <c r="BQ107" s="7" t="n">
        <v>0.06771549931114686</v>
      </c>
      <c r="BR107" s="7" t="n">
        <v>0.09148470132540776</v>
      </c>
      <c r="BS107" s="7" t="n">
        <v>0.005106050537379956</v>
      </c>
      <c r="BT107" s="7" t="n">
        <v>-0.003857050803178102</v>
      </c>
      <c r="BU107" s="7" t="n">
        <v>0.04882324859881759</v>
      </c>
      <c r="BV107" s="7" t="n">
        <v>0.7660100622927319</v>
      </c>
      <c r="BW107" s="7" t="n">
        <v>-3.722519661078403e-05</v>
      </c>
      <c r="BX107" s="7" t="n">
        <v>-0.01736869679418837</v>
      </c>
      <c r="BY107" s="7" t="n">
        <v>-0.005025484120163721</v>
      </c>
      <c r="BZ107" s="7" t="n">
        <v>-0.04853336210187646</v>
      </c>
      <c r="CA107" s="7" t="n">
        <v>0.4094147631033849</v>
      </c>
      <c r="CB107" s="7" t="n">
        <v>-0.005742909830573438</v>
      </c>
      <c r="CC107" s="7" t="n">
        <v>0.09084011976160143</v>
      </c>
      <c r="CD107" s="7" t="n">
        <v>0.1525232665232987</v>
      </c>
      <c r="CE107" s="7" t="n">
        <v>0.279004970741256</v>
      </c>
      <c r="CF107" s="7" t="n">
        <v>-0.02130350286708282</v>
      </c>
      <c r="CG107" s="7" t="n">
        <v>-0.0004289649785707319</v>
      </c>
      <c r="CH107" s="7" t="n">
        <v>0.007417409256102308</v>
      </c>
      <c r="CI107" s="7" t="n">
        <v>0.1156221692428261</v>
      </c>
      <c r="CJ107" s="7" t="n">
        <v>0.3228987090514757</v>
      </c>
      <c r="CK107" s="7" t="n">
        <v>0.07948534908402029</v>
      </c>
      <c r="CL107" s="7" t="n">
        <v>0.07904145928926151</v>
      </c>
      <c r="CM107" s="7" t="n">
        <v>-0.02405894243696155</v>
      </c>
      <c r="CN107" s="7" t="n">
        <v>0.01498517919080615</v>
      </c>
      <c r="CO107" s="7" t="n">
        <v>0.07400140169836252</v>
      </c>
      <c r="CP107" s="7" t="n">
        <v>-0.0495805942244651</v>
      </c>
      <c r="CQ107" s="7" t="n">
        <v>0.0614237831757937</v>
      </c>
      <c r="CR107" s="7" t="n">
        <v>0.1290521944964583</v>
      </c>
      <c r="CS107" s="7" t="n">
        <v>0.08121504625654154</v>
      </c>
      <c r="CT107" s="7" t="n">
        <v>0.1320921870181763</v>
      </c>
      <c r="CU107" s="7" t="n">
        <v>-0.0817233836227499</v>
      </c>
      <c r="CV107" s="7" t="n">
        <v>0.09542272227819767</v>
      </c>
      <c r="CW107" s="7" t="n">
        <v>0.05330981322809143</v>
      </c>
      <c r="CX107" s="7" t="n">
        <v>0.1075191446066824</v>
      </c>
      <c r="CY107" s="7" t="n">
        <v>0.07349738300493328</v>
      </c>
      <c r="CZ107" s="7" t="n">
        <v>0.3711109617378927</v>
      </c>
      <c r="DA107" s="7" t="n">
        <v>0.134997885998186</v>
      </c>
      <c r="DB107" s="7" t="n">
        <v>0.07601134352959543</v>
      </c>
      <c r="DC107" s="7" t="n">
        <v>0.1141690798022279</v>
      </c>
      <c r="DD107" s="7" t="n">
        <v>1</v>
      </c>
      <c r="DE107" s="7" t="n">
        <v>0.2999650123994252</v>
      </c>
      <c r="DF107" s="7" t="n">
        <v>0.04433549469930718</v>
      </c>
      <c r="DG107" s="7" t="n">
        <v>0.2946343875607557</v>
      </c>
      <c r="DH107" s="7" t="n">
        <v>-0.04249549121107885</v>
      </c>
      <c r="DI107" s="7" t="n">
        <v>0.0186624901334043</v>
      </c>
      <c r="DJ107" s="7" t="n">
        <v>0.6153595249402234</v>
      </c>
      <c r="DK107" s="7" t="n">
        <v>-0.07255962570394159</v>
      </c>
      <c r="DL107" s="7" t="n">
        <v>0.6414763663260658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0.7750905038959466</v>
      </c>
      <c r="D108" s="7" t="n">
        <v>0.851098910252826</v>
      </c>
      <c r="E108" s="7" t="n">
        <v>0.1492978481151322</v>
      </c>
      <c r="F108" s="7" t="n">
        <v>0.8347828915490151</v>
      </c>
      <c r="G108" s="7" t="n">
        <v>0.7870398338836904</v>
      </c>
      <c r="H108" s="7" t="n">
        <v>0.2302231237794336</v>
      </c>
      <c r="I108" s="7" t="n">
        <v>0.7736372992632921</v>
      </c>
      <c r="J108" s="7" t="n">
        <v>0.8687793579258399</v>
      </c>
      <c r="K108" s="7" t="n">
        <v>0.6873137715516698</v>
      </c>
      <c r="L108" s="7" t="n">
        <v>0.682886887561528</v>
      </c>
      <c r="M108" s="7" t="n">
        <v>0.7318551136010198</v>
      </c>
      <c r="N108" s="7" t="n">
        <v>0.453631920054097</v>
      </c>
      <c r="O108" s="7" t="n">
        <v>0.7362825757581793</v>
      </c>
      <c r="P108" s="7" t="n">
        <v>0.7477662083914148</v>
      </c>
      <c r="Q108" s="7" t="n">
        <v>0.4741791940251046</v>
      </c>
      <c r="R108" s="7" t="n">
        <v>0.6563750991289681</v>
      </c>
      <c r="S108" s="7" t="n">
        <v>0.7149618298263749</v>
      </c>
      <c r="T108" s="7" t="n">
        <v>0.6135523876891461</v>
      </c>
      <c r="U108" s="7" t="n">
        <v>0.8569004379099279</v>
      </c>
      <c r="V108" s="7" t="n">
        <v>0.7194009876162094</v>
      </c>
      <c r="W108" s="7" t="n">
        <v>0.8492022135132583</v>
      </c>
      <c r="X108" s="7" t="n">
        <v>0.6731090453843096</v>
      </c>
      <c r="Y108" s="7" t="n">
        <v>0.8297681442993177</v>
      </c>
      <c r="Z108" s="7" t="n">
        <v>0.3526461890332898</v>
      </c>
      <c r="AA108" s="7" t="n">
        <v>-0.08516363238092584</v>
      </c>
      <c r="AB108" s="7" t="n">
        <v>0.7424812428674689</v>
      </c>
      <c r="AC108" s="7" t="n">
        <v>0.6837558518941539</v>
      </c>
      <c r="AD108" s="7" t="n">
        <v>0.7153220836826222</v>
      </c>
      <c r="AE108" s="7" t="n">
        <v>0.6318858855655847</v>
      </c>
      <c r="AF108" s="7" t="n">
        <v>0.7514699089376481</v>
      </c>
      <c r="AG108" s="7" t="n">
        <v>0.6902407851405566</v>
      </c>
      <c r="AH108" s="7" t="n">
        <v>0.6947505558209929</v>
      </c>
      <c r="AI108" s="7" t="n">
        <v>0.8156917219423837</v>
      </c>
      <c r="AJ108" s="7" t="n">
        <v>0.7966153218785893</v>
      </c>
      <c r="AK108" s="7" t="n">
        <v>0.6872944381820499</v>
      </c>
      <c r="AL108" s="7" t="n">
        <v>0.575563778470953</v>
      </c>
      <c r="AM108" s="7" t="n">
        <v>0.782397398080389</v>
      </c>
      <c r="AN108" s="7" t="n">
        <v>0.8513151503514679</v>
      </c>
      <c r="AO108" s="7" t="n">
        <v>0.9458515883493749</v>
      </c>
      <c r="AP108" s="7" t="n">
        <v>0.333213530699317</v>
      </c>
      <c r="AQ108" s="7" t="n">
        <v>0.6850786449572625</v>
      </c>
      <c r="AR108" s="7" t="n">
        <v>0.8034038641888889</v>
      </c>
      <c r="AS108" s="7" t="n">
        <v>0.7498197778525465</v>
      </c>
      <c r="AT108" s="7" t="n">
        <v>0.7153222057753499</v>
      </c>
      <c r="AU108" s="7" t="n">
        <v>0.6652700504919472</v>
      </c>
      <c r="AV108" s="7" t="n">
        <v>0.5756798459219572</v>
      </c>
      <c r="AW108" s="7" t="n">
        <v>0.6745791200600206</v>
      </c>
      <c r="AX108" s="7" t="n">
        <v>0.934684903638771</v>
      </c>
      <c r="AY108" s="7" t="n">
        <v>0.7583852609314505</v>
      </c>
      <c r="AZ108" s="7" t="n">
        <v>0.3127534441177097</v>
      </c>
      <c r="BA108" s="7" t="n">
        <v>0.7225397033457214</v>
      </c>
      <c r="BB108" s="7" t="n">
        <v>0.7038522257641068</v>
      </c>
      <c r="BC108" s="7" t="n">
        <v>0.6950728723272703</v>
      </c>
      <c r="BD108" s="7" t="n">
        <v>0.005011796710130464</v>
      </c>
      <c r="BE108" s="7" t="n">
        <v>0.841197303019255</v>
      </c>
      <c r="BF108" s="7" t="n">
        <v>0.6189722507868184</v>
      </c>
      <c r="BG108" s="7" t="n">
        <v>0.6300719373809326</v>
      </c>
      <c r="BH108" s="7" t="n">
        <v>0.5077883445358793</v>
      </c>
      <c r="BI108" s="7" t="n">
        <v>0.6217487977442017</v>
      </c>
      <c r="BJ108" s="7" t="n">
        <v>0.6331565082577826</v>
      </c>
      <c r="BK108" s="7" t="n">
        <v>0.6343161871566386</v>
      </c>
      <c r="BL108" s="7" t="n">
        <v>0.6326351272203933</v>
      </c>
      <c r="BM108" s="7" t="n">
        <v>0.6284551068326369</v>
      </c>
      <c r="BN108" s="7" t="n">
        <v>0.7051879947420463</v>
      </c>
      <c r="BO108" s="7" t="n">
        <v>0.7722804578178941</v>
      </c>
      <c r="BP108" s="7" t="n">
        <v>0.5063649656646646</v>
      </c>
      <c r="BQ108" s="7" t="n">
        <v>0.577094306725364</v>
      </c>
      <c r="BR108" s="7" t="n">
        <v>0.4834900564361926</v>
      </c>
      <c r="BS108" s="7" t="n">
        <v>0.5887357530667727</v>
      </c>
      <c r="BT108" s="7" t="n">
        <v>0.6706987069136783</v>
      </c>
      <c r="BU108" s="7" t="n">
        <v>0.6633250767390243</v>
      </c>
      <c r="BV108" s="7" t="n">
        <v>0.4011665096363572</v>
      </c>
      <c r="BW108" s="7" t="n">
        <v>0.6804236043004929</v>
      </c>
      <c r="BX108" s="7" t="n">
        <v>0.5593342203861875</v>
      </c>
      <c r="BY108" s="7" t="n">
        <v>0.5110075299137421</v>
      </c>
      <c r="BZ108" s="7" t="n">
        <v>0.5791644850899295</v>
      </c>
      <c r="CA108" s="7" t="n">
        <v>0.5785114880001335</v>
      </c>
      <c r="CB108" s="7" t="n">
        <v>0.6859551240840152</v>
      </c>
      <c r="CC108" s="7" t="n">
        <v>0.7549275201334545</v>
      </c>
      <c r="CD108" s="7" t="n">
        <v>0.7163659018970836</v>
      </c>
      <c r="CE108" s="7" t="n">
        <v>0.5958971944953572</v>
      </c>
      <c r="CF108" s="7" t="n">
        <v>0.6742310162203199</v>
      </c>
      <c r="CG108" s="7" t="n">
        <v>0.5689587545058464</v>
      </c>
      <c r="CH108" s="7" t="n">
        <v>0.5942375369269793</v>
      </c>
      <c r="CI108" s="7" t="n">
        <v>0.7131174641796864</v>
      </c>
      <c r="CJ108" s="7" t="n">
        <v>0.6606911317241302</v>
      </c>
      <c r="CK108" s="7" t="n">
        <v>0.6798355623149306</v>
      </c>
      <c r="CL108" s="7" t="n">
        <v>0.7302535009426805</v>
      </c>
      <c r="CM108" s="7" t="n">
        <v>0.6572695245120072</v>
      </c>
      <c r="CN108" s="7" t="n">
        <v>0.5140051220727485</v>
      </c>
      <c r="CO108" s="7" t="n">
        <v>0.6804683069522419</v>
      </c>
      <c r="CP108" s="7" t="n">
        <v>0.6745706586104652</v>
      </c>
      <c r="CQ108" s="7" t="n">
        <v>0.711803547112832</v>
      </c>
      <c r="CR108" s="7" t="n">
        <v>0.7636997506299557</v>
      </c>
      <c r="CS108" s="7" t="n">
        <v>0.7301171075582713</v>
      </c>
      <c r="CT108" s="7" t="n">
        <v>0.6624382273868059</v>
      </c>
      <c r="CU108" s="7" t="n">
        <v>0.5937258207342484</v>
      </c>
      <c r="CV108" s="7" t="n">
        <v>0.7017598065974934</v>
      </c>
      <c r="CW108" s="7" t="n">
        <v>0.7211139567077416</v>
      </c>
      <c r="CX108" s="7" t="n">
        <v>0.7497054883539841</v>
      </c>
      <c r="CY108" s="7" t="n">
        <v>0.7016174160203792</v>
      </c>
      <c r="CZ108" s="7" t="n">
        <v>0.182475938773797</v>
      </c>
      <c r="DA108" s="7" t="n">
        <v>0.5611386945624671</v>
      </c>
      <c r="DB108" s="7" t="n">
        <v>0.7018687748636563</v>
      </c>
      <c r="DC108" s="7" t="n">
        <v>0.7327050676993466</v>
      </c>
      <c r="DD108" s="7" t="n">
        <v>0.2999650123994252</v>
      </c>
      <c r="DE108" s="7" t="n">
        <v>1</v>
      </c>
      <c r="DF108" s="7" t="n">
        <v>0.6946781473692514</v>
      </c>
      <c r="DG108" s="7" t="n">
        <v>0.1905530106007316</v>
      </c>
      <c r="DH108" s="7" t="n">
        <v>0.6175840839928384</v>
      </c>
      <c r="DI108" s="7" t="n">
        <v>0.6935316921398812</v>
      </c>
      <c r="DJ108" s="7" t="n">
        <v>0.2315253676137344</v>
      </c>
      <c r="DK108" s="7" t="n">
        <v>0.6051571166920362</v>
      </c>
      <c r="DL108" s="7" t="n">
        <v>0.3074405194708389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0.8691909948024548</v>
      </c>
      <c r="D109" s="7" t="n">
        <v>0.7533581855989134</v>
      </c>
      <c r="E109" s="7" t="n">
        <v>0.1771250988120097</v>
      </c>
      <c r="F109" s="7" t="n">
        <v>0.6284166160697975</v>
      </c>
      <c r="G109" s="7" t="n">
        <v>0.408332276503664</v>
      </c>
      <c r="H109" s="7" t="n">
        <v>0.3174004676689607</v>
      </c>
      <c r="I109" s="7" t="n">
        <v>0.7161358576628007</v>
      </c>
      <c r="J109" s="7" t="n">
        <v>0.8147021627628495</v>
      </c>
      <c r="K109" s="7" t="n">
        <v>0.9644229482285425</v>
      </c>
      <c r="L109" s="7" t="n">
        <v>0.9851757915741567</v>
      </c>
      <c r="M109" s="7" t="n">
        <v>0.9461456759799878</v>
      </c>
      <c r="N109" s="7" t="n">
        <v>0.5496659952151637</v>
      </c>
      <c r="O109" s="7" t="n">
        <v>0.7231944900983169</v>
      </c>
      <c r="P109" s="7" t="n">
        <v>0.5597972890910302</v>
      </c>
      <c r="Q109" s="7" t="n">
        <v>0.570693204901385</v>
      </c>
      <c r="R109" s="7" t="n">
        <v>0.8927401164010426</v>
      </c>
      <c r="S109" s="7" t="n">
        <v>0.7991260722699123</v>
      </c>
      <c r="T109" s="7" t="n">
        <v>0.6796370343139365</v>
      </c>
      <c r="U109" s="7" t="n">
        <v>0.7867756792346408</v>
      </c>
      <c r="V109" s="7" t="n">
        <v>0.852984806406045</v>
      </c>
      <c r="W109" s="7" t="n">
        <v>0.8703849456812831</v>
      </c>
      <c r="X109" s="7" t="n">
        <v>0.6835883526015867</v>
      </c>
      <c r="Y109" s="7" t="n">
        <v>0.8311559152256136</v>
      </c>
      <c r="Z109" s="7" t="n">
        <v>0.3873545402905439</v>
      </c>
      <c r="AA109" s="7" t="n">
        <v>-0.02959450170694226</v>
      </c>
      <c r="AB109" s="7" t="n">
        <v>0.5117800956453448</v>
      </c>
      <c r="AC109" s="7" t="n">
        <v>0.719222107748216</v>
      </c>
      <c r="AD109" s="7" t="n">
        <v>0.5978248070357771</v>
      </c>
      <c r="AE109" s="7" t="n">
        <v>0.5855160887426718</v>
      </c>
      <c r="AF109" s="7" t="n">
        <v>0.7213814980006743</v>
      </c>
      <c r="AG109" s="7" t="n">
        <v>0.7365444624692302</v>
      </c>
      <c r="AH109" s="7" t="n">
        <v>0.9768199253298698</v>
      </c>
      <c r="AI109" s="7" t="n">
        <v>0.862851703102075</v>
      </c>
      <c r="AJ109" s="7" t="n">
        <v>0.8401994741803006</v>
      </c>
      <c r="AK109" s="7" t="n">
        <v>0.9016509393026534</v>
      </c>
      <c r="AL109" s="7" t="n">
        <v>0.8521388122692332</v>
      </c>
      <c r="AM109" s="7" t="n">
        <v>0.6872251468332456</v>
      </c>
      <c r="AN109" s="7" t="n">
        <v>0.8409077232398261</v>
      </c>
      <c r="AO109" s="7" t="n">
        <v>0.746794082220146</v>
      </c>
      <c r="AP109" s="7" t="n">
        <v>0.459568760782429</v>
      </c>
      <c r="AQ109" s="7" t="n">
        <v>0.7673609170650622</v>
      </c>
      <c r="AR109" s="7" t="n">
        <v>0.8357168036875733</v>
      </c>
      <c r="AS109" s="7" t="n">
        <v>0.7750244905172421</v>
      </c>
      <c r="AT109" s="7" t="n">
        <v>0.5978250166621324</v>
      </c>
      <c r="AU109" s="7" t="n">
        <v>0.8582112619411619</v>
      </c>
      <c r="AV109" s="7" t="n">
        <v>0.8542584909935006</v>
      </c>
      <c r="AW109" s="7" t="n">
        <v>0.8327167983285858</v>
      </c>
      <c r="AX109" s="7" t="n">
        <v>0.7645798306989002</v>
      </c>
      <c r="AY109" s="7" t="n">
        <v>0.752270389570795</v>
      </c>
      <c r="AZ109" s="7" t="n">
        <v>0.06407738891682341</v>
      </c>
      <c r="BA109" s="7" t="n">
        <v>0.5587103871891413</v>
      </c>
      <c r="BB109" s="7" t="n">
        <v>0.7417919690323624</v>
      </c>
      <c r="BC109" s="7" t="n">
        <v>0.6070204858067776</v>
      </c>
      <c r="BD109" s="7" t="n">
        <v>0.1313148200824487</v>
      </c>
      <c r="BE109" s="7" t="n">
        <v>0.7009432412846256</v>
      </c>
      <c r="BF109" s="7" t="n">
        <v>0.7907887677064226</v>
      </c>
      <c r="BG109" s="7" t="n">
        <v>0.9091644239135304</v>
      </c>
      <c r="BH109" s="7" t="n">
        <v>0.6199514373372124</v>
      </c>
      <c r="BI109" s="7" t="n">
        <v>0.5411815634383407</v>
      </c>
      <c r="BJ109" s="7" t="n">
        <v>0.7407421860990684</v>
      </c>
      <c r="BK109" s="7" t="n">
        <v>0.7075612281331782</v>
      </c>
      <c r="BL109" s="7" t="n">
        <v>0.7301546873397752</v>
      </c>
      <c r="BM109" s="7" t="n">
        <v>0.9197609155574109</v>
      </c>
      <c r="BN109" s="7" t="n">
        <v>0.9778149481351677</v>
      </c>
      <c r="BO109" s="7" t="n">
        <v>0.6282812089957779</v>
      </c>
      <c r="BP109" s="7" t="n">
        <v>0.7049152910947489</v>
      </c>
      <c r="BQ109" s="7" t="n">
        <v>0.590932823102137</v>
      </c>
      <c r="BR109" s="7" t="n">
        <v>0.5896415098857364</v>
      </c>
      <c r="BS109" s="7" t="n">
        <v>0.9153945666707403</v>
      </c>
      <c r="BT109" s="7" t="n">
        <v>0.9334309225617524</v>
      </c>
      <c r="BU109" s="7" t="n">
        <v>0.707872495215175</v>
      </c>
      <c r="BV109" s="7" t="n">
        <v>0.2721694407455176</v>
      </c>
      <c r="BW109" s="7" t="n">
        <v>0.7485056180409532</v>
      </c>
      <c r="BX109" s="7" t="n">
        <v>0.886432578214292</v>
      </c>
      <c r="BY109" s="7" t="n">
        <v>0.8358951174127452</v>
      </c>
      <c r="BZ109" s="7" t="n">
        <v>0.8993533809891571</v>
      </c>
      <c r="CA109" s="7" t="n">
        <v>0.5936317583746631</v>
      </c>
      <c r="CB109" s="7" t="n">
        <v>0.9105901689000908</v>
      </c>
      <c r="CC109" s="7" t="n">
        <v>0.7652427771450829</v>
      </c>
      <c r="CD109" s="7" t="n">
        <v>0.7431783123910016</v>
      </c>
      <c r="CE109" s="7" t="n">
        <v>0.7369453899470128</v>
      </c>
      <c r="CF109" s="7" t="n">
        <v>0.816277535577391</v>
      </c>
      <c r="CG109" s="7" t="n">
        <v>0.90306554082992</v>
      </c>
      <c r="CH109" s="7" t="n">
        <v>0.919437913884844</v>
      </c>
      <c r="CI109" s="7" t="n">
        <v>0.942200008488797</v>
      </c>
      <c r="CJ109" s="7" t="n">
        <v>0.4924988859317708</v>
      </c>
      <c r="CK109" s="7" t="n">
        <v>0.7038886304746278</v>
      </c>
      <c r="CL109" s="7" t="n">
        <v>0.8116770648357945</v>
      </c>
      <c r="CM109" s="7" t="n">
        <v>0.7534481497439405</v>
      </c>
      <c r="CN109" s="7" t="n">
        <v>0.855464994126425</v>
      </c>
      <c r="CO109" s="7" t="n">
        <v>0.6981491247198643</v>
      </c>
      <c r="CP109" s="7" t="n">
        <v>0.8503990311372953</v>
      </c>
      <c r="CQ109" s="7" t="n">
        <v>0.9631734698247847</v>
      </c>
      <c r="CR109" s="7" t="n">
        <v>0.8818515456033571</v>
      </c>
      <c r="CS109" s="7" t="n">
        <v>0.7325231821576117</v>
      </c>
      <c r="CT109" s="7" t="n">
        <v>0.653933460344814</v>
      </c>
      <c r="CU109" s="7" t="n">
        <v>0.8698016682684665</v>
      </c>
      <c r="CV109" s="7" t="n">
        <v>0.9833256355088428</v>
      </c>
      <c r="CW109" s="7" t="n">
        <v>0.9398386277448624</v>
      </c>
      <c r="CX109" s="7" t="n">
        <v>0.7129041446736019</v>
      </c>
      <c r="CY109" s="7" t="n">
        <v>0.9946842086087152</v>
      </c>
      <c r="CZ109" s="7" t="n">
        <v>0.1036954844615486</v>
      </c>
      <c r="DA109" s="7" t="n">
        <v>0.6539868971941679</v>
      </c>
      <c r="DB109" s="7" t="n">
        <v>0.9956528769754599</v>
      </c>
      <c r="DC109" s="7" t="n">
        <v>0.7711563168671554</v>
      </c>
      <c r="DD109" s="7" t="n">
        <v>0.04433549469930718</v>
      </c>
      <c r="DE109" s="7" t="n">
        <v>0.6946781473692514</v>
      </c>
      <c r="DF109" s="7" t="n">
        <v>1</v>
      </c>
      <c r="DG109" s="7" t="n">
        <v>0.2964867376962371</v>
      </c>
      <c r="DH109" s="7" t="n">
        <v>0.9052003742843182</v>
      </c>
      <c r="DI109" s="7" t="n">
        <v>0.7968580049574319</v>
      </c>
      <c r="DJ109" s="7" t="n">
        <v>0.2514217988144857</v>
      </c>
      <c r="DK109" s="7" t="n">
        <v>0.8958496109505243</v>
      </c>
      <c r="DL109" s="7" t="n">
        <v>0.2081657616383939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0.5273578786153191</v>
      </c>
      <c r="D110" s="7" t="n">
        <v>0.4745569719222481</v>
      </c>
      <c r="E110" s="7" t="n">
        <v>0.6506429405306363</v>
      </c>
      <c r="F110" s="7" t="n">
        <v>0.3856900278369795</v>
      </c>
      <c r="G110" s="7" t="n">
        <v>0.2833357759691724</v>
      </c>
      <c r="H110" s="7" t="n">
        <v>0.6214600870238834</v>
      </c>
      <c r="I110" s="7" t="n">
        <v>0.1205477136228417</v>
      </c>
      <c r="J110" s="7" t="n">
        <v>0.3850249529611962</v>
      </c>
      <c r="K110" s="7" t="n">
        <v>0.316187015241042</v>
      </c>
      <c r="L110" s="7" t="n">
        <v>0.2848695662839179</v>
      </c>
      <c r="M110" s="7" t="n">
        <v>0.3174429006366385</v>
      </c>
      <c r="N110" s="7" t="n">
        <v>0.5001538093531233</v>
      </c>
      <c r="O110" s="7" t="n">
        <v>0.3708602967669047</v>
      </c>
      <c r="P110" s="7" t="n">
        <v>-0.02862723297742023</v>
      </c>
      <c r="Q110" s="7" t="n">
        <v>0.4963671768293769</v>
      </c>
      <c r="R110" s="7" t="n">
        <v>0.338466040531691</v>
      </c>
      <c r="S110" s="7" t="n">
        <v>0.6019410669132892</v>
      </c>
      <c r="T110" s="7" t="n">
        <v>0.6649607045941534</v>
      </c>
      <c r="U110" s="7" t="n">
        <v>0.3619196676202319</v>
      </c>
      <c r="V110" s="7" t="n">
        <v>0.3856032790425914</v>
      </c>
      <c r="W110" s="7" t="n">
        <v>0.4032374626701019</v>
      </c>
      <c r="X110" s="7" t="n">
        <v>0.0922566729965079</v>
      </c>
      <c r="Y110" s="7" t="n">
        <v>0.246145473541292</v>
      </c>
      <c r="Z110" s="7" t="n">
        <v>0.6775896990365006</v>
      </c>
      <c r="AA110" s="7" t="n">
        <v>0.5174265488528113</v>
      </c>
      <c r="AB110" s="7" t="n">
        <v>-0.04599185269875999</v>
      </c>
      <c r="AC110" s="7" t="n">
        <v>0.1508936222684157</v>
      </c>
      <c r="AD110" s="7" t="n">
        <v>-0.01580764021038595</v>
      </c>
      <c r="AE110" s="7" t="n">
        <v>0.09519856153139736</v>
      </c>
      <c r="AF110" s="7" t="n">
        <v>0.3928416789796369</v>
      </c>
      <c r="AG110" s="7" t="n">
        <v>0.1592176774727438</v>
      </c>
      <c r="AH110" s="7" t="n">
        <v>0.3199944268647746</v>
      </c>
      <c r="AI110" s="7" t="n">
        <v>0.2489924798229669</v>
      </c>
      <c r="AJ110" s="7" t="n">
        <v>0.2473052096796241</v>
      </c>
      <c r="AK110" s="7" t="n">
        <v>0.3612904497859689</v>
      </c>
      <c r="AL110" s="7" t="n">
        <v>0.3093373539384525</v>
      </c>
      <c r="AM110" s="7" t="n">
        <v>0.218671698698766</v>
      </c>
      <c r="AN110" s="7" t="n">
        <v>0.2152202327121794</v>
      </c>
      <c r="AO110" s="7" t="n">
        <v>0.1890525206303748</v>
      </c>
      <c r="AP110" s="7" t="n">
        <v>0.9684095519070582</v>
      </c>
      <c r="AQ110" s="7" t="n">
        <v>0.1347530061204092</v>
      </c>
      <c r="AR110" s="7" t="n">
        <v>0.2539914329376519</v>
      </c>
      <c r="AS110" s="7" t="n">
        <v>0.2953350338307188</v>
      </c>
      <c r="AT110" s="7" t="n">
        <v>-0.01580753429399949</v>
      </c>
      <c r="AU110" s="7" t="n">
        <v>0.3149165605640442</v>
      </c>
      <c r="AV110" s="7" t="n">
        <v>0.3573393986253631</v>
      </c>
      <c r="AW110" s="7" t="n">
        <v>0.1915820788928388</v>
      </c>
      <c r="AX110" s="7" t="n">
        <v>0.2006296296104143</v>
      </c>
      <c r="AY110" s="7" t="n">
        <v>0.2217736461902974</v>
      </c>
      <c r="AZ110" s="7" t="n">
        <v>0.3002495510968095</v>
      </c>
      <c r="BA110" s="7" t="n">
        <v>-0.05029393183570349</v>
      </c>
      <c r="BB110" s="7" t="n">
        <v>0.09214791488632151</v>
      </c>
      <c r="BC110" s="7" t="n">
        <v>0.5121215287179233</v>
      </c>
      <c r="BD110" s="7" t="n">
        <v>0.4903708274463837</v>
      </c>
      <c r="BE110" s="7" t="n">
        <v>0.3245083647665576</v>
      </c>
      <c r="BF110" s="7" t="n">
        <v>0.368877626677283</v>
      </c>
      <c r="BG110" s="7" t="n">
        <v>0.295297509229489</v>
      </c>
      <c r="BH110" s="7" t="n">
        <v>0.4928286370431809</v>
      </c>
      <c r="BI110" s="7" t="n">
        <v>0.603075515113621</v>
      </c>
      <c r="BJ110" s="7" t="n">
        <v>0.3353634929891866</v>
      </c>
      <c r="BK110" s="7" t="n">
        <v>0.1833897505724782</v>
      </c>
      <c r="BL110" s="7" t="n">
        <v>0.243282211054749</v>
      </c>
      <c r="BM110" s="7" t="n">
        <v>0.3257741037426439</v>
      </c>
      <c r="BN110" s="7" t="n">
        <v>0.3189256079454175</v>
      </c>
      <c r="BO110" s="7" t="n">
        <v>0.01051840762907349</v>
      </c>
      <c r="BP110" s="7" t="n">
        <v>0.2450783974221208</v>
      </c>
      <c r="BQ110" s="7" t="n">
        <v>0.06646672260829888</v>
      </c>
      <c r="BR110" s="7" t="n">
        <v>0.4887869461656899</v>
      </c>
      <c r="BS110" s="7" t="n">
        <v>0.3730848114210801</v>
      </c>
      <c r="BT110" s="7" t="n">
        <v>0.3014348310751633</v>
      </c>
      <c r="BU110" s="7" t="n">
        <v>0.1317470059732058</v>
      </c>
      <c r="BV110" s="7" t="n">
        <v>0.7104770805768114</v>
      </c>
      <c r="BW110" s="7" t="n">
        <v>0.1511633370212551</v>
      </c>
      <c r="BX110" s="7" t="n">
        <v>0.3724062393046349</v>
      </c>
      <c r="BY110" s="7" t="n">
        <v>0.3034609435604051</v>
      </c>
      <c r="BZ110" s="7" t="n">
        <v>0.3306088691956746</v>
      </c>
      <c r="CA110" s="7" t="n">
        <v>0.6196557812371906</v>
      </c>
      <c r="CB110" s="7" t="n">
        <v>0.3014101749179776</v>
      </c>
      <c r="CC110" s="7" t="n">
        <v>0.2212512848739635</v>
      </c>
      <c r="CD110" s="7" t="n">
        <v>0.1476083504153474</v>
      </c>
      <c r="CE110" s="7" t="n">
        <v>0.5914447846800389</v>
      </c>
      <c r="CF110" s="7" t="n">
        <v>0.2081854931164922</v>
      </c>
      <c r="CG110" s="7" t="n">
        <v>0.3785804353038449</v>
      </c>
      <c r="CH110" s="7" t="n">
        <v>0.3644551043277814</v>
      </c>
      <c r="CI110" s="7" t="n">
        <v>0.3212425723779763</v>
      </c>
      <c r="CJ110" s="7" t="n">
        <v>0.005964975287551397</v>
      </c>
      <c r="CK110" s="7" t="n">
        <v>0.1202059107790133</v>
      </c>
      <c r="CL110" s="7" t="n">
        <v>0.2882333330459624</v>
      </c>
      <c r="CM110" s="7" t="n">
        <v>0.1659083179179256</v>
      </c>
      <c r="CN110" s="7" t="n">
        <v>0.4310231664828571</v>
      </c>
      <c r="CO110" s="7" t="n">
        <v>0.07215342616703496</v>
      </c>
      <c r="CP110" s="7" t="n">
        <v>0.2097177941468984</v>
      </c>
      <c r="CQ110" s="7" t="n">
        <v>0.3024055111257246</v>
      </c>
      <c r="CR110" s="7" t="n">
        <v>0.2832143009498782</v>
      </c>
      <c r="CS110" s="7" t="n">
        <v>0.2334067487735617</v>
      </c>
      <c r="CT110" s="7" t="n">
        <v>0.05658961136725314</v>
      </c>
      <c r="CU110" s="7" t="n">
        <v>0.3112948832412141</v>
      </c>
      <c r="CV110" s="7" t="n">
        <v>0.3037855758028722</v>
      </c>
      <c r="CW110" s="7" t="n">
        <v>0.2685642119163628</v>
      </c>
      <c r="CX110" s="7" t="n">
        <v>0.1945605677766075</v>
      </c>
      <c r="CY110" s="7" t="n">
        <v>0.2942584209123422</v>
      </c>
      <c r="CZ110" s="7" t="n">
        <v>0.653314211346822</v>
      </c>
      <c r="DA110" s="7" t="n">
        <v>0.4577712323806484</v>
      </c>
      <c r="DB110" s="7" t="n">
        <v>0.3037404580909678</v>
      </c>
      <c r="DC110" s="7" t="n">
        <v>0.26402592554533</v>
      </c>
      <c r="DD110" s="7" t="n">
        <v>0.2946343875607557</v>
      </c>
      <c r="DE110" s="7" t="n">
        <v>0.1905530106007316</v>
      </c>
      <c r="DF110" s="7" t="n">
        <v>0.2964867376962371</v>
      </c>
      <c r="DG110" s="7" t="n">
        <v>1</v>
      </c>
      <c r="DH110" s="7" t="n">
        <v>0.3028967214371319</v>
      </c>
      <c r="DI110" s="7" t="n">
        <v>0.1200511790037875</v>
      </c>
      <c r="DJ110" s="7" t="n">
        <v>0.7052420609146376</v>
      </c>
      <c r="DK110" s="7" t="n">
        <v>0.263781551287657</v>
      </c>
      <c r="DL110" s="7" t="n">
        <v>0.6762860594543678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0.8183302428385635</v>
      </c>
      <c r="D111" s="7" t="n">
        <v>0.663663105611409</v>
      </c>
      <c r="E111" s="7" t="n">
        <v>0.113540393210072</v>
      </c>
      <c r="F111" s="7" t="n">
        <v>0.5264723546019295</v>
      </c>
      <c r="G111" s="7" t="n">
        <v>0.3079236986470997</v>
      </c>
      <c r="H111" s="7" t="n">
        <v>0.3062905258022618</v>
      </c>
      <c r="I111" s="7" t="n">
        <v>0.6188537519619175</v>
      </c>
      <c r="J111" s="7" t="n">
        <v>0.7184804548750821</v>
      </c>
      <c r="K111" s="7" t="n">
        <v>0.8870418731302444</v>
      </c>
      <c r="L111" s="7" t="n">
        <v>0.8787857335321596</v>
      </c>
      <c r="M111" s="7" t="n">
        <v>0.8469036115837408</v>
      </c>
      <c r="N111" s="7" t="n">
        <v>0.5296193222589413</v>
      </c>
      <c r="O111" s="7" t="n">
        <v>0.6330239617139191</v>
      </c>
      <c r="P111" s="7" t="n">
        <v>0.4518799791752724</v>
      </c>
      <c r="Q111" s="7" t="n">
        <v>0.5417013278313799</v>
      </c>
      <c r="R111" s="7" t="n">
        <v>0.8957201789897402</v>
      </c>
      <c r="S111" s="7" t="n">
        <v>0.7608693371662139</v>
      </c>
      <c r="T111" s="7" t="n">
        <v>0.651275173799341</v>
      </c>
      <c r="U111" s="7" t="n">
        <v>0.6808929231379962</v>
      </c>
      <c r="V111" s="7" t="n">
        <v>0.793455132039154</v>
      </c>
      <c r="W111" s="7" t="n">
        <v>0.7844181825600944</v>
      </c>
      <c r="X111" s="7" t="n">
        <v>0.585950260042591</v>
      </c>
      <c r="Y111" s="7" t="n">
        <v>0.7219967365827942</v>
      </c>
      <c r="Z111" s="7" t="n">
        <v>0.3160363927826915</v>
      </c>
      <c r="AA111" s="7" t="n">
        <v>-0.03015167961554361</v>
      </c>
      <c r="AB111" s="7" t="n">
        <v>0.3947920483222663</v>
      </c>
      <c r="AC111" s="7" t="n">
        <v>0.618519621836954</v>
      </c>
      <c r="AD111" s="7" t="n">
        <v>0.555743221564953</v>
      </c>
      <c r="AE111" s="7" t="n">
        <v>0.5055678836319819</v>
      </c>
      <c r="AF111" s="7" t="n">
        <v>0.6299274912656196</v>
      </c>
      <c r="AG111" s="7" t="n">
        <v>0.6381720510078422</v>
      </c>
      <c r="AH111" s="7" t="n">
        <v>0.9457877568791371</v>
      </c>
      <c r="AI111" s="7" t="n">
        <v>0.7704455781103</v>
      </c>
      <c r="AJ111" s="7" t="n">
        <v>0.7440651489641059</v>
      </c>
      <c r="AK111" s="7" t="n">
        <v>0.8384620292179155</v>
      </c>
      <c r="AL111" s="7" t="n">
        <v>0.8811749991754024</v>
      </c>
      <c r="AM111" s="7" t="n">
        <v>0.6045864928538895</v>
      </c>
      <c r="AN111" s="7" t="n">
        <v>0.7390431942045537</v>
      </c>
      <c r="AO111" s="7" t="n">
        <v>0.6887056615565158</v>
      </c>
      <c r="AP111" s="7" t="n">
        <v>0.4753703957246913</v>
      </c>
      <c r="AQ111" s="7" t="n">
        <v>0.6922152763211893</v>
      </c>
      <c r="AR111" s="7" t="n">
        <v>0.7403685968602376</v>
      </c>
      <c r="AS111" s="7" t="n">
        <v>0.6946976114721948</v>
      </c>
      <c r="AT111" s="7" t="n">
        <v>0.5557433974731635</v>
      </c>
      <c r="AU111" s="7" t="n">
        <v>0.8567711988731457</v>
      </c>
      <c r="AV111" s="7" t="n">
        <v>0.9254674032958106</v>
      </c>
      <c r="AW111" s="7" t="n">
        <v>0.8263909107051857</v>
      </c>
      <c r="AX111" s="7" t="n">
        <v>0.7141204508291434</v>
      </c>
      <c r="AY111" s="7" t="n">
        <v>0.6737879736187455</v>
      </c>
      <c r="AZ111" s="7" t="n">
        <v>-0.02424239924185835</v>
      </c>
      <c r="BA111" s="7" t="n">
        <v>0.4666529287337422</v>
      </c>
      <c r="BB111" s="7" t="n">
        <v>0.6550178108794518</v>
      </c>
      <c r="BC111" s="7" t="n">
        <v>0.5904200805959117</v>
      </c>
      <c r="BD111" s="7" t="n">
        <v>0.1473909885754201</v>
      </c>
      <c r="BE111" s="7" t="n">
        <v>0.5984384569145321</v>
      </c>
      <c r="BF111" s="7" t="n">
        <v>0.7548688454269483</v>
      </c>
      <c r="BG111" s="7" t="n">
        <v>0.9954025151224952</v>
      </c>
      <c r="BH111" s="7" t="n">
        <v>0.5864594578844198</v>
      </c>
      <c r="BI111" s="7" t="n">
        <v>0.5152482413152192</v>
      </c>
      <c r="BJ111" s="7" t="n">
        <v>0.7099714298603433</v>
      </c>
      <c r="BK111" s="7" t="n">
        <v>0.7252209059054828</v>
      </c>
      <c r="BL111" s="7" t="n">
        <v>0.6417716145021409</v>
      </c>
      <c r="BM111" s="7" t="n">
        <v>0.9859776213701948</v>
      </c>
      <c r="BN111" s="7" t="n">
        <v>0.9088970862872293</v>
      </c>
      <c r="BO111" s="7" t="n">
        <v>0.5346688537970971</v>
      </c>
      <c r="BP111" s="7" t="n">
        <v>0.6500573150703736</v>
      </c>
      <c r="BQ111" s="7" t="n">
        <v>0.5197599732922896</v>
      </c>
      <c r="BR111" s="7" t="n">
        <v>0.5670046387320523</v>
      </c>
      <c r="BS111" s="7" t="n">
        <v>0.9553080812778061</v>
      </c>
      <c r="BT111" s="7" t="n">
        <v>0.9245476817991052</v>
      </c>
      <c r="BU111" s="7" t="n">
        <v>0.6139458610793908</v>
      </c>
      <c r="BV111" s="7" t="n">
        <v>0.2122128799388598</v>
      </c>
      <c r="BW111" s="7" t="n">
        <v>0.6728282553384298</v>
      </c>
      <c r="BX111" s="7" t="n">
        <v>0.9657704114822804</v>
      </c>
      <c r="BY111" s="7" t="n">
        <v>0.9323433098093814</v>
      </c>
      <c r="BZ111" s="7" t="n">
        <v>0.9824109118600305</v>
      </c>
      <c r="CA111" s="7" t="n">
        <v>0.5218977410515759</v>
      </c>
      <c r="CB111" s="7" t="n">
        <v>0.9642784521713638</v>
      </c>
      <c r="CC111" s="7" t="n">
        <v>0.6936532792021742</v>
      </c>
      <c r="CD111" s="7" t="n">
        <v>0.6865815684333451</v>
      </c>
      <c r="CE111" s="7" t="n">
        <v>0.6599226121569564</v>
      </c>
      <c r="CF111" s="7" t="n">
        <v>0.8079144902750105</v>
      </c>
      <c r="CG111" s="7" t="n">
        <v>0.9511517306896949</v>
      </c>
      <c r="CH111" s="7" t="n">
        <v>0.8957233661220642</v>
      </c>
      <c r="CI111" s="7" t="n">
        <v>0.8806408485554291</v>
      </c>
      <c r="CJ111" s="7" t="n">
        <v>0.368848122191179</v>
      </c>
      <c r="CK111" s="7" t="n">
        <v>0.5911872844660718</v>
      </c>
      <c r="CL111" s="7" t="n">
        <v>0.7564280192849961</v>
      </c>
      <c r="CM111" s="7" t="n">
        <v>0.6905330717595616</v>
      </c>
      <c r="CN111" s="7" t="n">
        <v>0.8547945696978329</v>
      </c>
      <c r="CO111" s="7" t="n">
        <v>0.5880868223949639</v>
      </c>
      <c r="CP111" s="7" t="n">
        <v>0.8449546191817198</v>
      </c>
      <c r="CQ111" s="7" t="n">
        <v>0.9270501333940092</v>
      </c>
      <c r="CR111" s="7" t="n">
        <v>0.7751355898610103</v>
      </c>
      <c r="CS111" s="7" t="n">
        <v>0.6655307522642949</v>
      </c>
      <c r="CT111" s="7" t="n">
        <v>0.6376723978253639</v>
      </c>
      <c r="CU111" s="7" t="n">
        <v>0.8659781274459646</v>
      </c>
      <c r="CV111" s="7" t="n">
        <v>0.8718877141055372</v>
      </c>
      <c r="CW111" s="7" t="n">
        <v>0.8665014160871475</v>
      </c>
      <c r="CX111" s="7" t="n">
        <v>0.6354934477124448</v>
      </c>
      <c r="CY111" s="7" t="n">
        <v>0.8859929320380021</v>
      </c>
      <c r="CZ111" s="7" t="n">
        <v>0.1039442858561963</v>
      </c>
      <c r="DA111" s="7" t="n">
        <v>0.6025214714431315</v>
      </c>
      <c r="DB111" s="7" t="n">
        <v>0.8879022240506067</v>
      </c>
      <c r="DC111" s="7" t="n">
        <v>0.7412637530998499</v>
      </c>
      <c r="DD111" s="7" t="n">
        <v>-0.04249549121107885</v>
      </c>
      <c r="DE111" s="7" t="n">
        <v>0.6175840839928384</v>
      </c>
      <c r="DF111" s="7" t="n">
        <v>0.9052003742843182</v>
      </c>
      <c r="DG111" s="7" t="n">
        <v>0.3028967214371319</v>
      </c>
      <c r="DH111" s="7" t="n">
        <v>1</v>
      </c>
      <c r="DI111" s="7" t="n">
        <v>0.7025778626194007</v>
      </c>
      <c r="DJ111" s="7" t="n">
        <v>0.1917522569113362</v>
      </c>
      <c r="DK111" s="7" t="n">
        <v>0.9089270645971885</v>
      </c>
      <c r="DL111" s="7" t="n">
        <v>0.1053408217621705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0.7385520293372556</v>
      </c>
      <c r="D112" s="7" t="n">
        <v>0.6926166922779168</v>
      </c>
      <c r="E112" s="7" t="n">
        <v>0.0120512476386776</v>
      </c>
      <c r="F112" s="7" t="n">
        <v>0.6354408366718383</v>
      </c>
      <c r="G112" s="7" t="n">
        <v>0.4036394531244683</v>
      </c>
      <c r="H112" s="7" t="n">
        <v>0.1400932846474798</v>
      </c>
      <c r="I112" s="7" t="n">
        <v>0.8856281456839672</v>
      </c>
      <c r="J112" s="7" t="n">
        <v>0.7546053343581096</v>
      </c>
      <c r="K112" s="7" t="n">
        <v>0.7864771792105648</v>
      </c>
      <c r="L112" s="7" t="n">
        <v>0.7889832881845216</v>
      </c>
      <c r="M112" s="7" t="n">
        <v>0.8352726877410155</v>
      </c>
      <c r="N112" s="7" t="n">
        <v>0.4488365485902951</v>
      </c>
      <c r="O112" s="7" t="n">
        <v>0.7882882129680356</v>
      </c>
      <c r="P112" s="7" t="n">
        <v>0.7126237461832274</v>
      </c>
      <c r="Q112" s="7" t="n">
        <v>0.4830264420367724</v>
      </c>
      <c r="R112" s="7" t="n">
        <v>0.7951955910848391</v>
      </c>
      <c r="S112" s="7" t="n">
        <v>0.6081197424448517</v>
      </c>
      <c r="T112" s="7" t="n">
        <v>0.4746137849227406</v>
      </c>
      <c r="U112" s="7" t="n">
        <v>0.7467626522470194</v>
      </c>
      <c r="V112" s="7" t="n">
        <v>0.8493750283802081</v>
      </c>
      <c r="W112" s="7" t="n">
        <v>0.829806283029524</v>
      </c>
      <c r="X112" s="7" t="n">
        <v>0.882699958680963</v>
      </c>
      <c r="Y112" s="7" t="n">
        <v>0.8235093340874811</v>
      </c>
      <c r="Z112" s="7" t="n">
        <v>0.2537558724615054</v>
      </c>
      <c r="AA112" s="7" t="n">
        <v>-0.2073687273016711</v>
      </c>
      <c r="AB112" s="7" t="n">
        <v>0.6865089557005185</v>
      </c>
      <c r="AC112" s="7" t="n">
        <v>0.9293067420639616</v>
      </c>
      <c r="AD112" s="7" t="n">
        <v>0.594467294625581</v>
      </c>
      <c r="AE112" s="7" t="n">
        <v>0.7076573474065325</v>
      </c>
      <c r="AF112" s="7" t="n">
        <v>0.7214677575138564</v>
      </c>
      <c r="AG112" s="7" t="n">
        <v>0.9416846814502734</v>
      </c>
      <c r="AH112" s="7" t="n">
        <v>0.7863641697101434</v>
      </c>
      <c r="AI112" s="7" t="n">
        <v>0.8605681023404645</v>
      </c>
      <c r="AJ112" s="7" t="n">
        <v>0.8180106338073555</v>
      </c>
      <c r="AK112" s="7" t="n">
        <v>0.7752533961831993</v>
      </c>
      <c r="AL112" s="7" t="n">
        <v>0.6955392817111303</v>
      </c>
      <c r="AM112" s="7" t="n">
        <v>0.6535094946187279</v>
      </c>
      <c r="AN112" s="7" t="n">
        <v>0.8073955442978437</v>
      </c>
      <c r="AO112" s="7" t="n">
        <v>0.7122768976557637</v>
      </c>
      <c r="AP112" s="7" t="n">
        <v>0.294159415438392</v>
      </c>
      <c r="AQ112" s="7" t="n">
        <v>0.9181205095787699</v>
      </c>
      <c r="AR112" s="7" t="n">
        <v>0.8090424379507661</v>
      </c>
      <c r="AS112" s="7" t="n">
        <v>0.7964650175567772</v>
      </c>
      <c r="AT112" s="7" t="n">
        <v>0.5944674947929066</v>
      </c>
      <c r="AU112" s="7" t="n">
        <v>0.7759709758699492</v>
      </c>
      <c r="AV112" s="7" t="n">
        <v>0.6589727673679102</v>
      </c>
      <c r="AW112" s="7" t="n">
        <v>0.8105168871186308</v>
      </c>
      <c r="AX112" s="7" t="n">
        <v>0.7360898685115711</v>
      </c>
      <c r="AY112" s="7" t="n">
        <v>0.8136972133368465</v>
      </c>
      <c r="AZ112" s="7" t="n">
        <v>0.03875142215160691</v>
      </c>
      <c r="BA112" s="7" t="n">
        <v>0.6917133734877513</v>
      </c>
      <c r="BB112" s="7" t="n">
        <v>0.9626594622978957</v>
      </c>
      <c r="BC112" s="7" t="n">
        <v>0.500535861001644</v>
      </c>
      <c r="BD112" s="7" t="n">
        <v>-0.05896039367882701</v>
      </c>
      <c r="BE112" s="7" t="n">
        <v>0.6843483444239239</v>
      </c>
      <c r="BF112" s="7" t="n">
        <v>0.7398624862359227</v>
      </c>
      <c r="BG112" s="7" t="n">
        <v>0.7242809666704243</v>
      </c>
      <c r="BH112" s="7" t="n">
        <v>0.4901198735079608</v>
      </c>
      <c r="BI112" s="7" t="n">
        <v>0.4382989549288636</v>
      </c>
      <c r="BJ112" s="7" t="n">
        <v>0.7421144171446752</v>
      </c>
      <c r="BK112" s="7" t="n">
        <v>0.7188151401745556</v>
      </c>
      <c r="BL112" s="7" t="n">
        <v>0.8564804900742439</v>
      </c>
      <c r="BM112" s="7" t="n">
        <v>0.7050756452897002</v>
      </c>
      <c r="BN112" s="7" t="n">
        <v>0.7851133304479143</v>
      </c>
      <c r="BO112" s="7" t="n">
        <v>0.7599084412656326</v>
      </c>
      <c r="BP112" s="7" t="n">
        <v>0.653562776408129</v>
      </c>
      <c r="BQ112" s="7" t="n">
        <v>0.6580166498209508</v>
      </c>
      <c r="BR112" s="7" t="n">
        <v>0.4927232272214876</v>
      </c>
      <c r="BS112" s="7" t="n">
        <v>0.6773339037460668</v>
      </c>
      <c r="BT112" s="7" t="n">
        <v>0.7757645901241581</v>
      </c>
      <c r="BU112" s="7" t="n">
        <v>0.9152731913687691</v>
      </c>
      <c r="BV112" s="7" t="n">
        <v>0.1361844859443778</v>
      </c>
      <c r="BW112" s="7" t="n">
        <v>0.9349435652309036</v>
      </c>
      <c r="BX112" s="7" t="n">
        <v>0.628745851664928</v>
      </c>
      <c r="BY112" s="7" t="n">
        <v>0.6447153044426513</v>
      </c>
      <c r="BZ112" s="7" t="n">
        <v>0.6586930605806798</v>
      </c>
      <c r="CA112" s="7" t="n">
        <v>0.5585934978013524</v>
      </c>
      <c r="CB112" s="7" t="n">
        <v>0.7072975112258675</v>
      </c>
      <c r="CC112" s="7" t="n">
        <v>0.8146858624146417</v>
      </c>
      <c r="CD112" s="7" t="n">
        <v>0.7147713353388999</v>
      </c>
      <c r="CE112" s="7" t="n">
        <v>0.6452252722514802</v>
      </c>
      <c r="CF112" s="7" t="n">
        <v>0.795359577721516</v>
      </c>
      <c r="CG112" s="7" t="n">
        <v>0.6589407299919285</v>
      </c>
      <c r="CH112" s="7" t="n">
        <v>0.6784549694248855</v>
      </c>
      <c r="CI112" s="7" t="n">
        <v>0.7870963624687126</v>
      </c>
      <c r="CJ112" s="7" t="n">
        <v>0.6472561237681894</v>
      </c>
      <c r="CK112" s="7" t="n">
        <v>0.925633053801807</v>
      </c>
      <c r="CL112" s="7" t="n">
        <v>0.7813066920233566</v>
      </c>
      <c r="CM112" s="7" t="n">
        <v>0.9164723450161594</v>
      </c>
      <c r="CN112" s="7" t="n">
        <v>0.5670090423424859</v>
      </c>
      <c r="CO112" s="7" t="n">
        <v>0.9083675799617569</v>
      </c>
      <c r="CP112" s="7" t="n">
        <v>0.8085058336952745</v>
      </c>
      <c r="CQ112" s="7" t="n">
        <v>0.7381403355526864</v>
      </c>
      <c r="CR112" s="7" t="n">
        <v>0.8008724007592859</v>
      </c>
      <c r="CS112" s="7" t="n">
        <v>0.8067037435939677</v>
      </c>
      <c r="CT112" s="7" t="n">
        <v>0.5748333242505859</v>
      </c>
      <c r="CU112" s="7" t="n">
        <v>0.7436452607225504</v>
      </c>
      <c r="CV112" s="7" t="n">
        <v>0.7527204884295795</v>
      </c>
      <c r="CW112" s="7" t="n">
        <v>0.8268014704347214</v>
      </c>
      <c r="CX112" s="7" t="n">
        <v>0.7804032246794551</v>
      </c>
      <c r="CY112" s="7" t="n">
        <v>0.7899683689569527</v>
      </c>
      <c r="CZ112" s="7" t="n">
        <v>-0.07800251968482248</v>
      </c>
      <c r="DA112" s="7" t="n">
        <v>0.5989132653643192</v>
      </c>
      <c r="DB112" s="7" t="n">
        <v>0.7846426052893454</v>
      </c>
      <c r="DC112" s="7" t="n">
        <v>0.7012245492047031</v>
      </c>
      <c r="DD112" s="7" t="n">
        <v>0.0186624901334043</v>
      </c>
      <c r="DE112" s="7" t="n">
        <v>0.6935316921398812</v>
      </c>
      <c r="DF112" s="7" t="n">
        <v>0.7968580049574319</v>
      </c>
      <c r="DG112" s="7" t="n">
        <v>0.1200511790037875</v>
      </c>
      <c r="DH112" s="7" t="n">
        <v>0.7025778626194007</v>
      </c>
      <c r="DI112" s="7" t="n">
        <v>1</v>
      </c>
      <c r="DJ112" s="7" t="n">
        <v>0.08736556645506735</v>
      </c>
      <c r="DK112" s="7" t="n">
        <v>0.7340208956966964</v>
      </c>
      <c r="DL112" s="7" t="n">
        <v>0.1160628623792197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0.5780426538438099</v>
      </c>
      <c r="D113" s="7" t="n">
        <v>0.5741339130714386</v>
      </c>
      <c r="E113" s="7" t="n">
        <v>0.9605761249144441</v>
      </c>
      <c r="F113" s="7" t="n">
        <v>0.5306689506024552</v>
      </c>
      <c r="G113" s="7" t="n">
        <v>0.5169773235324652</v>
      </c>
      <c r="H113" s="7" t="n">
        <v>0.7749739975095375</v>
      </c>
      <c r="I113" s="7" t="n">
        <v>0.1671802462732105</v>
      </c>
      <c r="J113" s="7" t="n">
        <v>0.466784607064663</v>
      </c>
      <c r="K113" s="7" t="n">
        <v>0.2652885863069927</v>
      </c>
      <c r="L113" s="7" t="n">
        <v>0.2452911802918876</v>
      </c>
      <c r="M113" s="7" t="n">
        <v>0.270234650957014</v>
      </c>
      <c r="N113" s="7" t="n">
        <v>0.5306348546123598</v>
      </c>
      <c r="O113" s="7" t="n">
        <v>0.4140519481896137</v>
      </c>
      <c r="P113" s="7" t="n">
        <v>0.1157099308009611</v>
      </c>
      <c r="Q113" s="7" t="n">
        <v>0.5254442334536684</v>
      </c>
      <c r="R113" s="7" t="n">
        <v>0.2740882770952467</v>
      </c>
      <c r="S113" s="7" t="n">
        <v>0.6387713409766514</v>
      </c>
      <c r="T113" s="7" t="n">
        <v>0.7244650933764063</v>
      </c>
      <c r="U113" s="7" t="n">
        <v>0.4434856194705068</v>
      </c>
      <c r="V113" s="7" t="n">
        <v>0.3810207790967944</v>
      </c>
      <c r="W113" s="7" t="n">
        <v>0.453231120265365</v>
      </c>
      <c r="X113" s="7" t="n">
        <v>0.08786922812690133</v>
      </c>
      <c r="Y113" s="7" t="n">
        <v>0.2547177595930915</v>
      </c>
      <c r="Z113" s="7" t="n">
        <v>0.957466639369625</v>
      </c>
      <c r="AA113" s="7" t="n">
        <v>0.7650726246245731</v>
      </c>
      <c r="AB113" s="7" t="n">
        <v>0.1364523506521907</v>
      </c>
      <c r="AC113" s="7" t="n">
        <v>0.1602913722004354</v>
      </c>
      <c r="AD113" s="7" t="n">
        <v>0.01950232590980697</v>
      </c>
      <c r="AE113" s="7" t="n">
        <v>0.2233822384886357</v>
      </c>
      <c r="AF113" s="7" t="n">
        <v>0.2878097561617247</v>
      </c>
      <c r="AG113" s="7" t="n">
        <v>0.1593320424905356</v>
      </c>
      <c r="AH113" s="7" t="n">
        <v>0.2642512332367082</v>
      </c>
      <c r="AI113" s="7" t="n">
        <v>0.2023801722109515</v>
      </c>
      <c r="AJ113" s="7" t="n">
        <v>0.1953027130011813</v>
      </c>
      <c r="AK113" s="7" t="n">
        <v>0.2978133698773789</v>
      </c>
      <c r="AL113" s="7" t="n">
        <v>0.2182494030297007</v>
      </c>
      <c r="AM113" s="7" t="n">
        <v>0.4103110664465616</v>
      </c>
      <c r="AN113" s="7" t="n">
        <v>0.2637538949129596</v>
      </c>
      <c r="AO113" s="7" t="n">
        <v>0.179055916353877</v>
      </c>
      <c r="AP113" s="7" t="n">
        <v>0.6926195468577167</v>
      </c>
      <c r="AQ113" s="7" t="n">
        <v>0.1106292366905364</v>
      </c>
      <c r="AR113" s="7" t="n">
        <v>0.1899048493709008</v>
      </c>
      <c r="AS113" s="7" t="n">
        <v>0.2234393307827454</v>
      </c>
      <c r="AT113" s="7" t="n">
        <v>0.01950246949429335</v>
      </c>
      <c r="AU113" s="7" t="n">
        <v>0.2710003181101392</v>
      </c>
      <c r="AV113" s="7" t="n">
        <v>0.2888292435697937</v>
      </c>
      <c r="AW113" s="7" t="n">
        <v>0.1485927019134573</v>
      </c>
      <c r="AX113" s="7" t="n">
        <v>0.1719196758267866</v>
      </c>
      <c r="AY113" s="7" t="n">
        <v>0.1865554629188597</v>
      </c>
      <c r="AZ113" s="7" t="n">
        <v>0.6212187600666981</v>
      </c>
      <c r="BA113" s="7" t="n">
        <v>0.07069341159166488</v>
      </c>
      <c r="BB113" s="7" t="n">
        <v>0.06253103472246868</v>
      </c>
      <c r="BC113" s="7" t="n">
        <v>0.6011269884623078</v>
      </c>
      <c r="BD113" s="7" t="n">
        <v>0.7651041110240195</v>
      </c>
      <c r="BE113" s="7" t="n">
        <v>0.3897062527461895</v>
      </c>
      <c r="BF113" s="7" t="n">
        <v>0.3339733199696193</v>
      </c>
      <c r="BG113" s="7" t="n">
        <v>0.1894565368646748</v>
      </c>
      <c r="BH113" s="7" t="n">
        <v>0.5785853342421541</v>
      </c>
      <c r="BI113" s="7" t="n">
        <v>0.6647256582442619</v>
      </c>
      <c r="BJ113" s="7" t="n">
        <v>0.3477404574013352</v>
      </c>
      <c r="BK113" s="7" t="n">
        <v>0.1431332961889931</v>
      </c>
      <c r="BL113" s="7" t="n">
        <v>0.2962855283977803</v>
      </c>
      <c r="BM113" s="7" t="n">
        <v>0.2313895628895331</v>
      </c>
      <c r="BN113" s="7" t="n">
        <v>0.2755725489627157</v>
      </c>
      <c r="BO113" s="7" t="n">
        <v>0.1287142492403612</v>
      </c>
      <c r="BP113" s="7" t="n">
        <v>0.3323763752314394</v>
      </c>
      <c r="BQ113" s="7" t="n">
        <v>0.1509219802382272</v>
      </c>
      <c r="BR113" s="7" t="n">
        <v>0.5161500748071607</v>
      </c>
      <c r="BS113" s="7" t="n">
        <v>0.2668139285472315</v>
      </c>
      <c r="BT113" s="7" t="n">
        <v>0.1892307724808001</v>
      </c>
      <c r="BU113" s="7" t="n">
        <v>0.111889424897526</v>
      </c>
      <c r="BV113" s="7" t="n">
        <v>0.8665353808666449</v>
      </c>
      <c r="BW113" s="7" t="n">
        <v>0.1038083588619618</v>
      </c>
      <c r="BX113" s="7" t="n">
        <v>0.2644087039408021</v>
      </c>
      <c r="BY113" s="7" t="n">
        <v>0.1885425036471466</v>
      </c>
      <c r="BZ113" s="7" t="n">
        <v>0.240401890601619</v>
      </c>
      <c r="CA113" s="7" t="n">
        <v>0.7689089143569495</v>
      </c>
      <c r="CB113" s="7" t="n">
        <v>0.1937749682687759</v>
      </c>
      <c r="CC113" s="7" t="n">
        <v>0.1772783556018954</v>
      </c>
      <c r="CD113" s="7" t="n">
        <v>0.1962104337190861</v>
      </c>
      <c r="CE113" s="7" t="n">
        <v>0.7206276978482886</v>
      </c>
      <c r="CF113" s="7" t="n">
        <v>0.1739393066103498</v>
      </c>
      <c r="CG113" s="7" t="n">
        <v>0.2645737391515599</v>
      </c>
      <c r="CH113" s="7" t="n">
        <v>0.2778559665145282</v>
      </c>
      <c r="CI113" s="7" t="n">
        <v>0.2758808610165679</v>
      </c>
      <c r="CJ113" s="7" t="n">
        <v>0.2593527323050715</v>
      </c>
      <c r="CK113" s="7" t="n">
        <v>0.1239645773466972</v>
      </c>
      <c r="CL113" s="7" t="n">
        <v>0.2202762007998331</v>
      </c>
      <c r="CM113" s="7" t="n">
        <v>0.1121207033978134</v>
      </c>
      <c r="CN113" s="7" t="n">
        <v>0.3476176286010613</v>
      </c>
      <c r="CO113" s="7" t="n">
        <v>0.07444508365937877</v>
      </c>
      <c r="CP113" s="7" t="n">
        <v>0.1715408560930124</v>
      </c>
      <c r="CQ113" s="7" t="n">
        <v>0.2342251785287912</v>
      </c>
      <c r="CR113" s="7" t="n">
        <v>0.2255160175378805</v>
      </c>
      <c r="CS113" s="7" t="n">
        <v>0.1563944249260279</v>
      </c>
      <c r="CT113" s="7" t="n">
        <v>0.04732057280197044</v>
      </c>
      <c r="CU113" s="7" t="n">
        <v>0.219730165466034</v>
      </c>
      <c r="CV113" s="7" t="n">
        <v>0.2642110717128182</v>
      </c>
      <c r="CW113" s="7" t="n">
        <v>0.2468736619124074</v>
      </c>
      <c r="CX113" s="7" t="n">
        <v>0.1406228984333248</v>
      </c>
      <c r="CY113" s="7" t="n">
        <v>0.2616971960314288</v>
      </c>
      <c r="CZ113" s="7" t="n">
        <v>0.7908041089260587</v>
      </c>
      <c r="DA113" s="7" t="n">
        <v>0.5071269174720331</v>
      </c>
      <c r="DB113" s="7" t="n">
        <v>0.2701448827085184</v>
      </c>
      <c r="DC113" s="7" t="n">
        <v>0.2122375021160205</v>
      </c>
      <c r="DD113" s="7" t="n">
        <v>0.6153595249402234</v>
      </c>
      <c r="DE113" s="7" t="n">
        <v>0.2315253676137344</v>
      </c>
      <c r="DF113" s="7" t="n">
        <v>0.2514217988144857</v>
      </c>
      <c r="DG113" s="7" t="n">
        <v>0.7052420609146376</v>
      </c>
      <c r="DH113" s="7" t="n">
        <v>0.1917522569113362</v>
      </c>
      <c r="DI113" s="7" t="n">
        <v>0.08736556645506735</v>
      </c>
      <c r="DJ113" s="7" t="n">
        <v>1</v>
      </c>
      <c r="DK113" s="7" t="n">
        <v>0.1704481646855756</v>
      </c>
      <c r="DL113" s="7" t="n">
        <v>0.9133631140364428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0.8128304174673946</v>
      </c>
      <c r="D114" s="7" t="n">
        <v>0.6274856919230399</v>
      </c>
      <c r="E114" s="7" t="n">
        <v>0.09419654215681576</v>
      </c>
      <c r="F114" s="7" t="n">
        <v>0.4813144989112301</v>
      </c>
      <c r="G114" s="7" t="n">
        <v>0.2799296712802585</v>
      </c>
      <c r="H114" s="7" t="n">
        <v>0.3095788081761603</v>
      </c>
      <c r="I114" s="7" t="n">
        <v>0.6128683637019597</v>
      </c>
      <c r="J114" s="7" t="n">
        <v>0.6888683644998813</v>
      </c>
      <c r="K114" s="7" t="n">
        <v>0.8535586861502238</v>
      </c>
      <c r="L114" s="7" t="n">
        <v>0.8605614388860261</v>
      </c>
      <c r="M114" s="7" t="n">
        <v>0.8312331653564069</v>
      </c>
      <c r="N114" s="7" t="n">
        <v>0.5750179343927733</v>
      </c>
      <c r="O114" s="7" t="n">
        <v>0.6961396844952116</v>
      </c>
      <c r="P114" s="7" t="n">
        <v>0.4344086350726389</v>
      </c>
      <c r="Q114" s="7" t="n">
        <v>0.5884583996927395</v>
      </c>
      <c r="R114" s="7" t="n">
        <v>0.9190824187255977</v>
      </c>
      <c r="S114" s="7" t="n">
        <v>0.7142866316906454</v>
      </c>
      <c r="T114" s="7" t="n">
        <v>0.6197652632359698</v>
      </c>
      <c r="U114" s="7" t="n">
        <v>0.6534805726942561</v>
      </c>
      <c r="V114" s="7" t="n">
        <v>0.8073211796725487</v>
      </c>
      <c r="W114" s="7" t="n">
        <v>0.7717019488574836</v>
      </c>
      <c r="X114" s="7" t="n">
        <v>0.5723851047183633</v>
      </c>
      <c r="Y114" s="7" t="n">
        <v>0.7092540470456627</v>
      </c>
      <c r="Z114" s="7" t="n">
        <v>0.3170034456063822</v>
      </c>
      <c r="AA114" s="7" t="n">
        <v>-0.08437947502294625</v>
      </c>
      <c r="AB114" s="7" t="n">
        <v>0.3747140034435608</v>
      </c>
      <c r="AC114" s="7" t="n">
        <v>0.6158157383900834</v>
      </c>
      <c r="AD114" s="7" t="n">
        <v>0.5451565670530244</v>
      </c>
      <c r="AE114" s="7" t="n">
        <v>0.5440131482035178</v>
      </c>
      <c r="AF114" s="7" t="n">
        <v>0.6148449881023621</v>
      </c>
      <c r="AG114" s="7" t="n">
        <v>0.6368332318172889</v>
      </c>
      <c r="AH114" s="7" t="n">
        <v>0.9058297982027641</v>
      </c>
      <c r="AI114" s="7" t="n">
        <v>0.7477034675185913</v>
      </c>
      <c r="AJ114" s="7" t="n">
        <v>0.7139085389356833</v>
      </c>
      <c r="AK114" s="7" t="n">
        <v>0.80687572764152</v>
      </c>
      <c r="AL114" s="7" t="n">
        <v>0.9188328934040954</v>
      </c>
      <c r="AM114" s="7" t="n">
        <v>0.5964903689329931</v>
      </c>
      <c r="AN114" s="7" t="n">
        <v>0.7206720011383869</v>
      </c>
      <c r="AO114" s="7" t="n">
        <v>0.6674115310411187</v>
      </c>
      <c r="AP114" s="7" t="n">
        <v>0.4359197329555564</v>
      </c>
      <c r="AQ114" s="7" t="n">
        <v>0.6880830456418566</v>
      </c>
      <c r="AR114" s="7" t="n">
        <v>0.7101341404089203</v>
      </c>
      <c r="AS114" s="7" t="n">
        <v>0.7109642164202282</v>
      </c>
      <c r="AT114" s="7" t="n">
        <v>0.5451567047637625</v>
      </c>
      <c r="AU114" s="7" t="n">
        <v>0.8576509519437719</v>
      </c>
      <c r="AV114" s="7" t="n">
        <v>0.8291586246189143</v>
      </c>
      <c r="AW114" s="7" t="n">
        <v>0.8265713690621442</v>
      </c>
      <c r="AX114" s="7" t="n">
        <v>0.6956543541418879</v>
      </c>
      <c r="AY114" s="7" t="n">
        <v>0.7050103652637796</v>
      </c>
      <c r="AZ114" s="7" t="n">
        <v>-0.05272070600030238</v>
      </c>
      <c r="BA114" s="7" t="n">
        <v>0.4457236969644262</v>
      </c>
      <c r="BB114" s="7" t="n">
        <v>0.6660541231030027</v>
      </c>
      <c r="BC114" s="7" t="n">
        <v>0.5763863109527159</v>
      </c>
      <c r="BD114" s="7" t="n">
        <v>0.1077646374232131</v>
      </c>
      <c r="BE114" s="7" t="n">
        <v>0.5424618208513908</v>
      </c>
      <c r="BF114" s="7" t="n">
        <v>0.7897123642478369</v>
      </c>
      <c r="BG114" s="7" t="n">
        <v>0.9024178041569647</v>
      </c>
      <c r="BH114" s="7" t="n">
        <v>0.6663590790377339</v>
      </c>
      <c r="BI114" s="7" t="n">
        <v>0.5330906791550025</v>
      </c>
      <c r="BJ114" s="7" t="n">
        <v>0.7466624064858141</v>
      </c>
      <c r="BK114" s="7" t="n">
        <v>0.7164779029019025</v>
      </c>
      <c r="BL114" s="7" t="n">
        <v>0.668890741369377</v>
      </c>
      <c r="BM114" s="7" t="n">
        <v>0.9019818232488453</v>
      </c>
      <c r="BN114" s="7" t="n">
        <v>0.8849437272671579</v>
      </c>
      <c r="BO114" s="7" t="n">
        <v>0.5238559487737128</v>
      </c>
      <c r="BP114" s="7" t="n">
        <v>0.7331153298203208</v>
      </c>
      <c r="BQ114" s="7" t="n">
        <v>0.5656102771003472</v>
      </c>
      <c r="BR114" s="7" t="n">
        <v>0.6120472882584203</v>
      </c>
      <c r="BS114" s="7" t="n">
        <v>0.8878809182816811</v>
      </c>
      <c r="BT114" s="7" t="n">
        <v>0.9381348094266759</v>
      </c>
      <c r="BU114" s="7" t="n">
        <v>0.6086526008235011</v>
      </c>
      <c r="BV114" s="7" t="n">
        <v>0.1744975933826717</v>
      </c>
      <c r="BW114" s="7" t="n">
        <v>0.6659960117455256</v>
      </c>
      <c r="BX114" s="7" t="n">
        <v>0.8728914456584126</v>
      </c>
      <c r="BY114" s="7" t="n">
        <v>0.8411316099531853</v>
      </c>
      <c r="BZ114" s="7" t="n">
        <v>0.9026127315161853</v>
      </c>
      <c r="CA114" s="7" t="n">
        <v>0.5528596767600165</v>
      </c>
      <c r="CB114" s="7" t="n">
        <v>0.9136022771471262</v>
      </c>
      <c r="CC114" s="7" t="n">
        <v>0.7279842142324803</v>
      </c>
      <c r="CD114" s="7" t="n">
        <v>0.7585509677939113</v>
      </c>
      <c r="CE114" s="7" t="n">
        <v>0.7029071618077192</v>
      </c>
      <c r="CF114" s="7" t="n">
        <v>0.7953388338581637</v>
      </c>
      <c r="CG114" s="7" t="n">
        <v>0.8799383638030124</v>
      </c>
      <c r="CH114" s="7" t="n">
        <v>0.8584717975649759</v>
      </c>
      <c r="CI114" s="7" t="n">
        <v>0.8300515313021807</v>
      </c>
      <c r="CJ114" s="7" t="n">
        <v>0.3728851422072105</v>
      </c>
      <c r="CK114" s="7" t="n">
        <v>0.5876201579028025</v>
      </c>
      <c r="CL114" s="7" t="n">
        <v>0.7640396960896914</v>
      </c>
      <c r="CM114" s="7" t="n">
        <v>0.6808799650601568</v>
      </c>
      <c r="CN114" s="7" t="n">
        <v>0.809942659745989</v>
      </c>
      <c r="CO114" s="7" t="n">
        <v>0.5949804359577894</v>
      </c>
      <c r="CP114" s="7" t="n">
        <v>0.8363791549301535</v>
      </c>
      <c r="CQ114" s="7" t="n">
        <v>0.8739706836289092</v>
      </c>
      <c r="CR114" s="7" t="n">
        <v>0.7484292125825007</v>
      </c>
      <c r="CS114" s="7" t="n">
        <v>0.6875215581902352</v>
      </c>
      <c r="CT114" s="7" t="n">
        <v>0.6559963473728512</v>
      </c>
      <c r="CU114" s="7" t="n">
        <v>0.9728996361359747</v>
      </c>
      <c r="CV114" s="7" t="n">
        <v>0.8482363515371517</v>
      </c>
      <c r="CW114" s="7" t="n">
        <v>0.8744446952429736</v>
      </c>
      <c r="CX114" s="7" t="n">
        <v>0.654757183052095</v>
      </c>
      <c r="CY114" s="7" t="n">
        <v>0.8699432494834185</v>
      </c>
      <c r="CZ114" s="7" t="n">
        <v>0.03597652827086392</v>
      </c>
      <c r="DA114" s="7" t="n">
        <v>0.6360285837752658</v>
      </c>
      <c r="DB114" s="7" t="n">
        <v>0.8713430918813444</v>
      </c>
      <c r="DC114" s="7" t="n">
        <v>0.7627931528637151</v>
      </c>
      <c r="DD114" s="7" t="n">
        <v>-0.07255962570394159</v>
      </c>
      <c r="DE114" s="7" t="n">
        <v>0.6051571166920362</v>
      </c>
      <c r="DF114" s="7" t="n">
        <v>0.8958496109505243</v>
      </c>
      <c r="DG114" s="7" t="n">
        <v>0.263781551287657</v>
      </c>
      <c r="DH114" s="7" t="n">
        <v>0.9089270645971885</v>
      </c>
      <c r="DI114" s="7" t="n">
        <v>0.7340208956966964</v>
      </c>
      <c r="DJ114" s="7" t="n">
        <v>0.1704481646855756</v>
      </c>
      <c r="DK114" s="7" t="n">
        <v>1</v>
      </c>
      <c r="DL114" s="7" t="n">
        <v>0.1057586367904147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0.531153554113499</v>
      </c>
      <c r="D115" s="7" t="n">
        <v>0.6239762345035368</v>
      </c>
      <c r="E115" s="7" t="n">
        <v>0.8924948650065517</v>
      </c>
      <c r="F115" s="7" t="n">
        <v>0.6095666509236281</v>
      </c>
      <c r="G115" s="7" t="n">
        <v>0.5856473208684769</v>
      </c>
      <c r="H115" s="7" t="n">
        <v>0.6971641441079399</v>
      </c>
      <c r="I115" s="7" t="n">
        <v>0.2365274752471503</v>
      </c>
      <c r="J115" s="7" t="n">
        <v>0.523277545010975</v>
      </c>
      <c r="K115" s="7" t="n">
        <v>0.2711111836420497</v>
      </c>
      <c r="L115" s="7" t="n">
        <v>0.2210542752520828</v>
      </c>
      <c r="M115" s="7" t="n">
        <v>0.3009304877381224</v>
      </c>
      <c r="N115" s="7" t="n">
        <v>0.490352347905933</v>
      </c>
      <c r="O115" s="7" t="n">
        <v>0.4506070932958308</v>
      </c>
      <c r="P115" s="7" t="n">
        <v>0.206513307416529</v>
      </c>
      <c r="Q115" s="7" t="n">
        <v>0.4833830166268883</v>
      </c>
      <c r="R115" s="7" t="n">
        <v>0.1727222211344705</v>
      </c>
      <c r="S115" s="7" t="n">
        <v>0.6357289201439963</v>
      </c>
      <c r="T115" s="7" t="n">
        <v>0.7117212130139777</v>
      </c>
      <c r="U115" s="7" t="n">
        <v>0.5156963636763073</v>
      </c>
      <c r="V115" s="7" t="n">
        <v>0.3710508536614567</v>
      </c>
      <c r="W115" s="7" t="n">
        <v>0.4851198333985281</v>
      </c>
      <c r="X115" s="7" t="n">
        <v>0.1506155555014185</v>
      </c>
      <c r="Y115" s="7" t="n">
        <v>0.2971404210242754</v>
      </c>
      <c r="Z115" s="7" t="n">
        <v>0.9028675160045441</v>
      </c>
      <c r="AA115" s="7" t="n">
        <v>0.6800659046405506</v>
      </c>
      <c r="AB115" s="7" t="n">
        <v>0.2391042922830003</v>
      </c>
      <c r="AC115" s="7" t="n">
        <v>0.2134176690631858</v>
      </c>
      <c r="AD115" s="7" t="n">
        <v>0.02539973397340883</v>
      </c>
      <c r="AE115" s="7" t="n">
        <v>0.1997939126703634</v>
      </c>
      <c r="AF115" s="7" t="n">
        <v>0.2965224638786615</v>
      </c>
      <c r="AG115" s="7" t="n">
        <v>0.2059765085001488</v>
      </c>
      <c r="AH115" s="7" t="n">
        <v>0.2347080893653217</v>
      </c>
      <c r="AI115" s="7" t="n">
        <v>0.2508257380881702</v>
      </c>
      <c r="AJ115" s="7" t="n">
        <v>0.2598680827527893</v>
      </c>
      <c r="AK115" s="7" t="n">
        <v>0.324363760522572</v>
      </c>
      <c r="AL115" s="7" t="n">
        <v>0.07829402692547872</v>
      </c>
      <c r="AM115" s="7" t="n">
        <v>0.5136673350877824</v>
      </c>
      <c r="AN115" s="7" t="n">
        <v>0.3333653518295244</v>
      </c>
      <c r="AO115" s="7" t="n">
        <v>0.2365152363250295</v>
      </c>
      <c r="AP115" s="7" t="n">
        <v>0.6435388613949748</v>
      </c>
      <c r="AQ115" s="7" t="n">
        <v>0.1261113394281903</v>
      </c>
      <c r="AR115" s="7" t="n">
        <v>0.2457177201191696</v>
      </c>
      <c r="AS115" s="7" t="n">
        <v>0.2069609346259055</v>
      </c>
      <c r="AT115" s="7" t="n">
        <v>0.02539991637885962</v>
      </c>
      <c r="AU115" s="7" t="n">
        <v>0.231962110749206</v>
      </c>
      <c r="AV115" s="7" t="n">
        <v>0.1689236476168526</v>
      </c>
      <c r="AW115" s="7" t="n">
        <v>0.1326785473284992</v>
      </c>
      <c r="AX115" s="7" t="n">
        <v>0.2142762797553498</v>
      </c>
      <c r="AY115" s="7" t="n">
        <v>0.1919550490917499</v>
      </c>
      <c r="AZ115" s="7" t="n">
        <v>0.6437255099047494</v>
      </c>
      <c r="BA115" s="7" t="n">
        <v>0.1391751910058692</v>
      </c>
      <c r="BB115" s="7" t="n">
        <v>0.1037840693277188</v>
      </c>
      <c r="BC115" s="7" t="n">
        <v>0.5801434060745334</v>
      </c>
      <c r="BD115" s="7" t="n">
        <v>0.6059846427169391</v>
      </c>
      <c r="BE115" s="7" t="n">
        <v>0.4877271365872815</v>
      </c>
      <c r="BF115" s="7" t="n">
        <v>0.2659036350547758</v>
      </c>
      <c r="BG115" s="7" t="n">
        <v>0.1188053291274639</v>
      </c>
      <c r="BH115" s="7" t="n">
        <v>0.5216295475765521</v>
      </c>
      <c r="BI115" s="7" t="n">
        <v>0.6820815351367394</v>
      </c>
      <c r="BJ115" s="7" t="n">
        <v>0.2908549027949289</v>
      </c>
      <c r="BK115" s="7" t="n">
        <v>0.09452340409720915</v>
      </c>
      <c r="BL115" s="7" t="n">
        <v>0.306510515157278</v>
      </c>
      <c r="BM115" s="7" t="n">
        <v>0.1674302030506037</v>
      </c>
      <c r="BN115" s="7" t="n">
        <v>0.266393749177153</v>
      </c>
      <c r="BO115" s="7" t="n">
        <v>0.1887447280182856</v>
      </c>
      <c r="BP115" s="7" t="n">
        <v>0.3435708574797807</v>
      </c>
      <c r="BQ115" s="7" t="n">
        <v>0.08776445875667203</v>
      </c>
      <c r="BR115" s="7" t="n">
        <v>0.4699031769039649</v>
      </c>
      <c r="BS115" s="7" t="n">
        <v>0.2240151638187107</v>
      </c>
      <c r="BT115" s="7" t="n">
        <v>0.1288671568924664</v>
      </c>
      <c r="BU115" s="7" t="n">
        <v>0.1598426354590839</v>
      </c>
      <c r="BV115" s="7" t="n">
        <v>0.9164090886850529</v>
      </c>
      <c r="BW115" s="7" t="n">
        <v>0.1334950921337296</v>
      </c>
      <c r="BX115" s="7" t="n">
        <v>0.1970811541197812</v>
      </c>
      <c r="BY115" s="7" t="n">
        <v>0.06000819156205612</v>
      </c>
      <c r="BZ115" s="7" t="n">
        <v>0.1451722162190395</v>
      </c>
      <c r="CA115" s="7" t="n">
        <v>0.7458198489146587</v>
      </c>
      <c r="CB115" s="7" t="n">
        <v>0.09095753039784339</v>
      </c>
      <c r="CC115" s="7" t="n">
        <v>0.1733715216954301</v>
      </c>
      <c r="CD115" s="7" t="n">
        <v>0.1700738282358848</v>
      </c>
      <c r="CE115" s="7" t="n">
        <v>0.6698409217317899</v>
      </c>
      <c r="CF115" s="7" t="n">
        <v>0.1703354965261323</v>
      </c>
      <c r="CG115" s="7" t="n">
        <v>0.2198762062121302</v>
      </c>
      <c r="CH115" s="7" t="n">
        <v>0.2553688113970119</v>
      </c>
      <c r="CI115" s="7" t="n">
        <v>0.2965877510370706</v>
      </c>
      <c r="CJ115" s="7" t="n">
        <v>0.3946407635231962</v>
      </c>
      <c r="CK115" s="7" t="n">
        <v>0.1889801210439008</v>
      </c>
      <c r="CL115" s="7" t="n">
        <v>0.20062902834762</v>
      </c>
      <c r="CM115" s="7" t="n">
        <v>0.1165902450396236</v>
      </c>
      <c r="CN115" s="7" t="n">
        <v>0.3144678218536839</v>
      </c>
      <c r="CO115" s="7" t="n">
        <v>0.145646510099597</v>
      </c>
      <c r="CP115" s="7" t="n">
        <v>0.1501001417217442</v>
      </c>
      <c r="CQ115" s="7" t="n">
        <v>0.2284424677933323</v>
      </c>
      <c r="CR115" s="7" t="n">
        <v>0.2866490943845235</v>
      </c>
      <c r="CS115" s="7" t="n">
        <v>0.1453159040769091</v>
      </c>
      <c r="CT115" s="7" t="n">
        <v>-0.01567317967537854</v>
      </c>
      <c r="CU115" s="7" t="n">
        <v>0.1445031629007662</v>
      </c>
      <c r="CV115" s="7" t="n">
        <v>0.2530016356779478</v>
      </c>
      <c r="CW115" s="7" t="n">
        <v>0.2426747815855146</v>
      </c>
      <c r="CX115" s="7" t="n">
        <v>0.149074365998935</v>
      </c>
      <c r="CY115" s="7" t="n">
        <v>0.2385338252159771</v>
      </c>
      <c r="CZ115" s="7" t="n">
        <v>0.7708442254676189</v>
      </c>
      <c r="DA115" s="7" t="n">
        <v>0.4677089345254919</v>
      </c>
      <c r="DB115" s="7" t="n">
        <v>0.2440930799212257</v>
      </c>
      <c r="DC115" s="7" t="n">
        <v>0.2458407088411006</v>
      </c>
      <c r="DD115" s="7" t="n">
        <v>0.6414763663260658</v>
      </c>
      <c r="DE115" s="7" t="n">
        <v>0.3074405194708389</v>
      </c>
      <c r="DF115" s="7" t="n">
        <v>0.2081657616383939</v>
      </c>
      <c r="DG115" s="7" t="n">
        <v>0.6762860594543678</v>
      </c>
      <c r="DH115" s="7" t="n">
        <v>0.1053408217621705</v>
      </c>
      <c r="DI115" s="7" t="n">
        <v>0.1160628623792197</v>
      </c>
      <c r="DJ115" s="7" t="n">
        <v>0.9133631140364428</v>
      </c>
      <c r="DK115" s="7" t="n">
        <v>0.1057586367904147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223361912.55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2105967906.8</v>
      </c>
      <c r="I3" s="11" t="n">
        <v>1</v>
      </c>
      <c r="J3" s="11" t="n">
        <v>0.941810973285387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186812994.4</v>
      </c>
      <c r="I4" s="5" t="n">
        <v>0.941810973285387</v>
      </c>
      <c r="J4" s="5" t="n">
        <v>0.941810973285387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69968904</v>
      </c>
      <c r="I5" s="5" t="n">
        <v>0.971776492224613</v>
      </c>
      <c r="J5" s="5" t="n">
        <v>0.941810973285387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461690693.95</v>
      </c>
      <c r="I6" s="11" t="n">
        <v>1</v>
      </c>
      <c r="J6" s="11" t="n">
        <v>0.954135702646119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372176419.65</v>
      </c>
      <c r="I7" s="5" t="n">
        <v>0.960576124914444</v>
      </c>
      <c r="J7" s="5" t="n">
        <v>0.954135702646119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77006323.8</v>
      </c>
      <c r="I8" s="5" t="n">
        <v>0.954135702646119</v>
      </c>
      <c r="J8" s="5" t="n">
        <v>0.954135702646119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34821783.75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55742355.7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427672039.9</v>
      </c>
      <c r="I11" s="11" t="n">
        <v>1</v>
      </c>
      <c r="J11" s="11" t="n">
        <v>0.930111530129057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516820.SH</t>
        </is>
      </c>
      <c r="D12" s="3" t="inlineStr">
        <is>
          <t>平安中证医疗创新ETF</t>
        </is>
      </c>
      <c r="E12" s="3" t="inlineStr">
        <is>
          <t>股票型ETF</t>
        </is>
      </c>
      <c r="F12" s="3" t="inlineStr">
        <is>
          <t>931484.CSI</t>
        </is>
      </c>
      <c r="G12" s="3" t="inlineStr">
        <is>
          <t>中证医药及医疗器械创新指数</t>
        </is>
      </c>
      <c r="H12" s="4" t="n">
        <v>22994157.2</v>
      </c>
      <c r="I12" s="5" t="n">
        <v>0.98126575673653</v>
      </c>
      <c r="J12" s="5" t="n">
        <v>0.930111530129057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510150.SH</t>
        </is>
      </c>
      <c r="D13" s="3" t="inlineStr">
        <is>
          <t>招商上证消费80ETF</t>
        </is>
      </c>
      <c r="E13" s="3" t="inlineStr">
        <is>
          <t>股票型ETF</t>
        </is>
      </c>
      <c r="F13" s="3" t="inlineStr">
        <is>
          <t>000069.SH</t>
        </is>
      </c>
      <c r="G13" s="3" t="inlineStr">
        <is>
          <t>上证消费80指数</t>
        </is>
      </c>
      <c r="H13" s="4" t="n">
        <v>21795922.9</v>
      </c>
      <c r="I13" s="5" t="n">
        <v>0.930111530129057</v>
      </c>
      <c r="J13" s="5" t="n">
        <v>0.930111530129057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3025584012.15</v>
      </c>
      <c r="I14" s="11" t="n">
        <v>1</v>
      </c>
      <c r="J14" s="11" t="n">
        <v>0.959057332182371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99880060.40000001</v>
      </c>
      <c r="I15" s="5" t="n">
        <v>0.970958947868694</v>
      </c>
      <c r="J15" s="5" t="n">
        <v>0.959057332182371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562000.SH</t>
        </is>
      </c>
      <c r="D16" s="3" t="inlineStr">
        <is>
          <t>华宝中证A100ETF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45603711.8</v>
      </c>
      <c r="I16" s="5" t="n">
        <v>0.990618192915527</v>
      </c>
      <c r="J16" s="5" t="n">
        <v>0.959057332182371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1827598998.15</v>
      </c>
      <c r="I17" s="11" t="n">
        <v>1</v>
      </c>
      <c r="J17" s="11" t="n">
        <v>0.942200008488797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685337760.75</v>
      </c>
      <c r="I18" s="5" t="n">
        <v>0.946145675979988</v>
      </c>
      <c r="J18" s="5" t="n">
        <v>0.942200008488797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312329244.386</v>
      </c>
      <c r="I19" s="5" t="n">
        <v>0.956084346788625</v>
      </c>
      <c r="J19" s="5" t="n">
        <v>0.942200008488797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231660803</v>
      </c>
      <c r="I20" s="5" t="n">
        <v>0.968332839562368</v>
      </c>
      <c r="J20" s="5" t="n">
        <v>0.942200008488797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205240371.7</v>
      </c>
      <c r="I21" s="5" t="n">
        <v>0.961736393368388</v>
      </c>
      <c r="J21" s="5" t="n">
        <v>0.942200008488797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56775883.35</v>
      </c>
      <c r="I22" s="5" t="n">
        <v>0.959562140819163</v>
      </c>
      <c r="J22" s="5" t="n">
        <v>0.942200008488797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159997.SZ</t>
        </is>
      </c>
      <c r="D23" s="3" t="inlineStr">
        <is>
          <t>天弘中证电子ETF</t>
        </is>
      </c>
      <c r="E23" s="3" t="inlineStr">
        <is>
          <t>股票型ETF</t>
        </is>
      </c>
      <c r="F23" s="3" t="inlineStr">
        <is>
          <t>930652.CSI</t>
        </is>
      </c>
      <c r="G23" s="3" t="inlineStr">
        <is>
          <t>中证电子指数</t>
        </is>
      </c>
      <c r="H23" s="4" t="n">
        <v>37477535.604</v>
      </c>
      <c r="I23" s="5" t="n">
        <v>0.956850880468067</v>
      </c>
      <c r="J23" s="5" t="n">
        <v>0.942200008488797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31892511.15</v>
      </c>
      <c r="I24" s="5" t="n">
        <v>0.95922457865505</v>
      </c>
      <c r="J24" s="5" t="n">
        <v>0.942200008488797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28199163.7055</v>
      </c>
      <c r="I25" s="5" t="n">
        <v>0.946710812967076</v>
      </c>
      <c r="J25" s="5" t="n">
        <v>0.942200008488797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26672593.25</v>
      </c>
      <c r="I26" s="5" t="n">
        <v>0.98440961471639</v>
      </c>
      <c r="J26" s="5" t="n">
        <v>0.942200008488797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560800.SH</t>
        </is>
      </c>
      <c r="D27" s="3" t="inlineStr">
        <is>
          <t>鹏扬中证数字经济主题ETF</t>
        </is>
      </c>
      <c r="E27" s="3" t="inlineStr">
        <is>
          <t>股票型ETF</t>
        </is>
      </c>
      <c r="F27" s="3" t="inlineStr">
        <is>
          <t>931582.CSI</t>
        </is>
      </c>
      <c r="G27" s="3" t="inlineStr">
        <is>
          <t>中证数字经济主题指数</t>
        </is>
      </c>
      <c r="H27" s="4" t="n">
        <v>20892487.85</v>
      </c>
      <c r="I27" s="5" t="n">
        <v>0.949905722950121</v>
      </c>
      <c r="J27" s="5" t="n">
        <v>0.942200008488797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285662313.2</v>
      </c>
      <c r="I28" s="11" t="n">
        <v>1</v>
      </c>
      <c r="J28" s="11" t="n">
        <v>0.951822061031912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159652.SZ</t>
        </is>
      </c>
      <c r="D29" s="3" t="inlineStr">
        <is>
          <t>汇添富中证细分有色金属产业主题ETF</t>
        </is>
      </c>
      <c r="E29" s="3" t="inlineStr">
        <is>
          <t>股票型ETF</t>
        </is>
      </c>
      <c r="F29" s="3" t="inlineStr">
        <is>
          <t>000811.CSI</t>
        </is>
      </c>
      <c r="G29" s="3" t="inlineStr">
        <is>
          <t>中证细分有色金属产业主题指数</t>
        </is>
      </c>
      <c r="H29" s="4" t="n">
        <v>42764294.8295</v>
      </c>
      <c r="I29" s="5" t="n">
        <v>0.99672306464904</v>
      </c>
      <c r="J29" s="5" t="n">
        <v>0.951822061031912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31203336.3485</v>
      </c>
      <c r="I30" s="5" t="n">
        <v>0.997428490251187</v>
      </c>
      <c r="J30" s="5" t="n">
        <v>0.951822061031912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560860.SH</t>
        </is>
      </c>
      <c r="D31" s="3" t="inlineStr">
        <is>
          <t>万家中证工业有色金属主题ETF</t>
        </is>
      </c>
      <c r="E31" s="3" t="inlineStr">
        <is>
          <t>股票型ETF</t>
        </is>
      </c>
      <c r="F31" s="3" t="inlineStr">
        <is>
          <t>H11059.CSI</t>
        </is>
      </c>
      <c r="G31" s="3" t="inlineStr">
        <is>
          <t>中证工业有色金属主题指数</t>
        </is>
      </c>
      <c r="H31" s="4" t="n">
        <v>24429935.15</v>
      </c>
      <c r="I31" s="5" t="n">
        <v>0.967744228472048</v>
      </c>
      <c r="J31" s="5" t="n">
        <v>0.951822061031912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1806031816.15</v>
      </c>
      <c r="I32" s="11" t="n">
        <v>1</v>
      </c>
      <c r="J32" s="11" t="n">
        <v>0.904966403772681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159870.SZ</t>
        </is>
      </c>
      <c r="D33" s="3" t="inlineStr">
        <is>
          <t>化工ETF</t>
        </is>
      </c>
      <c r="E33" s="3" t="inlineStr">
        <is>
          <t>股票型ETF</t>
        </is>
      </c>
      <c r="F33" s="3" t="inlineStr">
        <is>
          <t>000813.CSI</t>
        </is>
      </c>
      <c r="G33" s="3" t="inlineStr">
        <is>
          <t>中证细分化工产业主题指数</t>
        </is>
      </c>
      <c r="H33" s="4" t="n">
        <v>86452833.18700001</v>
      </c>
      <c r="I33" s="5" t="n">
        <v>0.904966403772681</v>
      </c>
      <c r="J33" s="5" t="n">
        <v>0.904966403772681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512690.SH</t>
        </is>
      </c>
      <c r="D34" s="8" t="inlineStr">
        <is>
          <t>酒ETF</t>
        </is>
      </c>
      <c r="E34" s="8" t="inlineStr">
        <is>
          <t>股票型ETF</t>
        </is>
      </c>
      <c r="F34" s="8" t="inlineStr">
        <is>
          <t>399987.SZ</t>
        </is>
      </c>
      <c r="G34" s="8" t="inlineStr">
        <is>
          <t>中证酒指数</t>
        </is>
      </c>
      <c r="H34" s="10" t="n">
        <v>317882995.4</v>
      </c>
      <c r="I34" s="11" t="n">
        <v>1</v>
      </c>
      <c r="J34" s="11" t="n">
        <v>0.957045000644928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159928.SZ</t>
        </is>
      </c>
      <c r="D35" s="3" t="inlineStr">
        <is>
          <t>汇添富中证主要消费ETF</t>
        </is>
      </c>
      <c r="E35" s="3" t="inlineStr">
        <is>
          <t>股票型ETF</t>
        </is>
      </c>
      <c r="F35" s="3" t="inlineStr">
        <is>
          <t>000932.SH</t>
        </is>
      </c>
      <c r="G35" s="3" t="inlineStr">
        <is>
          <t>中证主要消费指数</t>
        </is>
      </c>
      <c r="H35" s="4" t="n">
        <v>95924007.663</v>
      </c>
      <c r="I35" s="5" t="n">
        <v>0.957045000644928</v>
      </c>
      <c r="J35" s="5" t="n">
        <v>0.957045000644928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515170.SH</t>
        </is>
      </c>
      <c r="D36" s="3" t="inlineStr">
        <is>
          <t>华夏中证细分食品饮料产业主题ETF</t>
        </is>
      </c>
      <c r="E36" s="3" t="inlineStr">
        <is>
          <t>股票型ETF</t>
        </is>
      </c>
      <c r="F36" s="3" t="inlineStr">
        <is>
          <t>000815.CSI</t>
        </is>
      </c>
      <c r="G36" s="3" t="inlineStr">
        <is>
          <t>中证细分食品饮料产业主题指数</t>
        </is>
      </c>
      <c r="H36" s="4" t="n">
        <v>63172881.1</v>
      </c>
      <c r="I36" s="5" t="n">
        <v>0.990810659304743</v>
      </c>
      <c r="J36" s="5" t="n">
        <v>0.957045000644928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159736.SZ</t>
        </is>
      </c>
      <c r="D37" s="3" t="inlineStr">
        <is>
          <t>天弘中证食品饮料ETF</t>
        </is>
      </c>
      <c r="E37" s="3" t="inlineStr">
        <is>
          <t>股票型ETF</t>
        </is>
      </c>
      <c r="F37" s="3" t="inlineStr">
        <is>
          <t>930653.CSI</t>
        </is>
      </c>
      <c r="G37" s="3" t="inlineStr">
        <is>
          <t>中证食品饮料指数</t>
        </is>
      </c>
      <c r="H37" s="4" t="n">
        <v>35870920.005</v>
      </c>
      <c r="I37" s="5" t="n">
        <v>0.986293987034752</v>
      </c>
      <c r="J37" s="5" t="n">
        <v>0.957045000644928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1019890318.5</v>
      </c>
      <c r="I38" s="11" t="n">
        <v>1</v>
      </c>
      <c r="J38" s="11" t="n">
        <v>0.9298046577315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124701554.1395</v>
      </c>
      <c r="I39" s="5" t="n">
        <v>0.963778128577776</v>
      </c>
      <c r="J39" s="5" t="n">
        <v>0.9298046577315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159851.SZ</t>
        </is>
      </c>
      <c r="D40" s="3" t="inlineStr">
        <is>
          <t>华宝中证金融科技主题ETF</t>
        </is>
      </c>
      <c r="E40" s="3" t="inlineStr">
        <is>
          <t>股票型ETF</t>
        </is>
      </c>
      <c r="F40" s="3" t="inlineStr">
        <is>
          <t>930986.CSI</t>
        </is>
      </c>
      <c r="G40" s="3" t="inlineStr">
        <is>
          <t>中证金融科技主题指数</t>
        </is>
      </c>
      <c r="H40" s="4" t="n">
        <v>22080287.58</v>
      </c>
      <c r="I40" s="5" t="n">
        <v>0.9298046577315</v>
      </c>
      <c r="J40" s="5" t="n">
        <v>0.9298046577315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515900.SH</t>
        </is>
      </c>
      <c r="D41" s="8" t="inlineStr">
        <is>
          <t>博时央企创新ETF</t>
        </is>
      </c>
      <c r="E41" s="8" t="inlineStr">
        <is>
          <t>股票型ETF</t>
        </is>
      </c>
      <c r="F41" s="8" t="inlineStr">
        <is>
          <t>000861.CSI</t>
        </is>
      </c>
      <c r="G41" s="8" t="inlineStr">
        <is>
          <t>中证央企创新驱动指数</t>
        </is>
      </c>
      <c r="H41" s="10" t="n">
        <v>70204288.75</v>
      </c>
      <c r="I41" s="11" t="n">
        <v>1</v>
      </c>
      <c r="J41" s="11" t="n">
        <v>0.968400635387196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512950.SH</t>
        </is>
      </c>
      <c r="D42" s="3" t="inlineStr">
        <is>
          <t>华夏中证央企ETF</t>
        </is>
      </c>
      <c r="E42" s="3" t="inlineStr">
        <is>
          <t>股票型ETF</t>
        </is>
      </c>
      <c r="F42" s="3" t="inlineStr">
        <is>
          <t>000860.CSI</t>
        </is>
      </c>
      <c r="G42" s="3" t="inlineStr">
        <is>
          <t>中证央企结构调整指数</t>
        </is>
      </c>
      <c r="H42" s="4" t="n">
        <v>24404923.3</v>
      </c>
      <c r="I42" s="5" t="n">
        <v>0.968400635387196</v>
      </c>
      <c r="J42" s="5" t="n">
        <v>0.968400635387196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1272978581.259</v>
      </c>
      <c r="I43" s="11" t="n">
        <v>1</v>
      </c>
      <c r="J43" s="11" t="n">
        <v>0.939850343479896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501726421.555</v>
      </c>
      <c r="I44" s="5" t="n">
        <v>0.991982509255892</v>
      </c>
      <c r="J44" s="5" t="n">
        <v>0.939850343479896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159901.SZ</t>
        </is>
      </c>
      <c r="D45" s="3" t="inlineStr">
        <is>
          <t>易方达深证100ETF</t>
        </is>
      </c>
      <c r="E45" s="3" t="inlineStr">
        <is>
          <t>股票型ETF</t>
        </is>
      </c>
      <c r="F45" s="3" t="inlineStr">
        <is>
          <t>399330.SZ</t>
        </is>
      </c>
      <c r="G45" s="3" t="inlineStr">
        <is>
          <t>深证100指数</t>
        </is>
      </c>
      <c r="H45" s="4" t="n">
        <v>99349136.9515</v>
      </c>
      <c r="I45" s="5" t="n">
        <v>0.960080655869215</v>
      </c>
      <c r="J45" s="5" t="n">
        <v>0.939850343479896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159781.SZ</t>
        </is>
      </c>
      <c r="D46" s="3" t="inlineStr">
        <is>
          <t>易方达中证科创创业50ETF</t>
        </is>
      </c>
      <c r="E46" s="3" t="inlineStr">
        <is>
          <t>股票型ETF</t>
        </is>
      </c>
      <c r="F46" s="3" t="inlineStr">
        <is>
          <t>931643.CSI</t>
        </is>
      </c>
      <c r="G46" s="3" t="inlineStr">
        <is>
          <t>中证科创创业50指数</t>
        </is>
      </c>
      <c r="H46" s="4" t="n">
        <v>56910530.4645</v>
      </c>
      <c r="I46" s="5" t="n">
        <v>0.975846227756084</v>
      </c>
      <c r="J46" s="5" t="n">
        <v>0.939850343479896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159814.SZ</t>
        </is>
      </c>
      <c r="D47" s="3" t="inlineStr">
        <is>
          <t>西部利得创业板大盘ETF</t>
        </is>
      </c>
      <c r="E47" s="3" t="inlineStr">
        <is>
          <t>股票型ETF</t>
        </is>
      </c>
      <c r="F47" s="3" t="inlineStr">
        <is>
          <t>399293.SZ</t>
        </is>
      </c>
      <c r="G47" s="3" t="inlineStr">
        <is>
          <t>创业板大盘指数</t>
        </is>
      </c>
      <c r="H47" s="4" t="n">
        <v>33841844.23</v>
      </c>
      <c r="I47" s="5" t="n">
        <v>0.991128847886475</v>
      </c>
      <c r="J47" s="5" t="n">
        <v>0.939850343479896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21188142.45</v>
      </c>
      <c r="I48" s="5" t="n">
        <v>0.962962240758434</v>
      </c>
      <c r="J48" s="5" t="n">
        <v>0.939850343479896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515220.SH</t>
        </is>
      </c>
      <c r="D49" s="8" t="inlineStr">
        <is>
          <t>国泰中证煤炭ETF</t>
        </is>
      </c>
      <c r="E49" s="8" t="inlineStr">
        <is>
          <t>股票型ETF</t>
        </is>
      </c>
      <c r="F49" s="8" t="inlineStr">
        <is>
          <t>399998.SZ</t>
        </is>
      </c>
      <c r="G49" s="8" t="inlineStr">
        <is>
          <t>中证煤炭指数</t>
        </is>
      </c>
      <c r="H49" s="10" t="n">
        <v>293933437.7</v>
      </c>
      <c r="I49" s="11" t="n">
        <v>1</v>
      </c>
      <c r="J49" s="11" t="n">
        <v>0.900375609668198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159930.SZ</t>
        </is>
      </c>
      <c r="D50" s="3" t="inlineStr">
        <is>
          <t>汇添富中证能源ETF</t>
        </is>
      </c>
      <c r="E50" s="3" t="inlineStr">
        <is>
          <t>股票型ETF</t>
        </is>
      </c>
      <c r="F50" s="3" t="inlineStr">
        <is>
          <t>000928.SH</t>
        </is>
      </c>
      <c r="G50" s="3" t="inlineStr">
        <is>
          <t>中证能源指数</t>
        </is>
      </c>
      <c r="H50" s="4" t="n">
        <v>44726066.75</v>
      </c>
      <c r="I50" s="5" t="n">
        <v>0.900375609668198</v>
      </c>
      <c r="J50" s="5" t="n">
        <v>0.900375609668198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512170.SH</t>
        </is>
      </c>
      <c r="D51" s="8" t="inlineStr">
        <is>
          <t>华宝中证医疗ETF</t>
        </is>
      </c>
      <c r="E51" s="8" t="inlineStr">
        <is>
          <t>股票型ETF</t>
        </is>
      </c>
      <c r="F51" s="8" t="inlineStr">
        <is>
          <t>399989.SZ</t>
        </is>
      </c>
      <c r="G51" s="8" t="inlineStr">
        <is>
          <t>中证医疗指数</t>
        </is>
      </c>
      <c r="H51" s="10" t="n">
        <v>381219190.8</v>
      </c>
      <c r="I51" s="11" t="n">
        <v>1</v>
      </c>
      <c r="J51" s="11" t="n">
        <v>0.9152731913687689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159992.SZ</t>
        </is>
      </c>
      <c r="D52" s="3" t="inlineStr">
        <is>
          <t>创新药</t>
        </is>
      </c>
      <c r="E52" s="3" t="inlineStr">
        <is>
          <t>股票型ETF</t>
        </is>
      </c>
      <c r="F52" s="3" t="inlineStr">
        <is>
          <t>931152.CSI</t>
        </is>
      </c>
      <c r="G52" s="3" t="inlineStr">
        <is>
          <t>中证创新药产业指数</t>
        </is>
      </c>
      <c r="H52" s="4" t="n">
        <v>191794362.1645</v>
      </c>
      <c r="I52" s="5" t="n">
        <v>0.959296220041218</v>
      </c>
      <c r="J52" s="5" t="n">
        <v>0.9152731913687689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88876060.15000001</v>
      </c>
      <c r="I53" s="5" t="n">
        <v>0.973572942626423</v>
      </c>
      <c r="J53" s="5" t="n">
        <v>0.9152731913687689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53419906.612</v>
      </c>
      <c r="I54" s="5" t="n">
        <v>0.975332118947361</v>
      </c>
      <c r="J54" s="5" t="n">
        <v>0.9152731913687689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50051926.38</v>
      </c>
      <c r="I55" s="5" t="n">
        <v>0.9720932300306659</v>
      </c>
      <c r="J55" s="5" t="n">
        <v>0.9152731913687689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47522537.858</v>
      </c>
      <c r="I56" s="5" t="n">
        <v>0.96409662066345</v>
      </c>
      <c r="J56" s="5" t="n">
        <v>0.9152731913687689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159883.SZ</t>
        </is>
      </c>
      <c r="D57" s="3" t="inlineStr">
        <is>
          <t>医疗器械ETF永赢</t>
        </is>
      </c>
      <c r="E57" s="3" t="inlineStr">
        <is>
          <t>股票型ETF</t>
        </is>
      </c>
      <c r="F57" s="3" t="inlineStr">
        <is>
          <t>H30217.CSI</t>
        </is>
      </c>
      <c r="G57" s="3" t="inlineStr">
        <is>
          <t>中证全指医疗器械指数</t>
        </is>
      </c>
      <c r="H57" s="4" t="n">
        <v>35277894.641</v>
      </c>
      <c r="I57" s="5" t="n">
        <v>0.962659462297896</v>
      </c>
      <c r="J57" s="5" t="n">
        <v>0.9152731913687689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515950.SH</t>
        </is>
      </c>
      <c r="D58" s="3" t="inlineStr">
        <is>
          <t>富国中证医药50ETF</t>
        </is>
      </c>
      <c r="E58" s="3" t="inlineStr">
        <is>
          <t>股票型ETF</t>
        </is>
      </c>
      <c r="F58" s="3" t="inlineStr">
        <is>
          <t>931140.CSI</t>
        </is>
      </c>
      <c r="G58" s="3" t="inlineStr">
        <is>
          <t>中证医药50指数</t>
        </is>
      </c>
      <c r="H58" s="4" t="n">
        <v>24852260.5</v>
      </c>
      <c r="I58" s="5" t="n">
        <v>0.972603825548364</v>
      </c>
      <c r="J58" s="5" t="n">
        <v>0.9152731913687689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159837.SZ</t>
        </is>
      </c>
      <c r="D59" s="3" t="inlineStr">
        <is>
          <t>易方达中证生物科技主题ETF</t>
        </is>
      </c>
      <c r="E59" s="3" t="inlineStr">
        <is>
          <t>股票型ETF</t>
        </is>
      </c>
      <c r="F59" s="3" t="inlineStr">
        <is>
          <t>930743.CSI</t>
        </is>
      </c>
      <c r="G59" s="3" t="inlineStr">
        <is>
          <t>中证生物科技主题指数</t>
        </is>
      </c>
      <c r="H59" s="4" t="n">
        <v>22137852.04</v>
      </c>
      <c r="I59" s="5" t="n">
        <v>0.978373739697014</v>
      </c>
      <c r="J59" s="5" t="n">
        <v>0.9152731913687689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155602827.15</v>
      </c>
      <c r="I60" s="11" t="n">
        <v>1</v>
      </c>
      <c r="J60" s="11" t="n">
        <v>0.936427231791149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40070434.19</v>
      </c>
      <c r="I61" s="5" t="n">
        <v>0.936427301536257</v>
      </c>
      <c r="J61" s="5" t="n">
        <v>0.936427231791149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159768.SZ</t>
        </is>
      </c>
      <c r="D62" s="3" t="inlineStr">
        <is>
          <t>房地产ETF</t>
        </is>
      </c>
      <c r="E62" s="3" t="inlineStr">
        <is>
          <t>股票型ETF</t>
        </is>
      </c>
      <c r="F62" s="3" t="inlineStr">
        <is>
          <t>000948.CSI</t>
        </is>
      </c>
      <c r="G62" s="3" t="inlineStr">
        <is>
          <t>中证内地地产主题指数</t>
        </is>
      </c>
      <c r="H62" s="4" t="n">
        <v>21508202.941</v>
      </c>
      <c r="I62" s="5" t="n">
        <v>0.936427231791149</v>
      </c>
      <c r="J62" s="5" t="n">
        <v>0.936427231791149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159865.SZ</t>
        </is>
      </c>
      <c r="D63" s="8" t="inlineStr">
        <is>
          <t>国泰中证畜牧养殖ETF</t>
        </is>
      </c>
      <c r="E63" s="8" t="inlineStr">
        <is>
          <t>股票型ETF</t>
        </is>
      </c>
      <c r="F63" s="8" t="inlineStr">
        <is>
          <t>930707.CSI</t>
        </is>
      </c>
      <c r="G63" s="8" t="inlineStr">
        <is>
          <t>中证畜牧养殖指数</t>
        </is>
      </c>
      <c r="H63" s="10" t="n">
        <v>143959672.0245</v>
      </c>
      <c r="I63" s="11" t="n">
        <v>1</v>
      </c>
      <c r="J63" s="11" t="n">
        <v>0.969498280767785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159825.SZ</t>
        </is>
      </c>
      <c r="D64" s="3" t="inlineStr">
        <is>
          <t>富国中证农业主题ETF</t>
        </is>
      </c>
      <c r="E64" s="3" t="inlineStr">
        <is>
          <t>股票型ETF</t>
        </is>
      </c>
      <c r="F64" s="3" t="inlineStr">
        <is>
          <t>000949.CSI</t>
        </is>
      </c>
      <c r="G64" s="3" t="inlineStr">
        <is>
          <t>中证农业主题指数</t>
        </is>
      </c>
      <c r="H64" s="4" t="n">
        <v>75714183.222</v>
      </c>
      <c r="I64" s="5" t="n">
        <v>0.969498280767785</v>
      </c>
      <c r="J64" s="5" t="n">
        <v>0.969498280767785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515790.SH</t>
        </is>
      </c>
      <c r="D65" s="8" t="inlineStr">
        <is>
          <t>华泰柏瑞中证光伏产业ETF</t>
        </is>
      </c>
      <c r="E65" s="8" t="inlineStr">
        <is>
          <t>股票型ETF</t>
        </is>
      </c>
      <c r="F65" s="8" t="inlineStr">
        <is>
          <t>931151.CSI</t>
        </is>
      </c>
      <c r="G65" s="8" t="inlineStr">
        <is>
          <t>中证光伏产业指数</t>
        </is>
      </c>
      <c r="H65" s="10" t="n">
        <v>260831955.45</v>
      </c>
      <c r="I65" s="11" t="n">
        <v>1</v>
      </c>
      <c r="J65" s="11" t="n">
        <v>0.912250300467654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516160.SH</t>
        </is>
      </c>
      <c r="D66" s="3" t="inlineStr">
        <is>
          <t>南方中证新能源ETF</t>
        </is>
      </c>
      <c r="E66" s="3" t="inlineStr">
        <is>
          <t>股票型ETF</t>
        </is>
      </c>
      <c r="F66" s="3" t="inlineStr">
        <is>
          <t>399808.SZ</t>
        </is>
      </c>
      <c r="G66" s="3" t="inlineStr">
        <is>
          <t>中证新能源指数</t>
        </is>
      </c>
      <c r="H66" s="4" t="n">
        <v>126599149.85</v>
      </c>
      <c r="I66" s="5" t="n">
        <v>0.955004114766942</v>
      </c>
      <c r="J66" s="5" t="n">
        <v>0.912250300467654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159790.SZ</t>
        </is>
      </c>
      <c r="D67" s="3" t="inlineStr">
        <is>
          <t>华夏中证内地低碳经济主题ETF</t>
        </is>
      </c>
      <c r="E67" s="3" t="inlineStr">
        <is>
          <t>股票型ETF</t>
        </is>
      </c>
      <c r="F67" s="3" t="inlineStr">
        <is>
          <t>000977.CSI</t>
        </is>
      </c>
      <c r="G67" s="3" t="inlineStr">
        <is>
          <t>中证内地低碳经济主题指数</t>
        </is>
      </c>
      <c r="H67" s="4" t="n">
        <v>27978830.3825</v>
      </c>
      <c r="I67" s="5" t="n">
        <v>0.912250300467654</v>
      </c>
      <c r="J67" s="5" t="n">
        <v>0.912250300467654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515880.SH</t>
        </is>
      </c>
      <c r="D68" s="8" t="inlineStr">
        <is>
          <t>国泰中证全指通信设备ETF</t>
        </is>
      </c>
      <c r="E68" s="8" t="inlineStr">
        <is>
          <t>股票型ETF</t>
        </is>
      </c>
      <c r="F68" s="8" t="inlineStr">
        <is>
          <t>931160.CSI</t>
        </is>
      </c>
      <c r="G68" s="8" t="inlineStr">
        <is>
          <t>中证全指通信设备指数</t>
        </is>
      </c>
      <c r="H68" s="10" t="n">
        <v>285598873.25</v>
      </c>
      <c r="I68" s="11" t="n">
        <v>1</v>
      </c>
      <c r="J68" s="11" t="n">
        <v>0.917430615027309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159967.SZ</t>
        </is>
      </c>
      <c r="D69" s="3" t="inlineStr">
        <is>
          <t>华夏创成长ETF</t>
        </is>
      </c>
      <c r="E69" s="3" t="inlineStr">
        <is>
          <t>股票型ETF</t>
        </is>
      </c>
      <c r="F69" s="3" t="inlineStr">
        <is>
          <t>399296.SZ</t>
        </is>
      </c>
      <c r="G69" s="3" t="inlineStr">
        <is>
          <t>创业板动量成长指数</t>
        </is>
      </c>
      <c r="H69" s="4" t="n">
        <v>90392485.0425</v>
      </c>
      <c r="I69" s="5" t="n">
        <v>0.917430615027309</v>
      </c>
      <c r="J69" s="5" t="n">
        <v>0.917430615027309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515050.SH</t>
        </is>
      </c>
      <c r="D70" s="3" t="inlineStr">
        <is>
          <t>华夏中证5G通信主题ETF</t>
        </is>
      </c>
      <c r="E70" s="3" t="inlineStr">
        <is>
          <t>股票型ETF</t>
        </is>
      </c>
      <c r="F70" s="3" t="inlineStr">
        <is>
          <t>931079.CSI</t>
        </is>
      </c>
      <c r="G70" s="3" t="inlineStr">
        <is>
          <t>中证5G通信主题指数</t>
        </is>
      </c>
      <c r="H70" s="4" t="n">
        <v>71118529.09999999</v>
      </c>
      <c r="I70" s="5" t="n">
        <v>0.968383572057125</v>
      </c>
      <c r="J70" s="5" t="n">
        <v>0.917430615027309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39732547.071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996835998.75</v>
      </c>
      <c r="I72" s="11" t="n">
        <v>1</v>
      </c>
      <c r="J72" s="11" t="n">
        <v>0.934684903638771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512070.SH</t>
        </is>
      </c>
      <c r="D73" s="3" t="inlineStr">
        <is>
          <t>易方达沪深300非银ETF</t>
        </is>
      </c>
      <c r="E73" s="3" t="inlineStr">
        <is>
          <t>股票型ETF</t>
        </is>
      </c>
      <c r="F73" s="3" t="inlineStr">
        <is>
          <t>H30035.CSI</t>
        </is>
      </c>
      <c r="G73" s="3" t="inlineStr">
        <is>
          <t>沪深300非银行金融指数</t>
        </is>
      </c>
      <c r="H73" s="4" t="n">
        <v>135286381.3</v>
      </c>
      <c r="I73" s="5" t="n">
        <v>0.934684903638771</v>
      </c>
      <c r="J73" s="5" t="n">
        <v>0.934684903638771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159993.SZ</t>
        </is>
      </c>
      <c r="D74" s="3" t="inlineStr">
        <is>
          <t>龙头券商</t>
        </is>
      </c>
      <c r="E74" s="3" t="inlineStr">
        <is>
          <t>股票型ETF</t>
        </is>
      </c>
      <c r="F74" s="3" t="inlineStr">
        <is>
          <t>399437.SZ</t>
        </is>
      </c>
      <c r="G74" s="3" t="inlineStr">
        <is>
          <t>国证证券龙头指数</t>
        </is>
      </c>
      <c r="H74" s="4" t="n">
        <v>38062062.728</v>
      </c>
      <c r="I74" s="5" t="n">
        <v>0.994155093286749</v>
      </c>
      <c r="J74" s="5" t="n">
        <v>0.934684903638771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159611.SZ</t>
        </is>
      </c>
      <c r="D75" s="8" t="inlineStr">
        <is>
          <t>广发中证全指电力ETF</t>
        </is>
      </c>
      <c r="E75" s="8" t="inlineStr">
        <is>
          <t>股票型ETF</t>
        </is>
      </c>
      <c r="F75" s="8" t="inlineStr">
        <is>
          <t>H30199.CSI</t>
        </is>
      </c>
      <c r="G75" s="8" t="inlineStr">
        <is>
          <t>中证全指电力公用事业指数</t>
        </is>
      </c>
      <c r="H75" s="10" t="n">
        <v>151619021.791</v>
      </c>
      <c r="I75" s="11" t="n">
        <v>1</v>
      </c>
      <c r="J75" s="11" t="n">
        <v>0.968409551907058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159625.SZ</t>
        </is>
      </c>
      <c r="D76" s="3" t="inlineStr">
        <is>
          <t>嘉实国证绿色电力ETF</t>
        </is>
      </c>
      <c r="E76" s="3" t="inlineStr">
        <is>
          <t>股票型ETF</t>
        </is>
      </c>
      <c r="F76" s="3" t="inlineStr">
        <is>
          <t>399438.SZ</t>
        </is>
      </c>
      <c r="G76" s="3" t="inlineStr">
        <is>
          <t>国证绿色电力指数</t>
        </is>
      </c>
      <c r="H76" s="4" t="n">
        <v>22841826.6475</v>
      </c>
      <c r="I76" s="5" t="n">
        <v>0.968409551907058</v>
      </c>
      <c r="J76" s="5" t="n">
        <v>0.968409551907058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247971053.9</v>
      </c>
      <c r="I77" s="11" t="n">
        <v>1</v>
      </c>
      <c r="J77" s="11" t="n">
        <v>0.972476238734725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113897491</v>
      </c>
      <c r="I78" s="5" t="n">
        <v>0.972476238734725</v>
      </c>
      <c r="J78" s="5" t="n">
        <v>0.972476238734725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76655789.05</v>
      </c>
      <c r="I79" s="5" t="n">
        <v>0.9764963367167711</v>
      </c>
      <c r="J79" s="5" t="n">
        <v>0.972476238734725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38504818.412</v>
      </c>
      <c r="I80" s="5" t="n">
        <v>0.983069807392683</v>
      </c>
      <c r="J80" s="5" t="n">
        <v>0.972476238734725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324402839.136</v>
      </c>
      <c r="I81" s="11" t="n">
        <v>1</v>
      </c>
      <c r="J81" s="11" t="n">
        <v>0.959103135232287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126048727.1</v>
      </c>
      <c r="I82" s="5" t="n">
        <v>0.959103135232287</v>
      </c>
      <c r="J82" s="5" t="n">
        <v>0.959103135232287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515030.SH</t>
        </is>
      </c>
      <c r="D83" s="8" t="inlineStr">
        <is>
          <t>华夏中证新能源汽车ETF</t>
        </is>
      </c>
      <c r="E83" s="8" t="inlineStr">
        <is>
          <t>股票型ETF</t>
        </is>
      </c>
      <c r="F83" s="8" t="inlineStr">
        <is>
          <t>399976.SZ</t>
        </is>
      </c>
      <c r="G83" s="8" t="inlineStr">
        <is>
          <t>中证新能源汽车指数</t>
        </is>
      </c>
      <c r="H83" s="10" t="n">
        <v>143482386.5</v>
      </c>
      <c r="I83" s="11" t="n">
        <v>1</v>
      </c>
      <c r="J83" s="11" t="n">
        <v>0.980738126573846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159755.SZ</t>
        </is>
      </c>
      <c r="D84" s="3" t="inlineStr">
        <is>
          <t>广发国证新能源车电池ETF</t>
        </is>
      </c>
      <c r="E84" s="3" t="inlineStr">
        <is>
          <t>股票型ETF</t>
        </is>
      </c>
      <c r="F84" s="3" t="inlineStr">
        <is>
          <t>980032.SZ</t>
        </is>
      </c>
      <c r="G84" s="3" t="inlineStr">
        <is>
          <t>国证新能源车电池指数</t>
        </is>
      </c>
      <c r="H84" s="4" t="n">
        <v>104367250.629</v>
      </c>
      <c r="I84" s="5" t="n">
        <v>0.989538385611331</v>
      </c>
      <c r="J84" s="5" t="n">
        <v>0.980738126573846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94431877.8</v>
      </c>
      <c r="I85" s="5" t="n">
        <v>0.998613164735342</v>
      </c>
      <c r="J85" s="5" t="n">
        <v>0.980738126573846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159796.SZ</t>
        </is>
      </c>
      <c r="D86" s="3" t="inlineStr">
        <is>
          <t>汇添富中证电池主题ETF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21133324.895</v>
      </c>
      <c r="I86" s="5" t="n">
        <v>0.980778477489369</v>
      </c>
      <c r="J86" s="5" t="n">
        <v>0.980738126573846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227877864.65</v>
      </c>
      <c r="I87" s="11" t="n">
        <v>1</v>
      </c>
      <c r="J87" s="11" t="n">
        <v>0.999513459483336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53571702.1325</v>
      </c>
      <c r="I88" s="5" t="n">
        <v>0.999513459483336</v>
      </c>
      <c r="J88" s="5" t="n">
        <v>0.999513459483336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516970.SH</t>
        </is>
      </c>
      <c r="D89" s="8" t="inlineStr">
        <is>
          <t>广发中证基建工程ETF</t>
        </is>
      </c>
      <c r="E89" s="8" t="inlineStr">
        <is>
          <t>股票型ETF</t>
        </is>
      </c>
      <c r="F89" s="8" t="inlineStr">
        <is>
          <t>399995.SZ</t>
        </is>
      </c>
      <c r="G89" s="8" t="inlineStr">
        <is>
          <t>中证基建工程指数</t>
        </is>
      </c>
      <c r="H89" s="10" t="n">
        <v>76201589.3</v>
      </c>
      <c r="I89" s="11" t="n">
        <v>1</v>
      </c>
      <c r="J89" s="11" t="n">
        <v>0.954933039312556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50199971.35</v>
      </c>
      <c r="I90" s="5" t="n">
        <v>0.954933039312556</v>
      </c>
      <c r="J90" s="5" t="n">
        <v>0.954933039312556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48122122.7</v>
      </c>
      <c r="I91" s="11" t="n">
        <v>1</v>
      </c>
      <c r="J91" s="11" t="n">
        <v>0.932463947753476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42217054.75</v>
      </c>
      <c r="I92" s="5" t="n">
        <v>0.932463947753476</v>
      </c>
      <c r="J92" s="5" t="n">
        <v>0.932463947753476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387597474.665</v>
      </c>
      <c r="I93" s="11" t="n">
        <v>1</v>
      </c>
      <c r="J93" s="11" t="n">
        <v>0.9511517306896951</v>
      </c>
      <c r="K93" s="11" t="n">
        <v>0.9</v>
      </c>
      <c r="L93" s="11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106247789</v>
      </c>
      <c r="I94" s="5" t="n">
        <v>0.998545051900829</v>
      </c>
      <c r="J94" s="5" t="n">
        <v>0.9511517306896951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98532213.8</v>
      </c>
      <c r="I95" s="5" t="n">
        <v>0.98737503898404</v>
      </c>
      <c r="J95" s="5" t="n">
        <v>0.9511517306896951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74278685.15000001</v>
      </c>
      <c r="I96" s="5" t="n">
        <v>0.964574360393422</v>
      </c>
      <c r="J96" s="5" t="n">
        <v>0.9511517306896951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41972150.7</v>
      </c>
      <c r="I97" s="5" t="n">
        <v>0.955308081277806</v>
      </c>
      <c r="J97" s="5" t="n">
        <v>0.9511517306896951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38837150.269</v>
      </c>
      <c r="I98" s="5" t="n">
        <v>0.959900296738061</v>
      </c>
      <c r="J98" s="5" t="n">
        <v>0.9511517306896951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32106856.6085</v>
      </c>
      <c r="I99" s="5" t="n">
        <v>0.976303203879181</v>
      </c>
      <c r="J99" s="5" t="n">
        <v>0.9511517306896951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68989262.05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116082349.4255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52731386.9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110475516.543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159732.SZ</t>
        </is>
      </c>
      <c r="D104" s="8" t="inlineStr">
        <is>
          <t>华夏国证消费电子主题ETF</t>
        </is>
      </c>
      <c r="E104" s="8" t="inlineStr">
        <is>
          <t>股票型ETF</t>
        </is>
      </c>
      <c r="F104" s="8" t="inlineStr">
        <is>
          <t>980030.SZ</t>
        </is>
      </c>
      <c r="G104" s="8" t="inlineStr">
        <is>
          <t>国证消费电子主题指数</t>
        </is>
      </c>
      <c r="H104" s="10" t="n">
        <v>39340316.9145</v>
      </c>
      <c r="I104" s="11" t="n">
        <v>1</v>
      </c>
      <c r="J104" s="11" t="n">
        <v>0.947960753791805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515250.SH</t>
        </is>
      </c>
      <c r="D105" s="3" t="inlineStr">
        <is>
          <t>富国中证智能汽车主题ETF</t>
        </is>
      </c>
      <c r="E105" s="3" t="inlineStr">
        <is>
          <t>股票型ETF</t>
        </is>
      </c>
      <c r="F105" s="3" t="inlineStr">
        <is>
          <t>930721.CSI</t>
        </is>
      </c>
      <c r="G105" s="3" t="inlineStr">
        <is>
          <t>中证智能汽车主题指数</t>
        </is>
      </c>
      <c r="H105" s="4" t="n">
        <v>37443181.65</v>
      </c>
      <c r="I105" s="5" t="n">
        <v>0.947960753791805</v>
      </c>
      <c r="J105" s="5" t="n">
        <v>0.947960753791805</v>
      </c>
      <c r="K105" s="5" t="n">
        <v>0.9</v>
      </c>
      <c r="L105" s="5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50889636.1</v>
      </c>
      <c r="I106" s="11" t="n">
        <v>1</v>
      </c>
      <c r="J106" s="11" t="n">
        <v>0.916409088685053</v>
      </c>
      <c r="K106" s="11" t="n">
        <v>0.9</v>
      </c>
      <c r="L106" s="11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34880934.9</v>
      </c>
      <c r="I107" s="5" t="n">
        <v>0.916409088685053</v>
      </c>
      <c r="J107" s="5" t="n">
        <v>0.916409088685053</v>
      </c>
      <c r="K107" s="5" t="n">
        <v>0.9</v>
      </c>
      <c r="L107" s="5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515100.SH</t>
        </is>
      </c>
      <c r="D108" s="8" t="inlineStr">
        <is>
          <t>景顺长城中证红利低波动100ETF</t>
        </is>
      </c>
      <c r="E108" s="8" t="inlineStr">
        <is>
          <t>股票型ETF</t>
        </is>
      </c>
      <c r="F108" s="8" t="inlineStr">
        <is>
          <t>930955.CSI</t>
        </is>
      </c>
      <c r="G108" s="8" t="inlineStr">
        <is>
          <t>中证红利低波动100指数</t>
        </is>
      </c>
      <c r="H108" s="10" t="n">
        <v>111168725.55</v>
      </c>
      <c r="I108" s="11" t="n">
        <v>1</v>
      </c>
      <c r="J108" s="11" t="n">
        <v>0.9377036648966</v>
      </c>
      <c r="K108" s="11" t="n">
        <v>0.9</v>
      </c>
      <c r="L108" s="11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512040.SH</t>
        </is>
      </c>
      <c r="D109" s="3" t="inlineStr">
        <is>
          <t>富国中证价值ETF</t>
        </is>
      </c>
      <c r="E109" s="3" t="inlineStr">
        <is>
          <t>股票型ETF</t>
        </is>
      </c>
      <c r="F109" s="3" t="inlineStr">
        <is>
          <t>931052.CSI</t>
        </is>
      </c>
      <c r="G109" s="3" t="inlineStr">
        <is>
          <t>中证国信价值指数</t>
        </is>
      </c>
      <c r="H109" s="4" t="n">
        <v>58342481.4</v>
      </c>
      <c r="I109" s="5" t="n">
        <v>0.9377036648966</v>
      </c>
      <c r="J109" s="5" t="n">
        <v>0.9377036648966</v>
      </c>
      <c r="K109" s="5" t="n">
        <v>0.9</v>
      </c>
      <c r="L109" s="5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30394532.1165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515650.SH</t>
        </is>
      </c>
      <c r="D111" s="8" t="inlineStr">
        <is>
          <t>富国中证消费50ETF</t>
        </is>
      </c>
      <c r="E111" s="8" t="inlineStr">
        <is>
          <t>股票型ETF</t>
        </is>
      </c>
      <c r="F111" s="8" t="inlineStr">
        <is>
          <t>931139.CSI</t>
        </is>
      </c>
      <c r="G111" s="8" t="inlineStr">
        <is>
          <t>中证消费50指数</t>
        </is>
      </c>
      <c r="H111" s="10" t="n">
        <v>58165565.6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40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61811545.5</v>
      </c>
      <c r="I112" s="11" t="n">
        <v>1</v>
      </c>
      <c r="J112" s="11" t="n">
        <v>0.972899636135975</v>
      </c>
      <c r="K112" s="11" t="n">
        <v>0.9</v>
      </c>
      <c r="L112" s="11" t="n">
        <v>0.1</v>
      </c>
    </row>
    <row r="113">
      <c r="A113" s="3" t="n">
        <v>40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46264528.608</v>
      </c>
      <c r="I113" s="5" t="n">
        <v>0.972899636135975</v>
      </c>
      <c r="J113" s="5" t="n">
        <v>0.972899636135975</v>
      </c>
      <c r="K113" s="5" t="n">
        <v>0.9</v>
      </c>
      <c r="L113" s="5" t="n">
        <v>0.1</v>
      </c>
    </row>
    <row r="114">
      <c r="A114" s="8" t="n">
        <v>41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72919526.09999999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42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87600835.40000001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2026-09-16T09:17:56Z</dcterms:created>
  <dcterms:modified xmlns:dcterms="http://purl.org/dc/terms/" xmlns:xsi="http://www.w3.org/2001/XMLSchema-instance" xsi:type="dcterms:W3CDTF">2026-09-16T09:17:56Z</dcterms:modified>
</cp:coreProperties>
</file>