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45422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6448275916.8</v>
      </c>
      <c r="M2" s="4" t="n">
        <v>228796300</v>
      </c>
      <c r="N2" s="4" t="n">
        <v>175498154</v>
      </c>
      <c r="O2" s="3" t="inlineStr">
        <is>
          <t>0.769</t>
        </is>
      </c>
      <c r="P2" s="3" t="inlineStr">
        <is>
          <t>0.76704979057791</t>
        </is>
      </c>
      <c r="Q2" s="5" t="n">
        <v>0.130208333</v>
      </c>
      <c r="R2" s="4" t="n">
        <v>228194380.05</v>
      </c>
      <c r="S2" s="3" t="n">
        <v>1</v>
      </c>
      <c r="T2" s="3" t="n">
        <v>1</v>
      </c>
    </row>
    <row r="3">
      <c r="A3" s="2" t="n">
        <v>45422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114678673152.52</v>
      </c>
      <c r="M3" s="4" t="n">
        <v>957530338</v>
      </c>
      <c r="N3" s="4" t="n">
        <v>2429604704</v>
      </c>
      <c r="O3" s="3" t="inlineStr">
        <is>
          <t>2.4276411444086</t>
        </is>
      </c>
      <c r="P3" s="3" t="inlineStr">
        <is>
          <t>2.4222625022587</t>
        </is>
      </c>
      <c r="Q3" s="5" t="n">
        <v>-0.035378749</v>
      </c>
      <c r="R3" s="4" t="n">
        <v>2081511858.1</v>
      </c>
      <c r="S3" s="3" t="n">
        <v>2</v>
      </c>
      <c r="T3" s="3" t="n">
        <v>3</v>
      </c>
    </row>
    <row r="4">
      <c r="A4" s="2" t="n">
        <v>45422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18702910233.45</v>
      </c>
      <c r="M4" s="4" t="n">
        <v>106906190</v>
      </c>
      <c r="N4" s="4" t="n">
        <v>341996408</v>
      </c>
      <c r="O4" s="3" t="inlineStr">
        <is>
          <t>2.9323349441094</t>
        </is>
      </c>
      <c r="P4" s="3" t="inlineStr">
        <is>
          <t>2.9204967800926</t>
        </is>
      </c>
      <c r="Q4" s="5" t="n">
        <v>0.109085242</v>
      </c>
      <c r="R4" s="4" t="n">
        <v>462725826.7</v>
      </c>
      <c r="S4" s="3" t="n">
        <v>3</v>
      </c>
      <c r="T4" s="3" t="n">
        <v>3</v>
      </c>
    </row>
    <row r="5">
      <c r="A5" s="2" t="n">
        <v>45422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3444089689.6</v>
      </c>
      <c r="M5" s="4" t="n">
        <v>59355600</v>
      </c>
      <c r="N5" s="4" t="n">
        <v>61611837</v>
      </c>
      <c r="O5" s="3" t="inlineStr">
        <is>
          <t>0.99226923615978</t>
        </is>
      </c>
      <c r="P5" s="3" t="inlineStr">
        <is>
          <t>0.98942130052801</t>
        </is>
      </c>
      <c r="Q5" s="5" t="n">
        <v>-0.019208605</v>
      </c>
      <c r="R5" s="4" t="n">
        <v>35691433.25</v>
      </c>
      <c r="S5" s="3" t="n">
        <v>4</v>
      </c>
      <c r="T5" s="3" t="n">
        <v>1</v>
      </c>
    </row>
    <row r="6">
      <c r="A6" s="2" t="n">
        <v>45422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643687342.48</v>
      </c>
      <c r="M6" s="4" t="n">
        <v>18466300</v>
      </c>
      <c r="N6" s="4" t="n">
        <v>23902288</v>
      </c>
      <c r="O6" s="3" t="inlineStr">
        <is>
          <t>1.299</t>
        </is>
      </c>
      <c r="P6" s="3" t="inlineStr">
        <is>
          <t>1.2943734261872</t>
        </is>
      </c>
      <c r="Q6" s="5" t="n">
        <v>-0.053858583</v>
      </c>
      <c r="R6" s="4" t="n">
        <v>48901914.7</v>
      </c>
      <c r="S6" s="3" t="n">
        <v>5</v>
      </c>
      <c r="T6" s="3" t="n">
        <v>1</v>
      </c>
    </row>
    <row r="7">
      <c r="A7" s="2" t="n">
        <v>45422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17928475546.88</v>
      </c>
      <c r="M7" s="4" t="n">
        <v>816178988</v>
      </c>
      <c r="N7" s="4" t="n">
        <v>303141670</v>
      </c>
      <c r="O7" s="3" t="inlineStr">
        <is>
          <t>0.371</t>
        </is>
      </c>
      <c r="P7" s="3" t="inlineStr">
        <is>
          <t>0.37141567530773</t>
        </is>
      </c>
      <c r="Q7" s="5" t="n">
        <v>-0.05387931</v>
      </c>
      <c r="R7" s="4" t="n">
        <v>419379696</v>
      </c>
      <c r="S7" s="3" t="n">
        <v>6</v>
      </c>
      <c r="T7" s="3" t="n">
        <v>3</v>
      </c>
    </row>
    <row r="8">
      <c r="A8" s="2" t="n">
        <v>45422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207465251471.84</v>
      </c>
      <c r="M8" s="4" t="n">
        <v>865095400</v>
      </c>
      <c r="N8" s="4" t="n">
        <v>3157134930</v>
      </c>
      <c r="O8" s="3" t="inlineStr">
        <is>
          <t>3.4866065518008</t>
        </is>
      </c>
      <c r="P8" s="3" t="inlineStr">
        <is>
          <t>3.4784709540629</t>
        </is>
      </c>
      <c r="Q8" s="5" t="n">
        <v>-0.032794053</v>
      </c>
      <c r="R8" s="4" t="n">
        <v>3091794292.45</v>
      </c>
      <c r="S8" s="3" t="n">
        <v>7</v>
      </c>
      <c r="T8" s="3" t="n">
        <v>3</v>
      </c>
    </row>
    <row r="9">
      <c r="A9" s="2" t="n">
        <v>45422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74118641064.60001</v>
      </c>
      <c r="M9" s="4" t="n">
        <v>2503171382</v>
      </c>
      <c r="N9" s="4" t="n">
        <v>2013916012</v>
      </c>
      <c r="O9" s="3" t="inlineStr">
        <is>
          <t>0.804</t>
        </is>
      </c>
      <c r="P9" s="3" t="inlineStr">
        <is>
          <t>0.80454579597778</t>
        </is>
      </c>
      <c r="Q9" s="5" t="n">
        <v>0.124533001</v>
      </c>
      <c r="R9" s="4" t="n">
        <v>1883901315.75</v>
      </c>
      <c r="S9" s="3" t="n">
        <v>8</v>
      </c>
      <c r="T9" s="3" t="n">
        <v>10</v>
      </c>
    </row>
    <row r="10">
      <c r="A10" s="2" t="n">
        <v>45422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4379585506.3</v>
      </c>
      <c r="M10" s="4" t="n">
        <v>196349562</v>
      </c>
      <c r="N10" s="4" t="n">
        <v>217249517</v>
      </c>
      <c r="O10" s="3" t="inlineStr">
        <is>
          <t>1.0875671464789</t>
        </is>
      </c>
      <c r="P10" s="3" t="inlineStr">
        <is>
          <t>1.0831058552902</t>
        </is>
      </c>
      <c r="Q10" s="5" t="n">
        <v>-0.062966628</v>
      </c>
      <c r="R10" s="4" t="n">
        <v>237303398.95</v>
      </c>
      <c r="S10" s="3" t="n">
        <v>9</v>
      </c>
      <c r="T10" s="3" t="n">
        <v>4</v>
      </c>
    </row>
    <row r="11">
      <c r="A11" s="2" t="n">
        <v>45422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1923333928.6422</v>
      </c>
      <c r="M11" s="4" t="n">
        <v>138105514</v>
      </c>
      <c r="N11" s="4" t="n">
        <v>87357913.22</v>
      </c>
      <c r="O11" s="3" t="inlineStr">
        <is>
          <t>0.634</t>
        </is>
      </c>
      <c r="P11" s="3" t="inlineStr">
        <is>
          <t>0.63254471664325</t>
        </is>
      </c>
      <c r="Q11" s="5" t="n">
        <v>0.031555696</v>
      </c>
      <c r="R11" s="4" t="n">
        <v>88473976.25749999</v>
      </c>
      <c r="S11" s="3" t="n">
        <v>10</v>
      </c>
      <c r="T11" s="3" t="n">
        <v>1</v>
      </c>
    </row>
    <row r="12">
      <c r="A12" s="2" t="n">
        <v>45422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9321984073.08</v>
      </c>
      <c r="M12" s="4" t="n">
        <v>359197200</v>
      </c>
      <c r="N12" s="4" t="n">
        <v>257233115</v>
      </c>
      <c r="O12" s="3" t="inlineStr">
        <is>
          <t>0.716</t>
        </is>
      </c>
      <c r="P12" s="3" t="inlineStr">
        <is>
          <t>0.71613340805552</t>
        </is>
      </c>
      <c r="Q12" s="5" t="n">
        <v>0.083869164</v>
      </c>
      <c r="R12" s="4" t="n">
        <v>312635341.15</v>
      </c>
      <c r="S12" s="3" t="n">
        <v>11</v>
      </c>
      <c r="T12" s="3" t="n">
        <v>4</v>
      </c>
    </row>
    <row r="13">
      <c r="A13" s="2" t="n">
        <v>45422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26500312641.6</v>
      </c>
      <c r="M13" s="4" t="n">
        <v>753417650</v>
      </c>
      <c r="N13" s="4" t="n">
        <v>1685968934</v>
      </c>
      <c r="O13" s="3" t="inlineStr">
        <is>
          <t>2.1777342446043</t>
        </is>
      </c>
      <c r="P13" s="3" t="inlineStr">
        <is>
          <t>2.1755578698323</t>
        </is>
      </c>
      <c r="Q13" s="5" t="n">
        <v>-0.044622936</v>
      </c>
      <c r="R13" s="4" t="n">
        <v>1087738693.55</v>
      </c>
      <c r="S13" s="3" t="n">
        <v>12</v>
      </c>
      <c r="T13" s="3" t="n">
        <v>3</v>
      </c>
    </row>
    <row r="14">
      <c r="A14" s="2" t="n">
        <v>45422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5377452979</v>
      </c>
      <c r="M14" s="4" t="n">
        <v>68449455</v>
      </c>
      <c r="N14" s="4" t="n">
        <v>95912070</v>
      </c>
      <c r="O14" s="3" t="inlineStr">
        <is>
          <t>1.406</t>
        </is>
      </c>
      <c r="P14" s="3" t="inlineStr">
        <is>
          <t>1.4012101338133</t>
        </is>
      </c>
      <c r="Q14" s="5" t="n">
        <v>0</v>
      </c>
      <c r="R14" s="4" t="n">
        <v>70250320.45</v>
      </c>
      <c r="S14" s="3" t="n">
        <v>13</v>
      </c>
      <c r="T14" s="3" t="n">
        <v>2</v>
      </c>
    </row>
    <row r="15">
      <c r="A15" s="2" t="n">
        <v>45422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80058198375</v>
      </c>
      <c r="M15" s="4" t="n">
        <v>512157859</v>
      </c>
      <c r="N15" s="4" t="n">
        <v>2872238383</v>
      </c>
      <c r="O15" s="3" t="inlineStr">
        <is>
          <t>5.3088540723957</t>
        </is>
      </c>
      <c r="P15" s="3" t="inlineStr">
        <is>
          <t>5.2947973711542</t>
        </is>
      </c>
      <c r="Q15" s="5" t="n">
        <v>-0.035555556</v>
      </c>
      <c r="R15" s="4" t="n">
        <v>1897845406.75</v>
      </c>
      <c r="S15" s="3" t="n">
        <v>14</v>
      </c>
      <c r="T15" s="3" t="n">
        <v>1</v>
      </c>
    </row>
    <row r="16">
      <c r="A16" s="2" t="n">
        <v>45422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56744737880.522</v>
      </c>
      <c r="M16" s="4" t="n">
        <v>634573290</v>
      </c>
      <c r="N16" s="4" t="n">
        <v>1166185263.93</v>
      </c>
      <c r="O16" s="3" t="inlineStr">
        <is>
          <t>1.84</t>
        </is>
      </c>
      <c r="P16" s="3" t="inlineStr">
        <is>
          <t>1.8377471638146</t>
        </is>
      </c>
      <c r="Q16" s="5" t="n">
        <v>0.239703639</v>
      </c>
      <c r="R16" s="4" t="n">
        <v>1323612709.5515</v>
      </c>
      <c r="S16" s="3" t="n">
        <v>15</v>
      </c>
      <c r="T16" s="3" t="n">
        <v>6</v>
      </c>
    </row>
    <row r="17">
      <c r="A17" s="2" t="n">
        <v>45422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483029279.635</v>
      </c>
      <c r="M17" s="4" t="n">
        <v>19489000</v>
      </c>
      <c r="N17" s="4" t="n">
        <v>29278477.7</v>
      </c>
      <c r="O17" s="3" t="inlineStr">
        <is>
          <t>1.503</t>
        </is>
      </c>
      <c r="P17" s="3" t="inlineStr">
        <is>
          <t>1.5023078505824</t>
        </is>
      </c>
      <c r="Q17" s="5" t="n">
        <v>0.006653803</v>
      </c>
      <c r="R17" s="4" t="n">
        <v>43121479.31</v>
      </c>
      <c r="S17" s="3" t="n">
        <v>16</v>
      </c>
      <c r="T17" s="3" t="n">
        <v>1</v>
      </c>
    </row>
    <row r="18">
      <c r="A18" s="2" t="n">
        <v>45422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23397594036.6</v>
      </c>
      <c r="M18" s="4" t="n">
        <v>1111688900</v>
      </c>
      <c r="N18" s="4" t="n">
        <v>383931722</v>
      </c>
      <c r="O18" s="3" t="inlineStr">
        <is>
          <t>0.345</t>
        </is>
      </c>
      <c r="P18" s="3" t="inlineStr">
        <is>
          <t>0.34535895968737</t>
        </is>
      </c>
      <c r="Q18" s="5" t="n">
        <v>-0.057937428</v>
      </c>
      <c r="R18" s="4" t="n">
        <v>387904386.45</v>
      </c>
      <c r="S18" s="3" t="n">
        <v>17</v>
      </c>
      <c r="T18" s="3" t="n">
        <v>9</v>
      </c>
    </row>
    <row r="19">
      <c r="A19" s="2" t="n">
        <v>45422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3843514044</v>
      </c>
      <c r="M19" s="4" t="n">
        <v>897766957</v>
      </c>
      <c r="N19" s="4" t="n">
        <v>426654681</v>
      </c>
      <c r="O19" s="3" t="inlineStr">
        <is>
          <t>1.3491639</t>
        </is>
      </c>
      <c r="P19" s="3" t="inlineStr">
        <is>
          <t>1.3274876193035</t>
        </is>
      </c>
      <c r="Q19" s="5" t="n">
        <v>0.31152648</v>
      </c>
      <c r="R19" s="4" t="n">
        <v>192294465.35</v>
      </c>
      <c r="S19" s="3" t="n">
        <v>18</v>
      </c>
      <c r="T19" s="3" t="n">
        <v>3</v>
      </c>
    </row>
    <row r="20">
      <c r="A20" s="2" t="n">
        <v>45422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5055630330.0404</v>
      </c>
      <c r="M20" s="4" t="n">
        <v>276378501</v>
      </c>
      <c r="N20" s="4" t="n">
        <v>181351994.25</v>
      </c>
      <c r="O20" s="3" t="inlineStr">
        <is>
          <t>0.655</t>
        </is>
      </c>
      <c r="P20" s="3" t="inlineStr">
        <is>
          <t>0.65617258069578</t>
        </is>
      </c>
      <c r="Q20" s="5" t="n">
        <v>-0.091519219</v>
      </c>
      <c r="R20" s="4" t="n">
        <v>148152463.3525</v>
      </c>
      <c r="S20" s="3" t="n">
        <v>19</v>
      </c>
      <c r="T20" s="3" t="n">
        <v>2</v>
      </c>
    </row>
    <row r="21">
      <c r="A21" s="2" t="n">
        <v>45422</v>
      </c>
      <c r="B21" s="3" t="inlineStr">
        <is>
          <t>515790.SH</t>
        </is>
      </c>
      <c r="C21" s="3" t="inlineStr">
        <is>
          <t>华泰柏瑞中证光伏产业ETF</t>
        </is>
      </c>
      <c r="D21" s="2" t="n">
        <v>44183</v>
      </c>
      <c r="E21" s="3" t="inlineStr">
        <is>
          <t>中证光伏产业指数</t>
        </is>
      </c>
      <c r="F21" s="3" t="inlineStr">
        <is>
          <t>中证光伏产业指数收益率</t>
        </is>
      </c>
      <c r="G21" s="3" t="inlineStr">
        <is>
          <t>华泰柏瑞基金管理有限公司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931151.CSI</t>
        </is>
      </c>
      <c r="L21" s="4" t="n">
        <v>9679662995.4</v>
      </c>
      <c r="M21" s="4" t="n">
        <v>401873100</v>
      </c>
      <c r="N21" s="4" t="n">
        <v>323884543</v>
      </c>
      <c r="O21" s="3" t="inlineStr">
        <is>
          <t>0.81</t>
        </is>
      </c>
      <c r="P21" s="3" t="inlineStr">
        <is>
          <t>0.8059373543539</t>
        </is>
      </c>
      <c r="Q21" s="5" t="n">
        <v>0.111234705</v>
      </c>
      <c r="R21" s="4" t="n">
        <v>282711427.95</v>
      </c>
      <c r="S21" s="3" t="n">
        <v>20</v>
      </c>
      <c r="T21" s="3" t="n">
        <v>3</v>
      </c>
    </row>
    <row r="22">
      <c r="A22" s="2" t="n">
        <v>45422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3244455560.46</v>
      </c>
      <c r="M22" s="4" t="n">
        <v>216255700</v>
      </c>
      <c r="N22" s="4" t="n">
        <v>250106105</v>
      </c>
      <c r="O22" s="3" t="inlineStr">
        <is>
          <t>0.19356127295757</t>
        </is>
      </c>
      <c r="P22" s="3" t="inlineStr">
        <is>
          <t>0.19281596017019</t>
        </is>
      </c>
      <c r="Q22" s="5" t="n">
        <v>0.068953629</v>
      </c>
      <c r="R22" s="4" t="n">
        <v>285488816.15</v>
      </c>
      <c r="S22" s="3" t="n">
        <v>21</v>
      </c>
      <c r="T22" s="3" t="n">
        <v>3</v>
      </c>
    </row>
    <row r="23">
      <c r="A23" s="2" t="n">
        <v>45422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3166270143.96</v>
      </c>
      <c r="M23" s="4" t="n">
        <v>27755400</v>
      </c>
      <c r="N23" s="4" t="n">
        <v>54282068.2</v>
      </c>
      <c r="O23" s="3" t="inlineStr">
        <is>
          <t>1.6525568065762</t>
        </is>
      </c>
      <c r="P23" s="3" t="inlineStr">
        <is>
          <t>1.647275692618</t>
        </is>
      </c>
      <c r="Q23" s="5" t="n">
        <v>0.102040816</v>
      </c>
      <c r="R23" s="4" t="n">
        <v>40622039.985</v>
      </c>
      <c r="S23" s="3" t="n">
        <v>22</v>
      </c>
      <c r="T23" s="3" t="n">
        <v>1</v>
      </c>
    </row>
    <row r="24">
      <c r="A24" s="2" t="n">
        <v>45422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31232842208.25</v>
      </c>
      <c r="M24" s="4" t="n">
        <v>1408469782</v>
      </c>
      <c r="N24" s="4" t="n">
        <v>1228811515</v>
      </c>
      <c r="O24" s="3" t="inlineStr">
        <is>
          <t>0.876</t>
        </is>
      </c>
      <c r="P24" s="3" t="inlineStr">
        <is>
          <t>0.87244435819923</t>
        </is>
      </c>
      <c r="Q24" s="5" t="n">
        <v>0.057110223</v>
      </c>
      <c r="R24" s="4" t="n">
        <v>1071350885.65</v>
      </c>
      <c r="S24" s="3" t="n">
        <v>23</v>
      </c>
      <c r="T24" s="3" t="n">
        <v>3</v>
      </c>
    </row>
    <row r="25">
      <c r="A25" s="2" t="n">
        <v>45422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2509311943.71</v>
      </c>
      <c r="M25" s="4" t="n">
        <v>240689274</v>
      </c>
      <c r="N25" s="4" t="n">
        <v>239482061.12</v>
      </c>
      <c r="O25" s="3" t="inlineStr">
        <is>
          <t>1.001</t>
        </is>
      </c>
      <c r="P25" s="3" t="inlineStr">
        <is>
          <t>0.99498435115144</t>
        </is>
      </c>
      <c r="Q25" s="5" t="n">
        <v>0.110011001</v>
      </c>
      <c r="R25" s="4" t="n">
        <v>151508305.7745</v>
      </c>
      <c r="S25" s="3" t="n">
        <v>24</v>
      </c>
      <c r="T25" s="3" t="n">
        <v>2</v>
      </c>
    </row>
    <row r="26">
      <c r="A26" s="2" t="n">
        <v>45422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7975094772</v>
      </c>
      <c r="M26" s="4" t="n">
        <v>427228342</v>
      </c>
      <c r="N26" s="4" t="n">
        <v>399191184</v>
      </c>
      <c r="O26" s="3" t="inlineStr">
        <is>
          <t>0.932</t>
        </is>
      </c>
      <c r="P26" s="3" t="inlineStr">
        <is>
          <t>0.93437430234907</t>
        </is>
      </c>
      <c r="Q26" s="5" t="n">
        <v>0.118165216</v>
      </c>
      <c r="R26" s="4" t="n">
        <v>278946849.95</v>
      </c>
      <c r="S26" s="3" t="n">
        <v>25</v>
      </c>
      <c r="T26" s="3" t="n">
        <v>4</v>
      </c>
    </row>
    <row r="27">
      <c r="A27" s="2" t="n">
        <v>45422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6206894524.9639</v>
      </c>
      <c r="M27" s="4" t="n">
        <v>278047700</v>
      </c>
      <c r="N27" s="4" t="n">
        <v>258148938.7</v>
      </c>
      <c r="O27" s="3" t="inlineStr">
        <is>
          <t>0.926</t>
        </is>
      </c>
      <c r="P27" s="3" t="inlineStr">
        <is>
          <t>0.92843400143213</t>
        </is>
      </c>
      <c r="Q27" s="5" t="n">
        <v>0.032407908</v>
      </c>
      <c r="R27" s="4" t="n">
        <v>325163117.1615</v>
      </c>
      <c r="S27" s="3" t="n">
        <v>26</v>
      </c>
      <c r="T27" s="3" t="n">
        <v>2</v>
      </c>
    </row>
    <row r="28">
      <c r="A28" s="2" t="n">
        <v>45422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6370231296</v>
      </c>
      <c r="M28" s="4" t="n">
        <v>133350700</v>
      </c>
      <c r="N28" s="4" t="n">
        <v>152800579</v>
      </c>
      <c r="O28" s="3" t="inlineStr">
        <is>
          <t>1.147</t>
        </is>
      </c>
      <c r="P28" s="3" t="inlineStr">
        <is>
          <t>1.1458550948739</t>
        </is>
      </c>
      <c r="Q28" s="5" t="n">
        <v>0.262237762</v>
      </c>
      <c r="R28" s="4" t="n">
        <v>139322420.6</v>
      </c>
      <c r="S28" s="3" t="n">
        <v>27</v>
      </c>
      <c r="T28" s="3" t="n">
        <v>4</v>
      </c>
    </row>
    <row r="29">
      <c r="A29" s="2" t="n">
        <v>45422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5806963844</v>
      </c>
      <c r="M29" s="4" t="n">
        <v>184896500</v>
      </c>
      <c r="N29" s="4" t="n">
        <v>227239105</v>
      </c>
      <c r="O29" s="3" t="inlineStr">
        <is>
          <t>0.6173472144063</t>
        </is>
      </c>
      <c r="P29" s="3" t="inlineStr">
        <is>
          <t>0.6148493425867</t>
        </is>
      </c>
      <c r="Q29" s="5" t="n">
        <v>0.072986781</v>
      </c>
      <c r="R29" s="4" t="n">
        <v>219098880</v>
      </c>
      <c r="S29" s="3" t="n">
        <v>28</v>
      </c>
      <c r="T29" s="3" t="n">
        <v>2</v>
      </c>
    </row>
    <row r="30">
      <c r="A30" s="2" t="n">
        <v>45422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3588404215.5</v>
      </c>
      <c r="M30" s="4" t="n">
        <v>77095700</v>
      </c>
      <c r="N30" s="4" t="n">
        <v>82032532</v>
      </c>
      <c r="O30" s="3" t="inlineStr">
        <is>
          <t>1.069</t>
        </is>
      </c>
      <c r="P30" s="3" t="inlineStr">
        <is>
          <t>1.0640351147989</t>
        </is>
      </c>
      <c r="Q30" s="5" t="n">
        <v>0.037432154</v>
      </c>
      <c r="R30" s="4" t="n">
        <v>76434960.75</v>
      </c>
      <c r="S30" s="3" t="n">
        <v>29</v>
      </c>
      <c r="T30" s="3" t="n">
        <v>2</v>
      </c>
    </row>
    <row r="31">
      <c r="A31" s="2" t="n">
        <v>45422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3519706740.03</v>
      </c>
      <c r="M31" s="4" t="n">
        <v>125112100</v>
      </c>
      <c r="N31" s="4" t="n">
        <v>162277577</v>
      </c>
      <c r="O31" s="3" t="inlineStr">
        <is>
          <t>1.2027327052632</t>
        </is>
      </c>
      <c r="P31" s="3" t="inlineStr">
        <is>
          <t>1.2009340827688</t>
        </is>
      </c>
      <c r="Q31" s="5" t="n">
        <v>0.023100023</v>
      </c>
      <c r="R31" s="4" t="n">
        <v>282979467.75</v>
      </c>
      <c r="S31" s="3" t="n">
        <v>30</v>
      </c>
      <c r="T31" s="3" t="n">
        <v>1</v>
      </c>
    </row>
    <row r="32">
      <c r="A32" s="2" t="n">
        <v>45422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928788800.5</v>
      </c>
      <c r="M32" s="4" t="n">
        <v>56673234</v>
      </c>
      <c r="N32" s="4" t="n">
        <v>28954480</v>
      </c>
      <c r="O32" s="3" t="inlineStr">
        <is>
          <t>0.512</t>
        </is>
      </c>
      <c r="P32" s="3" t="inlineStr">
        <is>
          <t>0.51090220120489</t>
        </is>
      </c>
      <c r="Q32" s="5" t="n">
        <v>0.019535065</v>
      </c>
      <c r="R32" s="4" t="n">
        <v>38882366.5</v>
      </c>
      <c r="S32" s="3" t="n">
        <v>31</v>
      </c>
      <c r="T32" s="3" t="n">
        <v>2</v>
      </c>
    </row>
    <row r="33">
      <c r="A33" s="2" t="n">
        <v>45422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6424459495.722</v>
      </c>
      <c r="M33" s="4" t="n">
        <v>402254804</v>
      </c>
      <c r="N33" s="4" t="n">
        <v>296929625.44</v>
      </c>
      <c r="O33" s="3" t="inlineStr">
        <is>
          <t>0.738</t>
        </is>
      </c>
      <c r="P33" s="3" t="inlineStr">
        <is>
          <t>0.73816303121143</t>
        </is>
      </c>
      <c r="Q33" s="5" t="n">
        <v>0</v>
      </c>
      <c r="R33" s="4" t="n">
        <v>382720910.2585</v>
      </c>
      <c r="S33" s="3" t="n">
        <v>32</v>
      </c>
      <c r="T33" s="3" t="n">
        <v>7</v>
      </c>
    </row>
    <row r="34">
      <c r="A34" s="2" t="n">
        <v>45422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1156708856.49</v>
      </c>
      <c r="M34" s="4" t="n">
        <v>26247960</v>
      </c>
      <c r="N34" s="4" t="n">
        <v>32223988</v>
      </c>
      <c r="O34" s="3" t="inlineStr">
        <is>
          <t>1.125358280597</t>
        </is>
      </c>
      <c r="P34" s="3" t="inlineStr">
        <is>
          <t>1.1214084769065</t>
        </is>
      </c>
      <c r="Q34" s="5" t="n">
        <v>0.089365505</v>
      </c>
      <c r="R34" s="4" t="n">
        <v>65287380.55</v>
      </c>
      <c r="S34" s="3" t="n">
        <v>33</v>
      </c>
      <c r="T34" s="3" t="n">
        <v>1</v>
      </c>
    </row>
    <row r="35">
      <c r="A35" s="2" t="n">
        <v>45422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2761075530.4852</v>
      </c>
      <c r="M35" s="4" t="n">
        <v>118164100</v>
      </c>
      <c r="N35" s="4" t="n">
        <v>82719251.3</v>
      </c>
      <c r="O35" s="3" t="inlineStr">
        <is>
          <t>0.7</t>
        </is>
      </c>
      <c r="P35" s="3" t="inlineStr">
        <is>
          <t>0.70003707809732</t>
        </is>
      </c>
      <c r="Q35" s="5" t="n">
        <v>-0.057110223</v>
      </c>
      <c r="R35" s="4" t="n">
        <v>115428302.6855</v>
      </c>
      <c r="S35" s="3" t="n">
        <v>34</v>
      </c>
      <c r="T35" s="3" t="n">
        <v>1</v>
      </c>
    </row>
    <row r="36">
      <c r="A36" s="2" t="n">
        <v>45422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1987009170</v>
      </c>
      <c r="M36" s="4" t="n">
        <v>51725900</v>
      </c>
      <c r="N36" s="4" t="n">
        <v>61137685</v>
      </c>
      <c r="O36" s="3" t="inlineStr">
        <is>
          <t>1.178</t>
        </is>
      </c>
      <c r="P36" s="3" t="inlineStr">
        <is>
          <t>1.1819549780671</t>
        </is>
      </c>
      <c r="Q36" s="5" t="n">
        <v>0</v>
      </c>
      <c r="R36" s="4" t="n">
        <v>56720544.3</v>
      </c>
      <c r="S36" s="3" t="n">
        <v>35</v>
      </c>
      <c r="T36" s="3" t="n">
        <v>1</v>
      </c>
    </row>
    <row r="37">
      <c r="A37" s="2" t="n">
        <v>45422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2012670814.3748</v>
      </c>
      <c r="M37" s="4" t="n">
        <v>53520700</v>
      </c>
      <c r="N37" s="4" t="n">
        <v>67303194.22</v>
      </c>
      <c r="O37" s="3" t="inlineStr">
        <is>
          <t>1.264</t>
        </is>
      </c>
      <c r="P37" s="3" t="inlineStr">
        <is>
          <t>1.2575170769441</t>
        </is>
      </c>
      <c r="Q37" s="5" t="n">
        <v>0.015825289</v>
      </c>
      <c r="R37" s="4" t="n">
        <v>102633657.3195</v>
      </c>
      <c r="S37" s="3" t="n">
        <v>36</v>
      </c>
      <c r="T37" s="3" t="n">
        <v>1</v>
      </c>
    </row>
    <row r="38">
      <c r="A38" s="2" t="n">
        <v>45422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547784079.3983999</v>
      </c>
      <c r="M38" s="4" t="n">
        <v>43066600</v>
      </c>
      <c r="N38" s="4" t="n">
        <v>27517593.2</v>
      </c>
      <c r="O38" s="3" t="inlineStr">
        <is>
          <t>0.64</t>
        </is>
      </c>
      <c r="P38" s="3" t="inlineStr">
        <is>
          <t>0.63895439157027</t>
        </is>
      </c>
      <c r="Q38" s="5" t="n">
        <v>0.06253908699999999</v>
      </c>
      <c r="R38" s="4" t="n">
        <v>41016161.1165</v>
      </c>
      <c r="S38" s="3" t="n">
        <v>37</v>
      </c>
      <c r="T38" s="3" t="n">
        <v>2</v>
      </c>
    </row>
    <row r="39">
      <c r="A39" s="2" t="n">
        <v>45422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1900019457.5</v>
      </c>
      <c r="M39" s="4" t="n">
        <v>35840800</v>
      </c>
      <c r="N39" s="4" t="n">
        <v>49039030</v>
      </c>
      <c r="O39" s="3" t="inlineStr">
        <is>
          <t>1.20238780987</t>
        </is>
      </c>
      <c r="P39" s="3" t="inlineStr">
        <is>
          <t>1.1973524525555</t>
        </is>
      </c>
      <c r="Q39" s="5" t="n">
        <v>-0.036376864</v>
      </c>
      <c r="R39" s="4" t="n">
        <v>48195195.85</v>
      </c>
      <c r="S39" s="3" t="n">
        <v>38</v>
      </c>
      <c r="T39" s="3" t="n">
        <v>2</v>
      </c>
    </row>
    <row r="40">
      <c r="A40" s="2" t="n">
        <v>45422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7619984334</v>
      </c>
      <c r="M40" s="4" t="n">
        <v>249205600</v>
      </c>
      <c r="N40" s="4" t="n">
        <v>346862636</v>
      </c>
      <c r="O40" s="3" t="inlineStr">
        <is>
          <t>1.2998000648088</t>
        </is>
      </c>
      <c r="P40" s="3" t="inlineStr">
        <is>
          <t>1.2968867989693</t>
        </is>
      </c>
      <c r="Q40" s="5" t="n">
        <v>-0.071633238</v>
      </c>
      <c r="R40" s="4" t="n">
        <v>133741895.65</v>
      </c>
      <c r="S40" s="3" t="n">
        <v>39</v>
      </c>
      <c r="T40" s="3" t="n">
        <v>2</v>
      </c>
    </row>
    <row r="41">
      <c r="A41" s="2" t="n">
        <v>45422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624171325.3785</v>
      </c>
      <c r="M41" s="4" t="n">
        <v>209494243</v>
      </c>
      <c r="N41" s="4" t="n">
        <v>124530978.08</v>
      </c>
      <c r="O41" s="3" t="inlineStr">
        <is>
          <t>0.597</t>
        </is>
      </c>
      <c r="P41" s="3" t="inlineStr">
        <is>
          <t>0.5944362780413</t>
        </is>
      </c>
      <c r="Q41" s="5" t="n">
        <v>0.016753225</v>
      </c>
      <c r="R41" s="4" t="n">
        <v>41837006.0055</v>
      </c>
      <c r="S41" s="3" t="n">
        <v>40</v>
      </c>
      <c r="T41" s="3" t="n">
        <v>1</v>
      </c>
    </row>
    <row r="42">
      <c r="A42" s="2" t="n">
        <v>45422</v>
      </c>
      <c r="B42" s="3" t="inlineStr">
        <is>
          <t>515650.SH</t>
        </is>
      </c>
      <c r="C42" s="3" t="inlineStr">
        <is>
          <t>富国中证消费50ETF</t>
        </is>
      </c>
      <c r="D42" s="2" t="n">
        <v>43780</v>
      </c>
      <c r="E42" s="3" t="inlineStr">
        <is>
          <t>中证消费50指数</t>
        </is>
      </c>
      <c r="F42" s="3" t="inlineStr">
        <is>
          <t>中证消费50指数收益率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931139.CSI</t>
        </is>
      </c>
      <c r="L42" s="4" t="n">
        <v>2054441232</v>
      </c>
      <c r="M42" s="4" t="n">
        <v>58505200</v>
      </c>
      <c r="N42" s="4" t="n">
        <v>70649587</v>
      </c>
      <c r="O42" s="3" t="inlineStr">
        <is>
          <t>1.211</t>
        </is>
      </c>
      <c r="P42" s="3" t="inlineStr">
        <is>
          <t>1.2075779076048</t>
        </is>
      </c>
      <c r="Q42" s="5" t="n">
        <v>0.041305246</v>
      </c>
      <c r="R42" s="4" t="n">
        <v>60572450</v>
      </c>
      <c r="S42" s="3" t="n">
        <v>41</v>
      </c>
      <c r="T42" s="3" t="n">
        <v>1</v>
      </c>
    </row>
    <row r="43">
      <c r="A43" s="2" t="n">
        <v>45422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930153994.42</v>
      </c>
      <c r="M43" s="4" t="n">
        <v>105464300</v>
      </c>
      <c r="N43" s="4" t="n">
        <v>75583125</v>
      </c>
      <c r="O43" s="3" t="inlineStr">
        <is>
          <t>0.717</t>
        </is>
      </c>
      <c r="P43" s="3" t="inlineStr">
        <is>
          <t>0.71667023817538</t>
        </is>
      </c>
      <c r="Q43" s="5" t="n">
        <v>0.223651104</v>
      </c>
      <c r="R43" s="4" t="n">
        <v>63548090.15</v>
      </c>
      <c r="S43" s="3" t="n">
        <v>42</v>
      </c>
      <c r="T43" s="3" t="n">
        <v>2</v>
      </c>
    </row>
    <row r="44">
      <c r="A44" s="2" t="n">
        <v>45422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1504073556.81</v>
      </c>
      <c r="M44" s="4" t="n">
        <v>24846500</v>
      </c>
      <c r="N44" s="4" t="n">
        <v>38172787</v>
      </c>
      <c r="O44" s="3" t="inlineStr">
        <is>
          <t>1.4046015261586</t>
        </is>
      </c>
      <c r="P44" s="3" t="inlineStr">
        <is>
          <t>1.3994500781602</t>
        </is>
      </c>
      <c r="Q44" s="5" t="n">
        <v>0.214466758</v>
      </c>
      <c r="R44" s="4" t="n">
        <v>77472792.45</v>
      </c>
      <c r="S44" s="3" t="n">
        <v>43</v>
      </c>
      <c r="T44" s="3" t="n">
        <v>1</v>
      </c>
    </row>
    <row r="45">
      <c r="A45" s="2" t="n">
        <v>45422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1078881534.62</v>
      </c>
      <c r="M45" s="4" t="n">
        <v>42533932</v>
      </c>
      <c r="N45" s="4" t="n">
        <v>46720320</v>
      </c>
      <c r="O45" s="3" t="inlineStr">
        <is>
          <t>1.101</t>
        </is>
      </c>
      <c r="P45" s="3" t="inlineStr">
        <is>
          <t>1.0984246648064</t>
        </is>
      </c>
      <c r="Q45" s="5" t="n">
        <v>0.072714052</v>
      </c>
      <c r="R45" s="4" t="n">
        <v>78436692.95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H11059.CSI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0.9127020592943548</v>
      </c>
      <c r="E2" s="7" t="n">
        <v>0.4427910736331916</v>
      </c>
      <c r="F2" s="7" t="n">
        <v>0.8068033377998203</v>
      </c>
      <c r="G2" s="7" t="n">
        <v>0.6257892048317759</v>
      </c>
      <c r="H2" s="7" t="n">
        <v>0.5639445885116667</v>
      </c>
      <c r="I2" s="7" t="n">
        <v>0.7182404711025352</v>
      </c>
      <c r="J2" s="7" t="n">
        <v>0.9135864958517493</v>
      </c>
      <c r="K2" s="7" t="n">
        <v>0.8397330014470596</v>
      </c>
      <c r="L2" s="7" t="n">
        <v>0.8383290868281151</v>
      </c>
      <c r="M2" s="7" t="n">
        <v>0.8488928393161109</v>
      </c>
      <c r="N2" s="7" t="n">
        <v>0.7092688434364224</v>
      </c>
      <c r="O2" s="7" t="n">
        <v>0.8367946637706857</v>
      </c>
      <c r="P2" s="7" t="n">
        <v>0.5830356082767093</v>
      </c>
      <c r="Q2" s="7" t="n">
        <v>0.7266014418299303</v>
      </c>
      <c r="R2" s="7" t="n">
        <v>0.8771193796982008</v>
      </c>
      <c r="S2" s="7" t="n">
        <v>0.920686147867929</v>
      </c>
      <c r="T2" s="7" t="n">
        <v>0.8652823780172635</v>
      </c>
      <c r="U2" s="7" t="n">
        <v>0.8813089147823159</v>
      </c>
      <c r="V2" s="7" t="n">
        <v>0.874452798872418</v>
      </c>
      <c r="W2" s="7" t="n">
        <v>0.9432186715596121</v>
      </c>
      <c r="X2" s="7" t="n">
        <v>0.6331204951382214</v>
      </c>
      <c r="Y2" s="7" t="n">
        <v>0.8442092338835285</v>
      </c>
      <c r="Z2" s="7" t="n">
        <v>0.6556775083125769</v>
      </c>
      <c r="AA2" s="7" t="n">
        <v>0.2050531127017262</v>
      </c>
      <c r="AB2" s="7" t="n">
        <v>0.5438014462879911</v>
      </c>
      <c r="AC2" s="7" t="n">
        <v>0.6849424379068079</v>
      </c>
      <c r="AD2" s="7" t="n">
        <v>0.5407234577759367</v>
      </c>
      <c r="AE2" s="7" t="n">
        <v>0.5883823066811211</v>
      </c>
      <c r="AF2" s="7" t="n">
        <v>0.77710832489753</v>
      </c>
      <c r="AG2" s="7" t="n">
        <v>0.7006262152867002</v>
      </c>
      <c r="AH2" s="7" t="n">
        <v>0.8791016651824741</v>
      </c>
      <c r="AI2" s="7" t="n">
        <v>0.8322176842076288</v>
      </c>
      <c r="AJ2" s="7" t="n">
        <v>0.8093436494010507</v>
      </c>
      <c r="AK2" s="7" t="n">
        <v>0.844218571879744</v>
      </c>
      <c r="AL2" s="7" t="n">
        <v>0.8222177601936789</v>
      </c>
      <c r="AM2" s="7" t="n">
        <v>0.7884053565954134</v>
      </c>
      <c r="AN2" s="7" t="n">
        <v>0.8465232137405432</v>
      </c>
      <c r="AO2" s="7" t="n">
        <v>0.7824412698249341</v>
      </c>
      <c r="AP2" s="7" t="n">
        <v>0.6469253612072589</v>
      </c>
      <c r="AQ2" s="7" t="n">
        <v>0.720335948242818</v>
      </c>
      <c r="AR2" s="7" t="n">
        <v>0.8099907903658468</v>
      </c>
      <c r="AS2" s="7" t="n">
        <v>0.7924197286907327</v>
      </c>
      <c r="AT2" s="7" t="n">
        <v>0.5407237255063168</v>
      </c>
      <c r="AU2" s="7" t="n">
        <v>0.8449729215341071</v>
      </c>
      <c r="AV2" s="7" t="n">
        <v>0.7935689965118197</v>
      </c>
      <c r="AW2" s="7" t="n">
        <v>0.7757363686616292</v>
      </c>
      <c r="AX2" s="7" t="n">
        <v>0.7905858926324877</v>
      </c>
      <c r="AY2" s="7" t="n">
        <v>0.7733870335795133</v>
      </c>
      <c r="AZ2" s="7" t="n">
        <v>0.3050964416388142</v>
      </c>
      <c r="BA2" s="7" t="n">
        <v>0.5657334241030368</v>
      </c>
      <c r="BB2" s="7" t="n">
        <v>0.6910487185856892</v>
      </c>
      <c r="BC2" s="7" t="n">
        <v>0.83161946823469</v>
      </c>
      <c r="BD2" s="7" t="n">
        <v>0.3079684703374649</v>
      </c>
      <c r="BE2" s="7" t="n">
        <v>0.8014488727537131</v>
      </c>
      <c r="BF2" s="7" t="n">
        <v>0.8058630663109775</v>
      </c>
      <c r="BG2" s="7" t="n">
        <v>0.832956031867339</v>
      </c>
      <c r="BH2" s="7" t="n">
        <v>0.7668078131861887</v>
      </c>
      <c r="BI2" s="7" t="n">
        <v>0.7889184405555638</v>
      </c>
      <c r="BJ2" s="7" t="n">
        <v>0.813100349741206</v>
      </c>
      <c r="BK2" s="7" t="n">
        <v>0.7074088176468513</v>
      </c>
      <c r="BL2" s="7" t="n">
        <v>0.7449349624908859</v>
      </c>
      <c r="BM2" s="7" t="n">
        <v>0.8381663063046815</v>
      </c>
      <c r="BN2" s="7" t="n">
        <v>0.8730297179144416</v>
      </c>
      <c r="BO2" s="7" t="n">
        <v>0.6526006125851174</v>
      </c>
      <c r="BP2" s="7" t="n">
        <v>0.6967397400817814</v>
      </c>
      <c r="BQ2" s="7" t="n">
        <v>0.5443905917521523</v>
      </c>
      <c r="BR2" s="7" t="n">
        <v>0.7359436821995305</v>
      </c>
      <c r="BS2" s="7" t="n">
        <v>0.8290098052315683</v>
      </c>
      <c r="BT2" s="7" t="n">
        <v>0.8563897446155698</v>
      </c>
      <c r="BU2" s="7" t="n">
        <v>0.6607450485298478</v>
      </c>
      <c r="BV2" s="7" t="n">
        <v>0.5736551528137002</v>
      </c>
      <c r="BW2" s="7" t="n">
        <v>0.7027727064208262</v>
      </c>
      <c r="BX2" s="7" t="n">
        <v>0.8035979552066843</v>
      </c>
      <c r="BY2" s="7" t="n">
        <v>0.7511131561599471</v>
      </c>
      <c r="BZ2" s="7" t="n">
        <v>0.8131232788379514</v>
      </c>
      <c r="CA2" s="7" t="n">
        <v>0.8304529411958074</v>
      </c>
      <c r="CB2" s="7" t="n">
        <v>0.8519010612789105</v>
      </c>
      <c r="CC2" s="7" t="n">
        <v>0.7797320791698511</v>
      </c>
      <c r="CD2" s="7" t="n">
        <v>0.7589559771910195</v>
      </c>
      <c r="CE2" s="7" t="n">
        <v>0.9046794597995336</v>
      </c>
      <c r="CF2" s="7" t="n">
        <v>0.7734975588001096</v>
      </c>
      <c r="CG2" s="7" t="n">
        <v>0.8148867566683398</v>
      </c>
      <c r="CH2" s="7" t="n">
        <v>0.8186263941636578</v>
      </c>
      <c r="CI2" s="7" t="n">
        <v>0.8486940471810124</v>
      </c>
      <c r="CJ2" s="7" t="n">
        <v>0.5443665414379988</v>
      </c>
      <c r="CK2" s="7" t="n">
        <v>0.6544004008580215</v>
      </c>
      <c r="CL2" s="7" t="n">
        <v>0.814423682024399</v>
      </c>
      <c r="CM2" s="7" t="n">
        <v>0.7000046464938623</v>
      </c>
      <c r="CN2" s="7" t="n">
        <v>0.784753925670195</v>
      </c>
      <c r="CO2" s="7" t="n">
        <v>0.6452578548626888</v>
      </c>
      <c r="CP2" s="7" t="n">
        <v>0.7954479060211193</v>
      </c>
      <c r="CQ2" s="7" t="n">
        <v>0.8182455230228726</v>
      </c>
      <c r="CR2" s="7" t="n">
        <v>0.7467122549766428</v>
      </c>
      <c r="CS2" s="7" t="n">
        <v>0.6002085174159557</v>
      </c>
      <c r="CT2" s="7" t="n">
        <v>0.8223749440370433</v>
      </c>
      <c r="CU2" s="7" t="n">
        <v>0.8484412739620606</v>
      </c>
      <c r="CV2" s="7" t="n">
        <v>0.8585430471022305</v>
      </c>
      <c r="CW2" s="7" t="n">
        <v>0.733758898392044</v>
      </c>
      <c r="CX2" s="7" t="n">
        <v>0.8584260713314201</v>
      </c>
      <c r="CY2" s="7" t="n">
        <v>0.420038445676192</v>
      </c>
      <c r="CZ2" s="7" t="n">
        <v>0.7843961458059493</v>
      </c>
      <c r="DA2" s="7" t="n">
        <v>0.8621822143780554</v>
      </c>
      <c r="DB2" s="7" t="n">
        <v>0.7917618638900099</v>
      </c>
      <c r="DC2" s="7" t="n">
        <v>0.2867171107447158</v>
      </c>
      <c r="DD2" s="7" t="n">
        <v>0.7795477025842626</v>
      </c>
      <c r="DE2" s="7" t="n">
        <v>0.8665566187489512</v>
      </c>
      <c r="DF2" s="7" t="n">
        <v>0.5136052226619247</v>
      </c>
      <c r="DG2" s="7" t="n">
        <v>0.829330133960863</v>
      </c>
      <c r="DH2" s="7" t="n">
        <v>0.7278666764001287</v>
      </c>
      <c r="DI2" s="7" t="n">
        <v>0.549879236037612</v>
      </c>
      <c r="DJ2" s="7" t="n">
        <v>0.8204885558740902</v>
      </c>
      <c r="DK2" s="7" t="n">
        <v>0.5167676198100513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0.9127020592943548</v>
      </c>
      <c r="D3" s="7" t="n">
        <v>1</v>
      </c>
      <c r="E3" s="7" t="n">
        <v>0.4532004352014275</v>
      </c>
      <c r="F3" s="7" t="n">
        <v>0.9698919658500658</v>
      </c>
      <c r="G3" s="7" t="n">
        <v>0.8051625760686444</v>
      </c>
      <c r="H3" s="7" t="n">
        <v>0.4885360407135014</v>
      </c>
      <c r="I3" s="7" t="n">
        <v>0.7998729532454545</v>
      </c>
      <c r="J3" s="7" t="n">
        <v>0.9789145415221235</v>
      </c>
      <c r="K3" s="7" t="n">
        <v>0.7586214067616682</v>
      </c>
      <c r="L3" s="7" t="n">
        <v>0.7288759124058924</v>
      </c>
      <c r="M3" s="7" t="n">
        <v>0.7996129838225019</v>
      </c>
      <c r="N3" s="7" t="n">
        <v>0.592328304044868</v>
      </c>
      <c r="O3" s="7" t="n">
        <v>0.7930274676499935</v>
      </c>
      <c r="P3" s="7" t="n">
        <v>0.7164131063163134</v>
      </c>
      <c r="Q3" s="7" t="n">
        <v>0.6103304961368646</v>
      </c>
      <c r="R3" s="7" t="n">
        <v>0.6603970545626405</v>
      </c>
      <c r="S3" s="7" t="n">
        <v>0.9024060520360205</v>
      </c>
      <c r="T3" s="7" t="n">
        <v>0.8390423763993486</v>
      </c>
      <c r="U3" s="7" t="n">
        <v>0.9629184192852229</v>
      </c>
      <c r="V3" s="7" t="n">
        <v>0.776064288643381</v>
      </c>
      <c r="W3" s="7" t="n">
        <v>0.9435070361298247</v>
      </c>
      <c r="X3" s="7" t="n">
        <v>0.7060074089599925</v>
      </c>
      <c r="Y3" s="7" t="n">
        <v>0.8697700569072701</v>
      </c>
      <c r="Z3" s="7" t="n">
        <v>0.6440637058677217</v>
      </c>
      <c r="AA3" s="7" t="n">
        <v>0.2077800524349863</v>
      </c>
      <c r="AB3" s="7" t="n">
        <v>0.6986580252561719</v>
      </c>
      <c r="AC3" s="7" t="n">
        <v>0.7200152096514421</v>
      </c>
      <c r="AD3" s="7" t="n">
        <v>0.5585807758194206</v>
      </c>
      <c r="AE3" s="7" t="n">
        <v>0.5229412556540033</v>
      </c>
      <c r="AF3" s="7" t="n">
        <v>0.7771829468340716</v>
      </c>
      <c r="AG3" s="7" t="n">
        <v>0.7211408734045368</v>
      </c>
      <c r="AH3" s="7" t="n">
        <v>0.7605693694923452</v>
      </c>
      <c r="AI3" s="7" t="n">
        <v>0.8253605773236002</v>
      </c>
      <c r="AJ3" s="7" t="n">
        <v>0.8221770082853247</v>
      </c>
      <c r="AK3" s="7" t="n">
        <v>0.7819418705814328</v>
      </c>
      <c r="AL3" s="7" t="n">
        <v>0.5584275845053025</v>
      </c>
      <c r="AM3" s="7" t="n">
        <v>0.874396012654168</v>
      </c>
      <c r="AN3" s="7" t="n">
        <v>0.8856032458971428</v>
      </c>
      <c r="AO3" s="7" t="n">
        <v>0.7959810059237848</v>
      </c>
      <c r="AP3" s="7" t="n">
        <v>0.5701313882099771</v>
      </c>
      <c r="AQ3" s="7" t="n">
        <v>0.6971506689729917</v>
      </c>
      <c r="AR3" s="7" t="n">
        <v>0.8175901003863895</v>
      </c>
      <c r="AS3" s="7" t="n">
        <v>0.7373626106404462</v>
      </c>
      <c r="AT3" s="7" t="n">
        <v>0.5585809926661758</v>
      </c>
      <c r="AU3" s="7" t="n">
        <v>0.7099223969842791</v>
      </c>
      <c r="AV3" s="7" t="n">
        <v>0.6149278798961089</v>
      </c>
      <c r="AW3" s="7" t="n">
        <v>0.6678827271821584</v>
      </c>
      <c r="AX3" s="7" t="n">
        <v>0.7813896339399544</v>
      </c>
      <c r="AY3" s="7" t="n">
        <v>0.7180019036879223</v>
      </c>
      <c r="AZ3" s="7" t="n">
        <v>0.4787460796071417</v>
      </c>
      <c r="BA3" s="7" t="n">
        <v>0.6751715938376459</v>
      </c>
      <c r="BB3" s="7" t="n">
        <v>0.6949668810193352</v>
      </c>
      <c r="BC3" s="7" t="n">
        <v>0.800529299396497</v>
      </c>
      <c r="BD3" s="7" t="n">
        <v>0.2506370505850121</v>
      </c>
      <c r="BE3" s="7" t="n">
        <v>0.9375436546655533</v>
      </c>
      <c r="BF3" s="7" t="n">
        <v>0.6341973615087582</v>
      </c>
      <c r="BG3" s="7" t="n">
        <v>0.6858138290867888</v>
      </c>
      <c r="BH3" s="7" t="n">
        <v>0.5864742339518607</v>
      </c>
      <c r="BI3" s="7" t="n">
        <v>0.7856820716241231</v>
      </c>
      <c r="BJ3" s="7" t="n">
        <v>0.667503532567257</v>
      </c>
      <c r="BK3" s="7" t="n">
        <v>0.6152798333781806</v>
      </c>
      <c r="BL3" s="7" t="n">
        <v>0.6980755516806607</v>
      </c>
      <c r="BM3" s="7" t="n">
        <v>0.6976798628784463</v>
      </c>
      <c r="BN3" s="7" t="n">
        <v>0.7758843915967555</v>
      </c>
      <c r="BO3" s="7" t="n">
        <v>0.7373652709349393</v>
      </c>
      <c r="BP3" s="7" t="n">
        <v>0.6072401350465697</v>
      </c>
      <c r="BQ3" s="7" t="n">
        <v>0.4325747779663686</v>
      </c>
      <c r="BR3" s="7" t="n">
        <v>0.6081906570274471</v>
      </c>
      <c r="BS3" s="7" t="n">
        <v>0.6948927486505246</v>
      </c>
      <c r="BT3" s="7" t="n">
        <v>0.6973072645981658</v>
      </c>
      <c r="BU3" s="7" t="n">
        <v>0.6910453021216917</v>
      </c>
      <c r="BV3" s="7" t="n">
        <v>0.6829510364568434</v>
      </c>
      <c r="BW3" s="7" t="n">
        <v>0.6947799107855154</v>
      </c>
      <c r="BX3" s="7" t="n">
        <v>0.6482201994013883</v>
      </c>
      <c r="BY3" s="7" t="n">
        <v>0.5469849090558447</v>
      </c>
      <c r="BZ3" s="7" t="n">
        <v>0.6399934385686339</v>
      </c>
      <c r="CA3" s="7" t="n">
        <v>0.7623920173173409</v>
      </c>
      <c r="CB3" s="7" t="n">
        <v>0.6693796829181997</v>
      </c>
      <c r="CC3" s="7" t="n">
        <v>0.7087270887712814</v>
      </c>
      <c r="CD3" s="7" t="n">
        <v>0.6509548327569377</v>
      </c>
      <c r="CE3" s="7" t="n">
        <v>0.8066750001361921</v>
      </c>
      <c r="CF3" s="7" t="n">
        <v>0.687174023154323</v>
      </c>
      <c r="CG3" s="7" t="n">
        <v>0.6765611160718146</v>
      </c>
      <c r="CH3" s="7" t="n">
        <v>0.6910011742255405</v>
      </c>
      <c r="CI3" s="7" t="n">
        <v>0.8074083251116811</v>
      </c>
      <c r="CJ3" s="7" t="n">
        <v>0.7096956308593998</v>
      </c>
      <c r="CK3" s="7" t="n">
        <v>0.7100978890879851</v>
      </c>
      <c r="CL3" s="7" t="n">
        <v>0.7508647784046898</v>
      </c>
      <c r="CM3" s="7" t="n">
        <v>0.6682270369427649</v>
      </c>
      <c r="CN3" s="7" t="n">
        <v>0.644121264568826</v>
      </c>
      <c r="CO3" s="7" t="n">
        <v>0.707252351080257</v>
      </c>
      <c r="CP3" s="7" t="n">
        <v>0.681303675531051</v>
      </c>
      <c r="CQ3" s="7" t="n">
        <v>0.819416766533174</v>
      </c>
      <c r="CR3" s="7" t="n">
        <v>0.6879282049547174</v>
      </c>
      <c r="CS3" s="7" t="n">
        <v>0.5146407609950272</v>
      </c>
      <c r="CT3" s="7" t="n">
        <v>0.6057178299874071</v>
      </c>
      <c r="CU3" s="7" t="n">
        <v>0.7630016562549538</v>
      </c>
      <c r="CV3" s="7" t="n">
        <v>0.7684207963703207</v>
      </c>
      <c r="CW3" s="7" t="n">
        <v>0.6911853603925056</v>
      </c>
      <c r="CX3" s="7" t="n">
        <v>0.755047724613999</v>
      </c>
      <c r="CY3" s="7" t="n">
        <v>0.4729862826457169</v>
      </c>
      <c r="CZ3" s="7" t="n">
        <v>0.6785523019281798</v>
      </c>
      <c r="DA3" s="7" t="n">
        <v>0.7553532277258544</v>
      </c>
      <c r="DB3" s="7" t="n">
        <v>0.755674158280587</v>
      </c>
      <c r="DC3" s="7" t="n">
        <v>0.4661097343320165</v>
      </c>
      <c r="DD3" s="7" t="n">
        <v>0.8574125924993461</v>
      </c>
      <c r="DE3" s="7" t="n">
        <v>0.7330246887630593</v>
      </c>
      <c r="DF3" s="7" t="n">
        <v>0.4651592540049724</v>
      </c>
      <c r="DG3" s="7" t="n">
        <v>0.6608050904060624</v>
      </c>
      <c r="DH3" s="7" t="n">
        <v>0.6766273973161319</v>
      </c>
      <c r="DI3" s="7" t="n">
        <v>0.5495863388867089</v>
      </c>
      <c r="DJ3" s="7" t="n">
        <v>0.6187525354081401</v>
      </c>
      <c r="DK3" s="7" t="n">
        <v>0.6161362883720026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0.4427910736331916</v>
      </c>
      <c r="D4" s="7" t="n">
        <v>0.4532004352014275</v>
      </c>
      <c r="E4" s="7" t="n">
        <v>1</v>
      </c>
      <c r="F4" s="7" t="n">
        <v>0.4111861464840838</v>
      </c>
      <c r="G4" s="7" t="n">
        <v>0.3680433887703144</v>
      </c>
      <c r="H4" s="7" t="n">
        <v>0.7734583581634883</v>
      </c>
      <c r="I4" s="7" t="n">
        <v>0.0499683661233279</v>
      </c>
      <c r="J4" s="7" t="n">
        <v>0.3374965285777576</v>
      </c>
      <c r="K4" s="7" t="n">
        <v>0.1694530041877839</v>
      </c>
      <c r="L4" s="7" t="n">
        <v>0.1401956323147242</v>
      </c>
      <c r="M4" s="7" t="n">
        <v>0.1612067888313446</v>
      </c>
      <c r="N4" s="7" t="n">
        <v>0.4588528191920234</v>
      </c>
      <c r="O4" s="7" t="n">
        <v>0.3005963611979436</v>
      </c>
      <c r="P4" s="7" t="n">
        <v>-0.02643454664886937</v>
      </c>
      <c r="Q4" s="7" t="n">
        <v>0.4475358573353613</v>
      </c>
      <c r="R4" s="7" t="n">
        <v>0.142269917142108</v>
      </c>
      <c r="S4" s="7" t="n">
        <v>0.5363003364596346</v>
      </c>
      <c r="T4" s="7" t="n">
        <v>0.6321215779495963</v>
      </c>
      <c r="U4" s="7" t="n">
        <v>0.3182929288771894</v>
      </c>
      <c r="V4" s="7" t="n">
        <v>0.2781611639430031</v>
      </c>
      <c r="W4" s="7" t="n">
        <v>0.3287804563135083</v>
      </c>
      <c r="X4" s="7" t="n">
        <v>-0.001802264045629887</v>
      </c>
      <c r="Y4" s="7" t="n">
        <v>0.1123007000875964</v>
      </c>
      <c r="Z4" s="7" t="n">
        <v>0.9511957349033245</v>
      </c>
      <c r="AA4" s="7" t="n">
        <v>0.8337391958533227</v>
      </c>
      <c r="AB4" s="7" t="n">
        <v>0.01802135471910803</v>
      </c>
      <c r="AC4" s="7" t="n">
        <v>0.07377956554613556</v>
      </c>
      <c r="AD4" s="7" t="n">
        <v>-0.09326510001295708</v>
      </c>
      <c r="AE4" s="7" t="n">
        <v>0.128840907883818</v>
      </c>
      <c r="AF4" s="7" t="n">
        <v>0.1342978655210943</v>
      </c>
      <c r="AG4" s="7" t="n">
        <v>0.0703263579326194</v>
      </c>
      <c r="AH4" s="7" t="n">
        <v>0.1692870778041844</v>
      </c>
      <c r="AI4" s="7" t="n">
        <v>0.08398234888893182</v>
      </c>
      <c r="AJ4" s="7" t="n">
        <v>0.08512768594663743</v>
      </c>
      <c r="AK4" s="7" t="n">
        <v>0.2179840275465613</v>
      </c>
      <c r="AL4" s="7" t="n">
        <v>0.07922553768170777</v>
      </c>
      <c r="AM4" s="7" t="n">
        <v>0.3003931345666517</v>
      </c>
      <c r="AN4" s="7" t="n">
        <v>0.1370007899681288</v>
      </c>
      <c r="AO4" s="7" t="n">
        <v>0.09242300393450441</v>
      </c>
      <c r="AP4" s="7" t="n">
        <v>0.5998193502939629</v>
      </c>
      <c r="AQ4" s="7" t="n">
        <v>0.03002175572006942</v>
      </c>
      <c r="AR4" s="7" t="n">
        <v>0.06905095565506485</v>
      </c>
      <c r="AS4" s="7" t="n">
        <v>0.07615124503523971</v>
      </c>
      <c r="AT4" s="7" t="n">
        <v>-0.09326508170529575</v>
      </c>
      <c r="AU4" s="7" t="n">
        <v>0.1634609713086111</v>
      </c>
      <c r="AV4" s="7" t="n">
        <v>0.1673528920745356</v>
      </c>
      <c r="AW4" s="7" t="n">
        <v>0.04874997713376632</v>
      </c>
      <c r="AX4" s="7" t="n">
        <v>0.07590306524164962</v>
      </c>
      <c r="AY4" s="7" t="n">
        <v>0.03452000487938611</v>
      </c>
      <c r="AZ4" s="7" t="n">
        <v>0.4811040128932567</v>
      </c>
      <c r="BA4" s="7" t="n">
        <v>-0.08564545944832611</v>
      </c>
      <c r="BB4" s="7" t="n">
        <v>-0.02182179153196213</v>
      </c>
      <c r="BC4" s="7" t="n">
        <v>0.4658794504385464</v>
      </c>
      <c r="BD4" s="7" t="n">
        <v>0.8317991454334271</v>
      </c>
      <c r="BE4" s="7" t="n">
        <v>0.2660588080888428</v>
      </c>
      <c r="BF4" s="7" t="n">
        <v>0.2247707455730863</v>
      </c>
      <c r="BG4" s="7" t="n">
        <v>0.1049086049558149</v>
      </c>
      <c r="BH4" s="7" t="n">
        <v>0.4939751326999177</v>
      </c>
      <c r="BI4" s="7" t="n">
        <v>0.5446538192870957</v>
      </c>
      <c r="BJ4" s="7" t="n">
        <v>0.2328711721849676</v>
      </c>
      <c r="BK4" s="7" t="n">
        <v>-0.000490378758550059</v>
      </c>
      <c r="BL4" s="7" t="n">
        <v>0.2130303761574138</v>
      </c>
      <c r="BM4" s="7" t="n">
        <v>0.1497448345894732</v>
      </c>
      <c r="BN4" s="7" t="n">
        <v>0.1791424543882896</v>
      </c>
      <c r="BO4" s="7" t="n">
        <v>-0.03041631216282172</v>
      </c>
      <c r="BP4" s="7" t="n">
        <v>0.2772671303276249</v>
      </c>
      <c r="BQ4" s="7" t="n">
        <v>0.03096556033278971</v>
      </c>
      <c r="BR4" s="7" t="n">
        <v>0.4362041256042144</v>
      </c>
      <c r="BS4" s="7" t="n">
        <v>0.2027906760438644</v>
      </c>
      <c r="BT4" s="7" t="n">
        <v>0.06442183699287586</v>
      </c>
      <c r="BU4" s="7" t="n">
        <v>0.02960106933181003</v>
      </c>
      <c r="BV4" s="7" t="n">
        <v>0.7898548745198902</v>
      </c>
      <c r="BW4" s="7" t="n">
        <v>0.01816651665067397</v>
      </c>
      <c r="BX4" s="7" t="n">
        <v>0.1996405360237701</v>
      </c>
      <c r="BY4" s="7" t="n">
        <v>0.06212307254825337</v>
      </c>
      <c r="BZ4" s="7" t="n">
        <v>0.1590856173537366</v>
      </c>
      <c r="CA4" s="7" t="n">
        <v>0.6774469025266799</v>
      </c>
      <c r="CB4" s="7" t="n">
        <v>0.07403947846476935</v>
      </c>
      <c r="CC4" s="7" t="n">
        <v>0.02221326259108181</v>
      </c>
      <c r="CD4" s="7" t="n">
        <v>0.05187124785542246</v>
      </c>
      <c r="CE4" s="7" t="n">
        <v>0.6421906044661013</v>
      </c>
      <c r="CF4" s="7" t="n">
        <v>0.07232854357368321</v>
      </c>
      <c r="CG4" s="7" t="n">
        <v>0.2040614470880762</v>
      </c>
      <c r="CH4" s="7" t="n">
        <v>0.2153609142344662</v>
      </c>
      <c r="CI4" s="7" t="n">
        <v>0.1836754251694733</v>
      </c>
      <c r="CJ4" s="7" t="n">
        <v>0.1953548509786213</v>
      </c>
      <c r="CK4" s="7" t="n">
        <v>0.04139972991428721</v>
      </c>
      <c r="CL4" s="7" t="n">
        <v>0.108998585866588</v>
      </c>
      <c r="CM4" s="7" t="n">
        <v>0.02248472862263945</v>
      </c>
      <c r="CN4" s="7" t="n">
        <v>0.3039997231625476</v>
      </c>
      <c r="CO4" s="7" t="n">
        <v>-0.004323645501487573</v>
      </c>
      <c r="CP4" s="7" t="n">
        <v>0.06787596012908971</v>
      </c>
      <c r="CQ4" s="7" t="n">
        <v>0.1176730650155966</v>
      </c>
      <c r="CR4" s="7" t="n">
        <v>0.00845484453539487</v>
      </c>
      <c r="CS4" s="7" t="n">
        <v>-0.1090419430755457</v>
      </c>
      <c r="CT4" s="7" t="n">
        <v>0.108289796934871</v>
      </c>
      <c r="CU4" s="7" t="n">
        <v>0.1629085249673886</v>
      </c>
      <c r="CV4" s="7" t="n">
        <v>0.1383716648024945</v>
      </c>
      <c r="CW4" s="7" t="n">
        <v>-0.02008516066917333</v>
      </c>
      <c r="CX4" s="7" t="n">
        <v>0.1585537418659903</v>
      </c>
      <c r="CY4" s="7" t="n">
        <v>0.7853950236022236</v>
      </c>
      <c r="CZ4" s="7" t="n">
        <v>0.4190413227327356</v>
      </c>
      <c r="DA4" s="7" t="n">
        <v>0.1666867079856127</v>
      </c>
      <c r="DB4" s="7" t="n">
        <v>0.08150721376216494</v>
      </c>
      <c r="DC4" s="7" t="n">
        <v>0.4788065286314306</v>
      </c>
      <c r="DD4" s="7" t="n">
        <v>0.1133741444418663</v>
      </c>
      <c r="DE4" s="7" t="n">
        <v>0.1442205441796545</v>
      </c>
      <c r="DF4" s="7" t="n">
        <v>0.625882816806653</v>
      </c>
      <c r="DG4" s="7" t="n">
        <v>0.1013075336378634</v>
      </c>
      <c r="DH4" s="7" t="n">
        <v>-0.01387776926361128</v>
      </c>
      <c r="DI4" s="7" t="n">
        <v>0.9577026307434703</v>
      </c>
      <c r="DJ4" s="7" t="n">
        <v>0.07740208516401174</v>
      </c>
      <c r="DK4" s="7" t="n">
        <v>0.8808421555423633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0.8068033377998203</v>
      </c>
      <c r="D5" s="7" t="n">
        <v>0.9698919658500658</v>
      </c>
      <c r="E5" s="7" t="n">
        <v>0.4111861464840838</v>
      </c>
      <c r="F5" s="7" t="n">
        <v>1</v>
      </c>
      <c r="G5" s="7" t="n">
        <v>0.8487359778833885</v>
      </c>
      <c r="H5" s="7" t="n">
        <v>0.4092570107408629</v>
      </c>
      <c r="I5" s="7" t="n">
        <v>0.8074501893911704</v>
      </c>
      <c r="J5" s="7" t="n">
        <v>0.9371379522330445</v>
      </c>
      <c r="K5" s="7" t="n">
        <v>0.6420410243861184</v>
      </c>
      <c r="L5" s="7" t="n">
        <v>0.6068516506552014</v>
      </c>
      <c r="M5" s="7" t="n">
        <v>0.6988668778965005</v>
      </c>
      <c r="N5" s="7" t="n">
        <v>0.4816772883006747</v>
      </c>
      <c r="O5" s="7" t="n">
        <v>0.7271625355845608</v>
      </c>
      <c r="P5" s="7" t="n">
        <v>0.7760660052289435</v>
      </c>
      <c r="Q5" s="7" t="n">
        <v>0.4993652166661047</v>
      </c>
      <c r="R5" s="7" t="n">
        <v>0.5166769399334163</v>
      </c>
      <c r="S5" s="7" t="n">
        <v>0.802772840598608</v>
      </c>
      <c r="T5" s="7" t="n">
        <v>0.7381582987880954</v>
      </c>
      <c r="U5" s="7" t="n">
        <v>0.9348873323365874</v>
      </c>
      <c r="V5" s="7" t="n">
        <v>0.6661092771696876</v>
      </c>
      <c r="W5" s="7" t="n">
        <v>0.8710956518342458</v>
      </c>
      <c r="X5" s="7" t="n">
        <v>0.7047569292575508</v>
      </c>
      <c r="Y5" s="7" t="n">
        <v>0.8233766124881787</v>
      </c>
      <c r="Z5" s="7" t="n">
        <v>0.584173982722345</v>
      </c>
      <c r="AA5" s="7" t="n">
        <v>0.1958708806984166</v>
      </c>
      <c r="AB5" s="7" t="n">
        <v>0.7690686060442194</v>
      </c>
      <c r="AC5" s="7" t="n">
        <v>0.6977341486701577</v>
      </c>
      <c r="AD5" s="7" t="n">
        <v>0.5375040692276644</v>
      </c>
      <c r="AE5" s="7" t="n">
        <v>0.4906306710695341</v>
      </c>
      <c r="AF5" s="7" t="n">
        <v>0.7124447832474325</v>
      </c>
      <c r="AG5" s="7" t="n">
        <v>0.6907126038388487</v>
      </c>
      <c r="AH5" s="7" t="n">
        <v>0.6260252224015826</v>
      </c>
      <c r="AI5" s="7" t="n">
        <v>0.7539272731947797</v>
      </c>
      <c r="AJ5" s="7" t="n">
        <v>0.7553515527139758</v>
      </c>
      <c r="AK5" s="7" t="n">
        <v>0.6647775002996807</v>
      </c>
      <c r="AL5" s="7" t="n">
        <v>0.4015509389487813</v>
      </c>
      <c r="AM5" s="7" t="n">
        <v>0.85750187826597</v>
      </c>
      <c r="AN5" s="7" t="n">
        <v>0.8367718228594186</v>
      </c>
      <c r="AO5" s="7" t="n">
        <v>0.729624116933803</v>
      </c>
      <c r="AP5" s="7" t="n">
        <v>0.4553834784223685</v>
      </c>
      <c r="AQ5" s="7" t="n">
        <v>0.6451584561272813</v>
      </c>
      <c r="AR5" s="7" t="n">
        <v>0.7503080915321616</v>
      </c>
      <c r="AS5" s="7" t="n">
        <v>0.6569182620263432</v>
      </c>
      <c r="AT5" s="7" t="n">
        <v>0.5375042662236615</v>
      </c>
      <c r="AU5" s="7" t="n">
        <v>0.587485053904945</v>
      </c>
      <c r="AV5" s="7" t="n">
        <v>0.4668143464879255</v>
      </c>
      <c r="AW5" s="7" t="n">
        <v>0.5669160807087229</v>
      </c>
      <c r="AX5" s="7" t="n">
        <v>0.7052164684396379</v>
      </c>
      <c r="AY5" s="7" t="n">
        <v>0.6475673334664667</v>
      </c>
      <c r="AZ5" s="7" t="n">
        <v>0.544371010718977</v>
      </c>
      <c r="BA5" s="7" t="n">
        <v>0.7289039394862264</v>
      </c>
      <c r="BB5" s="7" t="n">
        <v>0.660903856493392</v>
      </c>
      <c r="BC5" s="7" t="n">
        <v>0.72016476596007</v>
      </c>
      <c r="BD5" s="7" t="n">
        <v>0.2052778677579599</v>
      </c>
      <c r="BE5" s="7" t="n">
        <v>0.9374670276075351</v>
      </c>
      <c r="BF5" s="7" t="n">
        <v>0.5113012833150461</v>
      </c>
      <c r="BG5" s="7" t="n">
        <v>0.5502854598157069</v>
      </c>
      <c r="BH5" s="7" t="n">
        <v>0.4590768430706211</v>
      </c>
      <c r="BI5" s="7" t="n">
        <v>0.7116745933573735</v>
      </c>
      <c r="BJ5" s="7" t="n">
        <v>0.553220814167681</v>
      </c>
      <c r="BK5" s="7" t="n">
        <v>0.5438279769759325</v>
      </c>
      <c r="BL5" s="7" t="n">
        <v>0.6353119202958263</v>
      </c>
      <c r="BM5" s="7" t="n">
        <v>0.5561269712896701</v>
      </c>
      <c r="BN5" s="7" t="n">
        <v>0.6472497686972583</v>
      </c>
      <c r="BO5" s="7" t="n">
        <v>0.7721410082459824</v>
      </c>
      <c r="BP5" s="7" t="n">
        <v>0.5036498071709515</v>
      </c>
      <c r="BQ5" s="7" t="n">
        <v>0.384292835953884</v>
      </c>
      <c r="BR5" s="7" t="n">
        <v>0.4931151155357276</v>
      </c>
      <c r="BS5" s="7" t="n">
        <v>0.5463312944356395</v>
      </c>
      <c r="BT5" s="7" t="n">
        <v>0.5631912779129159</v>
      </c>
      <c r="BU5" s="7" t="n">
        <v>0.6685138038830858</v>
      </c>
      <c r="BV5" s="7" t="n">
        <v>0.6592165210529571</v>
      </c>
      <c r="BW5" s="7" t="n">
        <v>0.6527732513071037</v>
      </c>
      <c r="BX5" s="7" t="n">
        <v>0.4947891947623186</v>
      </c>
      <c r="BY5" s="7" t="n">
        <v>0.3965605979975765</v>
      </c>
      <c r="BZ5" s="7" t="n">
        <v>0.4868161726118624</v>
      </c>
      <c r="CA5" s="7" t="n">
        <v>0.6814008345584905</v>
      </c>
      <c r="CB5" s="7" t="n">
        <v>0.5269803715317479</v>
      </c>
      <c r="CC5" s="7" t="n">
        <v>0.6328120808910213</v>
      </c>
      <c r="CD5" s="7" t="n">
        <v>0.5746698158925045</v>
      </c>
      <c r="CE5" s="7" t="n">
        <v>0.7015418174424006</v>
      </c>
      <c r="CF5" s="7" t="n">
        <v>0.5947680176582347</v>
      </c>
      <c r="CG5" s="7" t="n">
        <v>0.52652008586191</v>
      </c>
      <c r="CH5" s="7" t="n">
        <v>0.5400238154979763</v>
      </c>
      <c r="CI5" s="7" t="n">
        <v>0.7027702221810441</v>
      </c>
      <c r="CJ5" s="7" t="n">
        <v>0.7658030601990351</v>
      </c>
      <c r="CK5" s="7" t="n">
        <v>0.6960753544734789</v>
      </c>
      <c r="CL5" s="7" t="n">
        <v>0.6578868045860073</v>
      </c>
      <c r="CM5" s="7" t="n">
        <v>0.61428341427726</v>
      </c>
      <c r="CN5" s="7" t="n">
        <v>0.4782579095324698</v>
      </c>
      <c r="CO5" s="7" t="n">
        <v>0.6959442185762782</v>
      </c>
      <c r="CP5" s="7" t="n">
        <v>0.5738379823159706</v>
      </c>
      <c r="CQ5" s="7" t="n">
        <v>0.7398877197459641</v>
      </c>
      <c r="CR5" s="7" t="n">
        <v>0.6168121109610414</v>
      </c>
      <c r="CS5" s="7" t="n">
        <v>0.4511820567954623</v>
      </c>
      <c r="CT5" s="7" t="n">
        <v>0.4515261113483136</v>
      </c>
      <c r="CU5" s="7" t="n">
        <v>0.641605496180051</v>
      </c>
      <c r="CV5" s="7" t="n">
        <v>0.6565679329266344</v>
      </c>
      <c r="CW5" s="7" t="n">
        <v>0.6300671222274256</v>
      </c>
      <c r="CX5" s="7" t="n">
        <v>0.6312373351300672</v>
      </c>
      <c r="CY5" s="7" t="n">
        <v>0.451352948663468</v>
      </c>
      <c r="CZ5" s="7" t="n">
        <v>0.5718763654328322</v>
      </c>
      <c r="DA5" s="7" t="n">
        <v>0.6299687292502668</v>
      </c>
      <c r="DB5" s="7" t="n">
        <v>0.6839933102968585</v>
      </c>
      <c r="DC5" s="7" t="n">
        <v>0.5343028596174821</v>
      </c>
      <c r="DD5" s="7" t="n">
        <v>0.8371370601494316</v>
      </c>
      <c r="DE5" s="7" t="n">
        <v>0.6021272087563436</v>
      </c>
      <c r="DF5" s="7" t="n">
        <v>0.3694617993415105</v>
      </c>
      <c r="DG5" s="7" t="n">
        <v>0.5189326398380131</v>
      </c>
      <c r="DH5" s="7" t="n">
        <v>0.6198542786578588</v>
      </c>
      <c r="DI5" s="7" t="n">
        <v>0.5011881482430394</v>
      </c>
      <c r="DJ5" s="7" t="n">
        <v>0.46767427834064</v>
      </c>
      <c r="DK5" s="7" t="n">
        <v>0.5972208703924621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0.6257892048317759</v>
      </c>
      <c r="D6" s="7" t="n">
        <v>0.8051625760686444</v>
      </c>
      <c r="E6" s="7" t="n">
        <v>0.3680433887703144</v>
      </c>
      <c r="F6" s="7" t="n">
        <v>0.8487359778833885</v>
      </c>
      <c r="G6" s="7" t="n">
        <v>1</v>
      </c>
      <c r="H6" s="7" t="n">
        <v>0.2122729263453862</v>
      </c>
      <c r="I6" s="7" t="n">
        <v>0.5541951763866511</v>
      </c>
      <c r="J6" s="7" t="n">
        <v>0.7542768697166976</v>
      </c>
      <c r="K6" s="7" t="n">
        <v>0.3845275484394051</v>
      </c>
      <c r="L6" s="7" t="n">
        <v>0.3663512627642934</v>
      </c>
      <c r="M6" s="7" t="n">
        <v>0.4305300884245755</v>
      </c>
      <c r="N6" s="7" t="n">
        <v>0.2875392933261985</v>
      </c>
      <c r="O6" s="7" t="n">
        <v>0.5097641123528349</v>
      </c>
      <c r="P6" s="7" t="n">
        <v>0.6074883077561959</v>
      </c>
      <c r="Q6" s="7" t="n">
        <v>0.3014043512918874</v>
      </c>
      <c r="R6" s="7" t="n">
        <v>0.3175241906986023</v>
      </c>
      <c r="S6" s="7" t="n">
        <v>0.5936986284963834</v>
      </c>
      <c r="T6" s="7" t="n">
        <v>0.5408997345605591</v>
      </c>
      <c r="U6" s="7" t="n">
        <v>0.7244956114044804</v>
      </c>
      <c r="V6" s="7" t="n">
        <v>0.4082142649615682</v>
      </c>
      <c r="W6" s="7" t="n">
        <v>0.6479434250850957</v>
      </c>
      <c r="X6" s="7" t="n">
        <v>0.4531962860405785</v>
      </c>
      <c r="Y6" s="7" t="n">
        <v>0.5850532504506397</v>
      </c>
      <c r="Z6" s="7" t="n">
        <v>0.4914700180253855</v>
      </c>
      <c r="AA6" s="7" t="n">
        <v>0.06609098260010088</v>
      </c>
      <c r="AB6" s="7" t="n">
        <v>0.6228842653384884</v>
      </c>
      <c r="AC6" s="7" t="n">
        <v>0.4207865370099079</v>
      </c>
      <c r="AD6" s="7" t="n">
        <v>0.5098259457354964</v>
      </c>
      <c r="AE6" s="7" t="n">
        <v>0.3919575463289429</v>
      </c>
      <c r="AF6" s="7" t="n">
        <v>0.5299136625485977</v>
      </c>
      <c r="AG6" s="7" t="n">
        <v>0.4157986921378578</v>
      </c>
      <c r="AH6" s="7" t="n">
        <v>0.3897755028417112</v>
      </c>
      <c r="AI6" s="7" t="n">
        <v>0.5184291164124851</v>
      </c>
      <c r="AJ6" s="7" t="n">
        <v>0.5265715377807776</v>
      </c>
      <c r="AK6" s="7" t="n">
        <v>0.4248932154772159</v>
      </c>
      <c r="AL6" s="7" t="n">
        <v>0.2588638770464768</v>
      </c>
      <c r="AM6" s="7" t="n">
        <v>0.7060568571684636</v>
      </c>
      <c r="AN6" s="7" t="n">
        <v>0.6311203426346678</v>
      </c>
      <c r="AO6" s="7" t="n">
        <v>0.6272146988492138</v>
      </c>
      <c r="AP6" s="7" t="n">
        <v>0.3431457506542645</v>
      </c>
      <c r="AQ6" s="7" t="n">
        <v>0.3536924043993777</v>
      </c>
      <c r="AR6" s="7" t="n">
        <v>0.5262800033856118</v>
      </c>
      <c r="AS6" s="7" t="n">
        <v>0.4692318181687051</v>
      </c>
      <c r="AT6" s="7" t="n">
        <v>0.5098260453868576</v>
      </c>
      <c r="AU6" s="7" t="n">
        <v>0.3374688218945769</v>
      </c>
      <c r="AV6" s="7" t="n">
        <v>0.3180821360760941</v>
      </c>
      <c r="AW6" s="7" t="n">
        <v>0.3256577736222939</v>
      </c>
      <c r="AX6" s="7" t="n">
        <v>0.5997553480239584</v>
      </c>
      <c r="AY6" s="7" t="n">
        <v>0.45560553414586</v>
      </c>
      <c r="AZ6" s="7" t="n">
        <v>0.8159490666258509</v>
      </c>
      <c r="BA6" s="7" t="n">
        <v>0.5606125594969348</v>
      </c>
      <c r="BB6" s="7" t="n">
        <v>0.4122915521354868</v>
      </c>
      <c r="BC6" s="7" t="n">
        <v>0.6053282133367597</v>
      </c>
      <c r="BD6" s="7" t="n">
        <v>0.08776409311835001</v>
      </c>
      <c r="BE6" s="7" t="n">
        <v>0.767204220414295</v>
      </c>
      <c r="BF6" s="7" t="n">
        <v>0.2871413948970518</v>
      </c>
      <c r="BG6" s="7" t="n">
        <v>0.3312259484921668</v>
      </c>
      <c r="BH6" s="7" t="n">
        <v>0.3493383293093304</v>
      </c>
      <c r="BI6" s="7" t="n">
        <v>0.5618138969818526</v>
      </c>
      <c r="BJ6" s="7" t="n">
        <v>0.3679274753967937</v>
      </c>
      <c r="BK6" s="7" t="n">
        <v>0.4034043433851074</v>
      </c>
      <c r="BL6" s="7" t="n">
        <v>0.3948813713371188</v>
      </c>
      <c r="BM6" s="7" t="n">
        <v>0.33848263412667</v>
      </c>
      <c r="BN6" s="7" t="n">
        <v>0.4114912133685146</v>
      </c>
      <c r="BO6" s="7" t="n">
        <v>0.6105773178653948</v>
      </c>
      <c r="BP6" s="7" t="n">
        <v>0.302667788730385</v>
      </c>
      <c r="BQ6" s="7" t="n">
        <v>0.3284159609909067</v>
      </c>
      <c r="BR6" s="7" t="n">
        <v>0.2958636179077288</v>
      </c>
      <c r="BS6" s="7" t="n">
        <v>0.3198034569301977</v>
      </c>
      <c r="BT6" s="7" t="n">
        <v>0.3534927316930297</v>
      </c>
      <c r="BU6" s="7" t="n">
        <v>0.3905478378013238</v>
      </c>
      <c r="BV6" s="7" t="n">
        <v>0.7053808827834706</v>
      </c>
      <c r="BW6" s="7" t="n">
        <v>0.3684639386332149</v>
      </c>
      <c r="BX6" s="7" t="n">
        <v>0.2847192523822316</v>
      </c>
      <c r="BY6" s="7" t="n">
        <v>0.2497877671177971</v>
      </c>
      <c r="BZ6" s="7" t="n">
        <v>0.2729660235208018</v>
      </c>
      <c r="CA6" s="7" t="n">
        <v>0.5573218095538747</v>
      </c>
      <c r="CB6" s="7" t="n">
        <v>0.3613029877025087</v>
      </c>
      <c r="CC6" s="7" t="n">
        <v>0.4440902455902981</v>
      </c>
      <c r="CD6" s="7" t="n">
        <v>0.483833545288576</v>
      </c>
      <c r="CE6" s="7" t="n">
        <v>0.4867160410406321</v>
      </c>
      <c r="CF6" s="7" t="n">
        <v>0.3476388672812033</v>
      </c>
      <c r="CG6" s="7" t="n">
        <v>0.3026551788106124</v>
      </c>
      <c r="CH6" s="7" t="n">
        <v>0.3210154697346128</v>
      </c>
      <c r="CI6" s="7" t="n">
        <v>0.4550148788625701</v>
      </c>
      <c r="CJ6" s="7" t="n">
        <v>0.5869998382130244</v>
      </c>
      <c r="CK6" s="7" t="n">
        <v>0.428523528237528</v>
      </c>
      <c r="CL6" s="7" t="n">
        <v>0.4527877252218768</v>
      </c>
      <c r="CM6" s="7" t="n">
        <v>0.3335255314323818</v>
      </c>
      <c r="CN6" s="7" t="n">
        <v>0.2746976891031551</v>
      </c>
      <c r="CO6" s="7" t="n">
        <v>0.4360511677333614</v>
      </c>
      <c r="CP6" s="7" t="n">
        <v>0.3271015911468896</v>
      </c>
      <c r="CQ6" s="7" t="n">
        <v>0.4873892765395479</v>
      </c>
      <c r="CR6" s="7" t="n">
        <v>0.4308531913394654</v>
      </c>
      <c r="CS6" s="7" t="n">
        <v>0.4605836114348518</v>
      </c>
      <c r="CT6" s="7" t="n">
        <v>0.2355591587471543</v>
      </c>
      <c r="CU6" s="7" t="n">
        <v>0.414786739545935</v>
      </c>
      <c r="CV6" s="7" t="n">
        <v>0.4197320875398197</v>
      </c>
      <c r="CW6" s="7" t="n">
        <v>0.4511544995875423</v>
      </c>
      <c r="CX6" s="7" t="n">
        <v>0.4006639785032426</v>
      </c>
      <c r="CY6" s="7" t="n">
        <v>0.3522764693572614</v>
      </c>
      <c r="CZ6" s="7" t="n">
        <v>0.3664890433290434</v>
      </c>
      <c r="DA6" s="7" t="n">
        <v>0.4004771511646668</v>
      </c>
      <c r="DB6" s="7" t="n">
        <v>0.4770023300039481</v>
      </c>
      <c r="DC6" s="7" t="n">
        <v>0.809547395579516</v>
      </c>
      <c r="DD6" s="7" t="n">
        <v>0.7860515479434917</v>
      </c>
      <c r="DE6" s="7" t="n">
        <v>0.3752877941607293</v>
      </c>
      <c r="DF6" s="7" t="n">
        <v>0.2727023910325894</v>
      </c>
      <c r="DG6" s="7" t="n">
        <v>0.3097295642349389</v>
      </c>
      <c r="DH6" s="7" t="n">
        <v>0.3949563774330165</v>
      </c>
      <c r="DI6" s="7" t="n">
        <v>0.4866627332985884</v>
      </c>
      <c r="DJ6" s="7" t="n">
        <v>0.2729388622207088</v>
      </c>
      <c r="DK6" s="7" t="n">
        <v>0.565822934279905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0.5639445885116667</v>
      </c>
      <c r="D7" s="7" t="n">
        <v>0.4885360407135014</v>
      </c>
      <c r="E7" s="7" t="n">
        <v>0.7734583581634883</v>
      </c>
      <c r="F7" s="7" t="n">
        <v>0.4092570107408629</v>
      </c>
      <c r="G7" s="7" t="n">
        <v>0.2122729263453862</v>
      </c>
      <c r="H7" s="7" t="n">
        <v>1</v>
      </c>
      <c r="I7" s="7" t="n">
        <v>0.1232422951878175</v>
      </c>
      <c r="J7" s="7" t="n">
        <v>0.3926199743844674</v>
      </c>
      <c r="K7" s="7" t="n">
        <v>0.2953185662457095</v>
      </c>
      <c r="L7" s="7" t="n">
        <v>0.2837307492100362</v>
      </c>
      <c r="M7" s="7" t="n">
        <v>0.2870411044895166</v>
      </c>
      <c r="N7" s="7" t="n">
        <v>0.820400016323246</v>
      </c>
      <c r="O7" s="7" t="n">
        <v>0.4635062865644468</v>
      </c>
      <c r="P7" s="7" t="n">
        <v>0.02919942399534672</v>
      </c>
      <c r="Q7" s="7" t="n">
        <v>0.8044763273890573</v>
      </c>
      <c r="R7" s="7" t="n">
        <v>0.3672921078619431</v>
      </c>
      <c r="S7" s="7" t="n">
        <v>0.5843535337459744</v>
      </c>
      <c r="T7" s="7" t="n">
        <v>0.6665768605620482</v>
      </c>
      <c r="U7" s="7" t="n">
        <v>0.3821008281474162</v>
      </c>
      <c r="V7" s="7" t="n">
        <v>0.4516259177923966</v>
      </c>
      <c r="W7" s="7" t="n">
        <v>0.4364465313253194</v>
      </c>
      <c r="X7" s="7" t="n">
        <v>0.05236011726134178</v>
      </c>
      <c r="Y7" s="7" t="n">
        <v>0.2574305748191118</v>
      </c>
      <c r="Z7" s="7" t="n">
        <v>0.8078446165295624</v>
      </c>
      <c r="AA7" s="7" t="n">
        <v>0.7713967106160928</v>
      </c>
      <c r="AB7" s="7" t="n">
        <v>0.04909794775874741</v>
      </c>
      <c r="AC7" s="7" t="n">
        <v>0.1498112461863737</v>
      </c>
      <c r="AD7" s="7" t="n">
        <v>0.03199133150453433</v>
      </c>
      <c r="AE7" s="7" t="n">
        <v>0.2518731032117579</v>
      </c>
      <c r="AF7" s="7" t="n">
        <v>0.2309205095342464</v>
      </c>
      <c r="AG7" s="7" t="n">
        <v>0.1555241059205064</v>
      </c>
      <c r="AH7" s="7" t="n">
        <v>0.3227985674165201</v>
      </c>
      <c r="AI7" s="7" t="n">
        <v>0.2085810743304214</v>
      </c>
      <c r="AJ7" s="7" t="n">
        <v>0.193902691344891</v>
      </c>
      <c r="AK7" s="7" t="n">
        <v>0.3373752671247299</v>
      </c>
      <c r="AL7" s="7" t="n">
        <v>0.3104663936774581</v>
      </c>
      <c r="AM7" s="7" t="n">
        <v>0.3125969529177862</v>
      </c>
      <c r="AN7" s="7" t="n">
        <v>0.2236505221886212</v>
      </c>
      <c r="AO7" s="7" t="n">
        <v>0.2360356591763851</v>
      </c>
      <c r="AP7" s="7" t="n">
        <v>0.6058388245348247</v>
      </c>
      <c r="AQ7" s="7" t="n">
        <v>0.1787561576409717</v>
      </c>
      <c r="AR7" s="7" t="n">
        <v>0.1859258912230923</v>
      </c>
      <c r="AS7" s="7" t="n">
        <v>0.2329520458342922</v>
      </c>
      <c r="AT7" s="7" t="n">
        <v>0.03199145234543404</v>
      </c>
      <c r="AU7" s="7" t="n">
        <v>0.372847732242191</v>
      </c>
      <c r="AV7" s="7" t="n">
        <v>0.2462501157733608</v>
      </c>
      <c r="AW7" s="7" t="n">
        <v>0.2521565537817586</v>
      </c>
      <c r="AX7" s="7" t="n">
        <v>0.2411988355326763</v>
      </c>
      <c r="AY7" s="7" t="n">
        <v>0.2062419853664611</v>
      </c>
      <c r="AZ7" s="7" t="n">
        <v>0.1692605494142628</v>
      </c>
      <c r="BA7" s="7" t="n">
        <v>-0.002167476945336672</v>
      </c>
      <c r="BB7" s="7" t="n">
        <v>0.0985954954177229</v>
      </c>
      <c r="BC7" s="7" t="n">
        <v>0.5145889279452571</v>
      </c>
      <c r="BD7" s="7" t="n">
        <v>0.7621373178690682</v>
      </c>
      <c r="BE7" s="7" t="n">
        <v>0.3136186650664062</v>
      </c>
      <c r="BF7" s="7" t="n">
        <v>0.514853684571375</v>
      </c>
      <c r="BG7" s="7" t="n">
        <v>0.2823500292283654</v>
      </c>
      <c r="BH7" s="7" t="n">
        <v>0.6698659950151787</v>
      </c>
      <c r="BI7" s="7" t="n">
        <v>0.5738140046062581</v>
      </c>
      <c r="BJ7" s="7" t="n">
        <v>0.510496765321406</v>
      </c>
      <c r="BK7" s="7" t="n">
        <v>0.2465595166969392</v>
      </c>
      <c r="BL7" s="7" t="n">
        <v>0.2455392360375871</v>
      </c>
      <c r="BM7" s="7" t="n">
        <v>0.3059214279872685</v>
      </c>
      <c r="BN7" s="7" t="n">
        <v>0.3185001377990956</v>
      </c>
      <c r="BO7" s="7" t="n">
        <v>0.05509995762237122</v>
      </c>
      <c r="BP7" s="7" t="n">
        <v>0.3254561423264918</v>
      </c>
      <c r="BQ7" s="7" t="n">
        <v>0.1702431129256911</v>
      </c>
      <c r="BR7" s="7" t="n">
        <v>0.7945421230404629</v>
      </c>
      <c r="BS7" s="7" t="n">
        <v>0.351449760866657</v>
      </c>
      <c r="BT7" s="7" t="n">
        <v>0.2811577682037968</v>
      </c>
      <c r="BU7" s="7" t="n">
        <v>0.1098338048824788</v>
      </c>
      <c r="BV7" s="7" t="n">
        <v>0.5878084172169973</v>
      </c>
      <c r="BW7" s="7" t="n">
        <v>0.1490594539104679</v>
      </c>
      <c r="BX7" s="7" t="n">
        <v>0.3516311219256129</v>
      </c>
      <c r="BY7" s="7" t="n">
        <v>0.2032440326262863</v>
      </c>
      <c r="BZ7" s="7" t="n">
        <v>0.3221182607683489</v>
      </c>
      <c r="CA7" s="7" t="n">
        <v>0.6842236405067738</v>
      </c>
      <c r="CB7" s="7" t="n">
        <v>0.276037140495966</v>
      </c>
      <c r="CC7" s="7" t="n">
        <v>0.2021756571834088</v>
      </c>
      <c r="CD7" s="7" t="n">
        <v>0.2319367586730527</v>
      </c>
      <c r="CE7" s="7" t="n">
        <v>0.716693462222543</v>
      </c>
      <c r="CF7" s="7" t="n">
        <v>0.2648320155610486</v>
      </c>
      <c r="CG7" s="7" t="n">
        <v>0.3535997661148806</v>
      </c>
      <c r="CH7" s="7" t="n">
        <v>0.3709349046765678</v>
      </c>
      <c r="CI7" s="7" t="n">
        <v>0.2839051560741911</v>
      </c>
      <c r="CJ7" s="7" t="n">
        <v>0.159724417698013</v>
      </c>
      <c r="CK7" s="7" t="n">
        <v>0.09900808410440706</v>
      </c>
      <c r="CL7" s="7" t="n">
        <v>0.2696935652065286</v>
      </c>
      <c r="CM7" s="7" t="n">
        <v>0.1710178981639324</v>
      </c>
      <c r="CN7" s="7" t="n">
        <v>0.4428817805791934</v>
      </c>
      <c r="CO7" s="7" t="n">
        <v>0.07378409091933741</v>
      </c>
      <c r="CP7" s="7" t="n">
        <v>0.276588765311702</v>
      </c>
      <c r="CQ7" s="7" t="n">
        <v>0.2265538619582604</v>
      </c>
      <c r="CR7" s="7" t="n">
        <v>0.1620931764234658</v>
      </c>
      <c r="CS7" s="7" t="n">
        <v>0.04692843192995801</v>
      </c>
      <c r="CT7" s="7" t="n">
        <v>0.3620442182117147</v>
      </c>
      <c r="CU7" s="7" t="n">
        <v>0.2824750560660952</v>
      </c>
      <c r="CV7" s="7" t="n">
        <v>0.293772156408624</v>
      </c>
      <c r="CW7" s="7" t="n">
        <v>0.149274376030787</v>
      </c>
      <c r="CX7" s="7" t="n">
        <v>0.2880246801920506</v>
      </c>
      <c r="CY7" s="7" t="n">
        <v>0.7464577772563527</v>
      </c>
      <c r="CZ7" s="7" t="n">
        <v>0.7260834883370495</v>
      </c>
      <c r="DA7" s="7" t="n">
        <v>0.294005514440389</v>
      </c>
      <c r="DB7" s="7" t="n">
        <v>0.2772080954422083</v>
      </c>
      <c r="DC7" s="7" t="n">
        <v>0.1623221216786448</v>
      </c>
      <c r="DD7" s="7" t="n">
        <v>0.2078501006883264</v>
      </c>
      <c r="DE7" s="7" t="n">
        <v>0.2922790119948867</v>
      </c>
      <c r="DF7" s="7" t="n">
        <v>0.6040654299074038</v>
      </c>
      <c r="DG7" s="7" t="n">
        <v>0.2923369176975603</v>
      </c>
      <c r="DH7" s="7" t="n">
        <v>0.1102329696661813</v>
      </c>
      <c r="DI7" s="7" t="n">
        <v>0.7666516846956896</v>
      </c>
      <c r="DJ7" s="7" t="n">
        <v>0.2932998579357839</v>
      </c>
      <c r="DK7" s="7" t="n">
        <v>0.6881992965023376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0.7182404711025352</v>
      </c>
      <c r="D8" s="7" t="n">
        <v>0.7998729532454545</v>
      </c>
      <c r="E8" s="7" t="n">
        <v>0.0499683661233279</v>
      </c>
      <c r="F8" s="7" t="n">
        <v>0.8074501893911704</v>
      </c>
      <c r="G8" s="7" t="n">
        <v>0.5541951763866511</v>
      </c>
      <c r="H8" s="7" t="n">
        <v>0.1232422951878175</v>
      </c>
      <c r="I8" s="7" t="n">
        <v>1</v>
      </c>
      <c r="J8" s="7" t="n">
        <v>0.842727786535254</v>
      </c>
      <c r="K8" s="7" t="n">
        <v>0.7190395656777159</v>
      </c>
      <c r="L8" s="7" t="n">
        <v>0.6937553831027459</v>
      </c>
      <c r="M8" s="7" t="n">
        <v>0.7902302268408617</v>
      </c>
      <c r="N8" s="7" t="n">
        <v>0.3800075415418041</v>
      </c>
      <c r="O8" s="7" t="n">
        <v>0.784031085818097</v>
      </c>
      <c r="P8" s="7" t="n">
        <v>0.8629723695716329</v>
      </c>
      <c r="Q8" s="7" t="n">
        <v>0.4183859023873766</v>
      </c>
      <c r="R8" s="7" t="n">
        <v>0.6664207801305407</v>
      </c>
      <c r="S8" s="7" t="n">
        <v>0.6325542016042485</v>
      </c>
      <c r="T8" s="7" t="n">
        <v>0.5118292637253139</v>
      </c>
      <c r="U8" s="7" t="n">
        <v>0.8500748936439204</v>
      </c>
      <c r="V8" s="7" t="n">
        <v>0.8012380735305273</v>
      </c>
      <c r="W8" s="7" t="n">
        <v>0.8669629434054694</v>
      </c>
      <c r="X8" s="7" t="n">
        <v>0.9256220876750277</v>
      </c>
      <c r="Y8" s="7" t="n">
        <v>0.8731140834307826</v>
      </c>
      <c r="Z8" s="7" t="n">
        <v>0.2844416180050413</v>
      </c>
      <c r="AA8" s="7" t="n">
        <v>-0.1637021844042427</v>
      </c>
      <c r="AB8" s="7" t="n">
        <v>0.8309542307710469</v>
      </c>
      <c r="AC8" s="7" t="n">
        <v>0.9447195714321374</v>
      </c>
      <c r="AD8" s="7" t="n">
        <v>0.6056945023093359</v>
      </c>
      <c r="AE8" s="7" t="n">
        <v>0.6037609296570441</v>
      </c>
      <c r="AF8" s="7" t="n">
        <v>0.7344962104127907</v>
      </c>
      <c r="AG8" s="7" t="n">
        <v>0.9426361467626525</v>
      </c>
      <c r="AH8" s="7" t="n">
        <v>0.7060616541125402</v>
      </c>
      <c r="AI8" s="7" t="n">
        <v>0.8589317529282804</v>
      </c>
      <c r="AJ8" s="7" t="n">
        <v>0.8326367374691145</v>
      </c>
      <c r="AK8" s="7" t="n">
        <v>0.7226834666557171</v>
      </c>
      <c r="AL8" s="7" t="n">
        <v>0.5184017866956225</v>
      </c>
      <c r="AM8" s="7" t="n">
        <v>0.8004419736990268</v>
      </c>
      <c r="AN8" s="7" t="n">
        <v>0.8694989771724611</v>
      </c>
      <c r="AO8" s="7" t="n">
        <v>0.7503806749053733</v>
      </c>
      <c r="AP8" s="7" t="n">
        <v>0.2448005496532849</v>
      </c>
      <c r="AQ8" s="7" t="n">
        <v>0.9138144785100958</v>
      </c>
      <c r="AR8" s="7" t="n">
        <v>0.8271410446816237</v>
      </c>
      <c r="AS8" s="7" t="n">
        <v>0.7611296587957821</v>
      </c>
      <c r="AT8" s="7" t="n">
        <v>0.6056947048001122</v>
      </c>
      <c r="AU8" s="7" t="n">
        <v>0.6794142776553689</v>
      </c>
      <c r="AV8" s="7" t="n">
        <v>0.5458983433057302</v>
      </c>
      <c r="AW8" s="7" t="n">
        <v>0.7175108297986907</v>
      </c>
      <c r="AX8" s="7" t="n">
        <v>0.7543372980915481</v>
      </c>
      <c r="AY8" s="7" t="n">
        <v>0.7954797930684819</v>
      </c>
      <c r="AZ8" s="7" t="n">
        <v>0.1649924790149706</v>
      </c>
      <c r="BA8" s="7" t="n">
        <v>0.8317244489629944</v>
      </c>
      <c r="BB8" s="7" t="n">
        <v>0.925873404112544</v>
      </c>
      <c r="BC8" s="7" t="n">
        <v>0.5667531072318542</v>
      </c>
      <c r="BD8" s="7" t="n">
        <v>-0.06859765982858358</v>
      </c>
      <c r="BE8" s="7" t="n">
        <v>0.8123362193261632</v>
      </c>
      <c r="BF8" s="7" t="n">
        <v>0.6228003190275863</v>
      </c>
      <c r="BG8" s="7" t="n">
        <v>0.6375536378578368</v>
      </c>
      <c r="BH8" s="7" t="n">
        <v>0.3828650262632841</v>
      </c>
      <c r="BI8" s="7" t="n">
        <v>0.5222109937836132</v>
      </c>
      <c r="BJ8" s="7" t="n">
        <v>0.6468310374312648</v>
      </c>
      <c r="BK8" s="7" t="n">
        <v>0.646833609908841</v>
      </c>
      <c r="BL8" s="7" t="n">
        <v>0.8586302734396368</v>
      </c>
      <c r="BM8" s="7" t="n">
        <v>0.6251232460408012</v>
      </c>
      <c r="BN8" s="7" t="n">
        <v>0.7182247139757162</v>
      </c>
      <c r="BO8" s="7" t="n">
        <v>0.8777224639267773</v>
      </c>
      <c r="BP8" s="7" t="n">
        <v>0.6375270598859921</v>
      </c>
      <c r="BQ8" s="7" t="n">
        <v>0.512934563800955</v>
      </c>
      <c r="BR8" s="7" t="n">
        <v>0.417776359429276</v>
      </c>
      <c r="BS8" s="7" t="n">
        <v>0.5930046576710449</v>
      </c>
      <c r="BT8" s="7" t="n">
        <v>0.6960169384831898</v>
      </c>
      <c r="BU8" s="7" t="n">
        <v>0.9335874918966062</v>
      </c>
      <c r="BV8" s="7" t="n">
        <v>0.2367711372955076</v>
      </c>
      <c r="BW8" s="7" t="n">
        <v>0.9257200860237195</v>
      </c>
      <c r="BX8" s="7" t="n">
        <v>0.5258441133291506</v>
      </c>
      <c r="BY8" s="7" t="n">
        <v>0.4983514212401601</v>
      </c>
      <c r="BZ8" s="7" t="n">
        <v>0.5568907847656211</v>
      </c>
      <c r="CA8" s="7" t="n">
        <v>0.5619713362506746</v>
      </c>
      <c r="CB8" s="7" t="n">
        <v>0.6018027328498016</v>
      </c>
      <c r="CC8" s="7" t="n">
        <v>0.7843367581831393</v>
      </c>
      <c r="CD8" s="7" t="n">
        <v>0.6748622698093049</v>
      </c>
      <c r="CE8" s="7" t="n">
        <v>0.6165357144564528</v>
      </c>
      <c r="CF8" s="7" t="n">
        <v>0.7248459957074943</v>
      </c>
      <c r="CG8" s="7" t="n">
        <v>0.5700904420247156</v>
      </c>
      <c r="CH8" s="7" t="n">
        <v>0.5711697903535565</v>
      </c>
      <c r="CI8" s="7" t="n">
        <v>0.7582269320892043</v>
      </c>
      <c r="CJ8" s="7" t="n">
        <v>0.8130468187897375</v>
      </c>
      <c r="CK8" s="7" t="n">
        <v>0.9437884418267229</v>
      </c>
      <c r="CL8" s="7" t="n">
        <v>0.7489587750385129</v>
      </c>
      <c r="CM8" s="7" t="n">
        <v>0.8986181299380853</v>
      </c>
      <c r="CN8" s="7" t="n">
        <v>0.4552296474483218</v>
      </c>
      <c r="CO8" s="7" t="n">
        <v>0.9338218261361669</v>
      </c>
      <c r="CP8" s="7" t="n">
        <v>0.7188353895902866</v>
      </c>
      <c r="CQ8" s="7" t="n">
        <v>0.8018989814689748</v>
      </c>
      <c r="CR8" s="7" t="n">
        <v>0.7765822912444499</v>
      </c>
      <c r="CS8" s="7" t="n">
        <v>0.5173750601562398</v>
      </c>
      <c r="CT8" s="7" t="n">
        <v>0.6022544296124885</v>
      </c>
      <c r="CU8" s="7" t="n">
        <v>0.690440352694677</v>
      </c>
      <c r="CV8" s="7" t="n">
        <v>0.7813276557229486</v>
      </c>
      <c r="CW8" s="7" t="n">
        <v>0.7778408458980183</v>
      </c>
      <c r="CX8" s="7" t="n">
        <v>0.7095562770990553</v>
      </c>
      <c r="CY8" s="7" t="n">
        <v>0.0101038760529526</v>
      </c>
      <c r="CZ8" s="7" t="n">
        <v>0.5390495301081718</v>
      </c>
      <c r="DA8" s="7" t="n">
        <v>0.7049251030958106</v>
      </c>
      <c r="DB8" s="7" t="n">
        <v>0.7631072138214435</v>
      </c>
      <c r="DC8" s="7" t="n">
        <v>0.1499380305054794</v>
      </c>
      <c r="DD8" s="7" t="n">
        <v>0.7785647668836178</v>
      </c>
      <c r="DE8" s="7" t="n">
        <v>0.6964883485790931</v>
      </c>
      <c r="DF8" s="7" t="n">
        <v>0.0972046990418818</v>
      </c>
      <c r="DG8" s="7" t="n">
        <v>0.600210714167367</v>
      </c>
      <c r="DH8" s="7" t="n">
        <v>0.8770788913404226</v>
      </c>
      <c r="DI8" s="7" t="n">
        <v>0.1224370164183975</v>
      </c>
      <c r="DJ8" s="7" t="n">
        <v>0.5956723391715384</v>
      </c>
      <c r="DK8" s="7" t="n">
        <v>0.2134571190902013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0.9135864958517493</v>
      </c>
      <c r="D9" s="7" t="n">
        <v>0.9789145415221235</v>
      </c>
      <c r="E9" s="7" t="n">
        <v>0.3374965285777576</v>
      </c>
      <c r="F9" s="7" t="n">
        <v>0.9371379522330445</v>
      </c>
      <c r="G9" s="7" t="n">
        <v>0.7542768697166976</v>
      </c>
      <c r="H9" s="7" t="n">
        <v>0.3926199743844674</v>
      </c>
      <c r="I9" s="7" t="n">
        <v>0.842727786535254</v>
      </c>
      <c r="J9" s="7" t="n">
        <v>1</v>
      </c>
      <c r="K9" s="7" t="n">
        <v>0.8189063831778677</v>
      </c>
      <c r="L9" s="7" t="n">
        <v>0.7972165978275806</v>
      </c>
      <c r="M9" s="7" t="n">
        <v>0.863187341908929</v>
      </c>
      <c r="N9" s="7" t="n">
        <v>0.5569887924672694</v>
      </c>
      <c r="O9" s="7" t="n">
        <v>0.8220231854567055</v>
      </c>
      <c r="P9" s="7" t="n">
        <v>0.7582864265119821</v>
      </c>
      <c r="Q9" s="7" t="n">
        <v>0.5808435180828967</v>
      </c>
      <c r="R9" s="7" t="n">
        <v>0.7104444891497786</v>
      </c>
      <c r="S9" s="7" t="n">
        <v>0.8836824371104762</v>
      </c>
      <c r="T9" s="7" t="n">
        <v>0.79563068850102</v>
      </c>
      <c r="U9" s="7" t="n">
        <v>0.9901936796433352</v>
      </c>
      <c r="V9" s="7" t="n">
        <v>0.8058045884366646</v>
      </c>
      <c r="W9" s="7" t="n">
        <v>0.9696194026999647</v>
      </c>
      <c r="X9" s="7" t="n">
        <v>0.7699484201861813</v>
      </c>
      <c r="Y9" s="7" t="n">
        <v>0.9386979324984361</v>
      </c>
      <c r="Z9" s="7" t="n">
        <v>0.5509907106235086</v>
      </c>
      <c r="AA9" s="7" t="n">
        <v>0.09009555015731086</v>
      </c>
      <c r="AB9" s="7" t="n">
        <v>0.7294960932548097</v>
      </c>
      <c r="AC9" s="7" t="n">
        <v>0.772503292844788</v>
      </c>
      <c r="AD9" s="7" t="n">
        <v>0.5992770174753013</v>
      </c>
      <c r="AE9" s="7" t="n">
        <v>0.5465854290925453</v>
      </c>
      <c r="AF9" s="7" t="n">
        <v>0.8396758652250367</v>
      </c>
      <c r="AG9" s="7" t="n">
        <v>0.7747195437018194</v>
      </c>
      <c r="AH9" s="7" t="n">
        <v>0.8261478085462464</v>
      </c>
      <c r="AI9" s="7" t="n">
        <v>0.9047281750803172</v>
      </c>
      <c r="AJ9" s="7" t="n">
        <v>0.9027936321680217</v>
      </c>
      <c r="AK9" s="7" t="n">
        <v>0.8400925801326302</v>
      </c>
      <c r="AL9" s="7" t="n">
        <v>0.6174742073955433</v>
      </c>
      <c r="AM9" s="7" t="n">
        <v>0.9090335052228082</v>
      </c>
      <c r="AN9" s="7" t="n">
        <v>0.9602872707318172</v>
      </c>
      <c r="AO9" s="7" t="n">
        <v>0.8261736271256983</v>
      </c>
      <c r="AP9" s="7" t="n">
        <v>0.4990597875364359</v>
      </c>
      <c r="AQ9" s="7" t="n">
        <v>0.7633618771270736</v>
      </c>
      <c r="AR9" s="7" t="n">
        <v>0.899640381549118</v>
      </c>
      <c r="AS9" s="7" t="n">
        <v>0.8146675096221058</v>
      </c>
      <c r="AT9" s="7" t="n">
        <v>0.5992772739876646</v>
      </c>
      <c r="AU9" s="7" t="n">
        <v>0.7447610172966098</v>
      </c>
      <c r="AV9" s="7" t="n">
        <v>0.6681787964749735</v>
      </c>
      <c r="AW9" s="7" t="n">
        <v>0.7181704331517452</v>
      </c>
      <c r="AX9" s="7" t="n">
        <v>0.8140602595921254</v>
      </c>
      <c r="AY9" s="7" t="n">
        <v>0.8025330562956835</v>
      </c>
      <c r="AZ9" s="7" t="n">
        <v>0.3949123408053776</v>
      </c>
      <c r="BA9" s="7" t="n">
        <v>0.7259834578206305</v>
      </c>
      <c r="BB9" s="7" t="n">
        <v>0.7600689520061183</v>
      </c>
      <c r="BC9" s="7" t="n">
        <v>0.7758194783068498</v>
      </c>
      <c r="BD9" s="7" t="n">
        <v>0.1651698867584795</v>
      </c>
      <c r="BE9" s="7" t="n">
        <v>0.9538384558964537</v>
      </c>
      <c r="BF9" s="7" t="n">
        <v>0.6645026700300897</v>
      </c>
      <c r="BG9" s="7" t="n">
        <v>0.7500878651934885</v>
      </c>
      <c r="BH9" s="7" t="n">
        <v>0.5814376648312645</v>
      </c>
      <c r="BI9" s="7" t="n">
        <v>0.7510365716479034</v>
      </c>
      <c r="BJ9" s="7" t="n">
        <v>0.7095228995588245</v>
      </c>
      <c r="BK9" s="7" t="n">
        <v>0.6568378518311183</v>
      </c>
      <c r="BL9" s="7" t="n">
        <v>0.7393733891263889</v>
      </c>
      <c r="BM9" s="7" t="n">
        <v>0.7574810418648859</v>
      </c>
      <c r="BN9" s="7" t="n">
        <v>0.8418701628192056</v>
      </c>
      <c r="BO9" s="7" t="n">
        <v>0.7864724816622101</v>
      </c>
      <c r="BP9" s="7" t="n">
        <v>0.6585840834508927</v>
      </c>
      <c r="BQ9" s="7" t="n">
        <v>0.4685140178331088</v>
      </c>
      <c r="BR9" s="7" t="n">
        <v>0.5818972634996219</v>
      </c>
      <c r="BS9" s="7" t="n">
        <v>0.7453000342375187</v>
      </c>
      <c r="BT9" s="7" t="n">
        <v>0.763874863440931</v>
      </c>
      <c r="BU9" s="7" t="n">
        <v>0.7499975627300615</v>
      </c>
      <c r="BV9" s="7" t="n">
        <v>0.5848003345313885</v>
      </c>
      <c r="BW9" s="7" t="n">
        <v>0.7564215436428938</v>
      </c>
      <c r="BX9" s="7" t="n">
        <v>0.6973553180964607</v>
      </c>
      <c r="BY9" s="7" t="n">
        <v>0.6178419904469307</v>
      </c>
      <c r="BZ9" s="7" t="n">
        <v>0.6988364479831852</v>
      </c>
      <c r="CA9" s="7" t="n">
        <v>0.7168460207825569</v>
      </c>
      <c r="CB9" s="7" t="n">
        <v>0.7232308001300468</v>
      </c>
      <c r="CC9" s="7" t="n">
        <v>0.7951670488971971</v>
      </c>
      <c r="CD9" s="7" t="n">
        <v>0.7119292969573078</v>
      </c>
      <c r="CE9" s="7" t="n">
        <v>0.7806356493936291</v>
      </c>
      <c r="CF9" s="7" t="n">
        <v>0.7299531762529001</v>
      </c>
      <c r="CG9" s="7" t="n">
        <v>0.7264853080518979</v>
      </c>
      <c r="CH9" s="7" t="n">
        <v>0.7467702865401761</v>
      </c>
      <c r="CI9" s="7" t="n">
        <v>0.8737666357982776</v>
      </c>
      <c r="CJ9" s="7" t="n">
        <v>0.7413374866350032</v>
      </c>
      <c r="CK9" s="7" t="n">
        <v>0.7650213602556579</v>
      </c>
      <c r="CL9" s="7" t="n">
        <v>0.8198223518149976</v>
      </c>
      <c r="CM9" s="7" t="n">
        <v>0.7250067092497658</v>
      </c>
      <c r="CN9" s="7" t="n">
        <v>0.6777906278660655</v>
      </c>
      <c r="CO9" s="7" t="n">
        <v>0.7751298987619459</v>
      </c>
      <c r="CP9" s="7" t="n">
        <v>0.7309629567532805</v>
      </c>
      <c r="CQ9" s="7" t="n">
        <v>0.8967271799857738</v>
      </c>
      <c r="CR9" s="7" t="n">
        <v>0.7725228191338828</v>
      </c>
      <c r="CS9" s="7" t="n">
        <v>0.5696338937911912</v>
      </c>
      <c r="CT9" s="7" t="n">
        <v>0.6692325114170439</v>
      </c>
      <c r="CU9" s="7" t="n">
        <v>0.8315814968831855</v>
      </c>
      <c r="CV9" s="7" t="n">
        <v>0.8378330730024571</v>
      </c>
      <c r="CW9" s="7" t="n">
        <v>0.7806122561927017</v>
      </c>
      <c r="CX9" s="7" t="n">
        <v>0.8232852027581292</v>
      </c>
      <c r="CY9" s="7" t="n">
        <v>0.3483610688663286</v>
      </c>
      <c r="CZ9" s="7" t="n">
        <v>0.6736028207436218</v>
      </c>
      <c r="DA9" s="7" t="n">
        <v>0.821587006009932</v>
      </c>
      <c r="DB9" s="7" t="n">
        <v>0.7893480724984503</v>
      </c>
      <c r="DC9" s="7" t="n">
        <v>0.3805530732214973</v>
      </c>
      <c r="DD9" s="7" t="n">
        <v>0.871601623568558</v>
      </c>
      <c r="DE9" s="7" t="n">
        <v>0.8005431222269523</v>
      </c>
      <c r="DF9" s="7" t="n">
        <v>0.3719123418603264</v>
      </c>
      <c r="DG9" s="7" t="n">
        <v>0.7214824656594405</v>
      </c>
      <c r="DH9" s="7" t="n">
        <v>0.7454807816634824</v>
      </c>
      <c r="DI9" s="7" t="n">
        <v>0.4380516502602592</v>
      </c>
      <c r="DJ9" s="7" t="n">
        <v>0.6860661253354651</v>
      </c>
      <c r="DK9" s="7" t="n">
        <v>0.5106444139208621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0.8397330014470596</v>
      </c>
      <c r="D10" s="7" t="n">
        <v>0.7586214067616682</v>
      </c>
      <c r="E10" s="7" t="n">
        <v>0.1694530041877839</v>
      </c>
      <c r="F10" s="7" t="n">
        <v>0.6420410243861184</v>
      </c>
      <c r="G10" s="7" t="n">
        <v>0.3845275484394051</v>
      </c>
      <c r="H10" s="7" t="n">
        <v>0.2953185662457095</v>
      </c>
      <c r="I10" s="7" t="n">
        <v>0.7190395656777159</v>
      </c>
      <c r="J10" s="7" t="n">
        <v>0.8189063831778677</v>
      </c>
      <c r="K10" s="7" t="n">
        <v>1</v>
      </c>
      <c r="L10" s="7" t="n">
        <v>0.9839846825165047</v>
      </c>
      <c r="M10" s="7" t="n">
        <v>0.9838260535909377</v>
      </c>
      <c r="N10" s="7" t="n">
        <v>0.4902408165853634</v>
      </c>
      <c r="O10" s="7" t="n">
        <v>0.6951814428257564</v>
      </c>
      <c r="P10" s="7" t="n">
        <v>0.5338389730910067</v>
      </c>
      <c r="Q10" s="7" t="n">
        <v>0.5121087922511588</v>
      </c>
      <c r="R10" s="7" t="n">
        <v>0.8190832285550613</v>
      </c>
      <c r="S10" s="7" t="n">
        <v>0.8164996111557188</v>
      </c>
      <c r="T10" s="7" t="n">
        <v>0.7046792530876628</v>
      </c>
      <c r="U10" s="7" t="n">
        <v>0.7972003473954324</v>
      </c>
      <c r="V10" s="7" t="n">
        <v>0.8449682936503339</v>
      </c>
      <c r="W10" s="7" t="n">
        <v>0.8711690177690343</v>
      </c>
      <c r="X10" s="7" t="n">
        <v>0.691722780510589</v>
      </c>
      <c r="Y10" s="7" t="n">
        <v>0.8282054452502124</v>
      </c>
      <c r="Z10" s="7" t="n">
        <v>0.3769234150974107</v>
      </c>
      <c r="AA10" s="7" t="n">
        <v>-0.003129176139970647</v>
      </c>
      <c r="AB10" s="7" t="n">
        <v>0.4793332308803985</v>
      </c>
      <c r="AC10" s="7" t="n">
        <v>0.7331478562889621</v>
      </c>
      <c r="AD10" s="7" t="n">
        <v>0.4750772245680661</v>
      </c>
      <c r="AE10" s="7" t="n">
        <v>0.4574833748069759</v>
      </c>
      <c r="AF10" s="7" t="n">
        <v>0.7157149595287599</v>
      </c>
      <c r="AG10" s="7" t="n">
        <v>0.7470274240436596</v>
      </c>
      <c r="AH10" s="7" t="n">
        <v>0.9634348884400883</v>
      </c>
      <c r="AI10" s="7" t="n">
        <v>0.881011851474624</v>
      </c>
      <c r="AJ10" s="7" t="n">
        <v>0.8723393838139896</v>
      </c>
      <c r="AK10" s="7" t="n">
        <v>0.9284411611156934</v>
      </c>
      <c r="AL10" s="7" t="n">
        <v>0.7456892375148965</v>
      </c>
      <c r="AM10" s="7" t="n">
        <v>0.6863176218396462</v>
      </c>
      <c r="AN10" s="7" t="n">
        <v>0.8426052750726241</v>
      </c>
      <c r="AO10" s="7" t="n">
        <v>0.7222648767928102</v>
      </c>
      <c r="AP10" s="7" t="n">
        <v>0.4384428174240499</v>
      </c>
      <c r="AQ10" s="7" t="n">
        <v>0.7655738712386945</v>
      </c>
      <c r="AR10" s="7" t="n">
        <v>0.8633805341116902</v>
      </c>
      <c r="AS10" s="7" t="n">
        <v>0.7345580110551102</v>
      </c>
      <c r="AT10" s="7" t="n">
        <v>0.4750774808913639</v>
      </c>
      <c r="AU10" s="7" t="n">
        <v>0.8279521792821349</v>
      </c>
      <c r="AV10" s="7" t="n">
        <v>0.8220395360288032</v>
      </c>
      <c r="AW10" s="7" t="n">
        <v>0.798270231613093</v>
      </c>
      <c r="AX10" s="7" t="n">
        <v>0.7349996516913514</v>
      </c>
      <c r="AY10" s="7" t="n">
        <v>0.7272011053758114</v>
      </c>
      <c r="AZ10" s="7" t="n">
        <v>0.0306437914418977</v>
      </c>
      <c r="BA10" s="7" t="n">
        <v>0.5157932354317691</v>
      </c>
      <c r="BB10" s="7" t="n">
        <v>0.7467447922340464</v>
      </c>
      <c r="BC10" s="7" t="n">
        <v>0.5882480906095169</v>
      </c>
      <c r="BD10" s="7" t="n">
        <v>0.1061864185609885</v>
      </c>
      <c r="BE10" s="7" t="n">
        <v>0.7119471006048032</v>
      </c>
      <c r="BF10" s="7" t="n">
        <v>0.7346595959923349</v>
      </c>
      <c r="BG10" s="7" t="n">
        <v>0.9091192386776553</v>
      </c>
      <c r="BH10" s="7" t="n">
        <v>0.5579737293010733</v>
      </c>
      <c r="BI10" s="7" t="n">
        <v>0.5429456244802107</v>
      </c>
      <c r="BJ10" s="7" t="n">
        <v>0.6762653449809124</v>
      </c>
      <c r="BK10" s="7" t="n">
        <v>0.6551749322009929</v>
      </c>
      <c r="BL10" s="7" t="n">
        <v>0.7133995096290943</v>
      </c>
      <c r="BM10" s="7" t="n">
        <v>0.9209058210490115</v>
      </c>
      <c r="BN10" s="7" t="n">
        <v>0.9658435907490271</v>
      </c>
      <c r="BO10" s="7" t="n">
        <v>0.5861679372171484</v>
      </c>
      <c r="BP10" s="7" t="n">
        <v>0.6748319065826945</v>
      </c>
      <c r="BQ10" s="7" t="n">
        <v>0.4312410102991481</v>
      </c>
      <c r="BR10" s="7" t="n">
        <v>0.5271146258044168</v>
      </c>
      <c r="BS10" s="7" t="n">
        <v>0.9333734275044306</v>
      </c>
      <c r="BT10" s="7" t="n">
        <v>0.8841839939946978</v>
      </c>
      <c r="BU10" s="7" t="n">
        <v>0.7206310220137448</v>
      </c>
      <c r="BV10" s="7" t="n">
        <v>0.2974834489352492</v>
      </c>
      <c r="BW10" s="7" t="n">
        <v>0.7507357461501911</v>
      </c>
      <c r="BX10" s="7" t="n">
        <v>0.901242279284604</v>
      </c>
      <c r="BY10" s="7" t="n">
        <v>0.7920286317835546</v>
      </c>
      <c r="BZ10" s="7" t="n">
        <v>0.8906328930320875</v>
      </c>
      <c r="CA10" s="7" t="n">
        <v>0.5611249828186398</v>
      </c>
      <c r="CB10" s="7" t="n">
        <v>0.8477058887285452</v>
      </c>
      <c r="CC10" s="7" t="n">
        <v>0.7336260845145636</v>
      </c>
      <c r="CD10" s="7" t="n">
        <v>0.6347467786769057</v>
      </c>
      <c r="CE10" s="7" t="n">
        <v>0.7034335783690662</v>
      </c>
      <c r="CF10" s="7" t="n">
        <v>0.792518745186737</v>
      </c>
      <c r="CG10" s="7" t="n">
        <v>0.9231262435012336</v>
      </c>
      <c r="CH10" s="7" t="n">
        <v>0.9121439809013625</v>
      </c>
      <c r="CI10" s="7" t="n">
        <v>0.958435706669323</v>
      </c>
      <c r="CJ10" s="7" t="n">
        <v>0.4936490880337061</v>
      </c>
      <c r="CK10" s="7" t="n">
        <v>0.7194146787163886</v>
      </c>
      <c r="CL10" s="7" t="n">
        <v>0.7678320517813684</v>
      </c>
      <c r="CM10" s="7" t="n">
        <v>0.7463858741805341</v>
      </c>
      <c r="CN10" s="7" t="n">
        <v>0.8641793602358183</v>
      </c>
      <c r="CO10" s="7" t="n">
        <v>0.7157334644738477</v>
      </c>
      <c r="CP10" s="7" t="n">
        <v>0.8220027025119434</v>
      </c>
      <c r="CQ10" s="7" t="n">
        <v>0.9237467477460991</v>
      </c>
      <c r="CR10" s="7" t="n">
        <v>0.7046814582093743</v>
      </c>
      <c r="CS10" s="7" t="n">
        <v>0.4996475661837455</v>
      </c>
      <c r="CT10" s="7" t="n">
        <v>0.8232539324577998</v>
      </c>
      <c r="CU10" s="7" t="n">
        <v>0.9690807490415188</v>
      </c>
      <c r="CV10" s="7" t="n">
        <v>0.9065827991630117</v>
      </c>
      <c r="CW10" s="7" t="n">
        <v>0.696338252342407</v>
      </c>
      <c r="CX10" s="7" t="n">
        <v>0.9734130760413862</v>
      </c>
      <c r="CY10" s="7" t="n">
        <v>0.1433447644017801</v>
      </c>
      <c r="CZ10" s="7" t="n">
        <v>0.5970583053709865</v>
      </c>
      <c r="DA10" s="7" t="n">
        <v>0.9727409216695435</v>
      </c>
      <c r="DB10" s="7" t="n">
        <v>0.7730750634619953</v>
      </c>
      <c r="DC10" s="7" t="n">
        <v>0.01461993144520838</v>
      </c>
      <c r="DD10" s="7" t="n">
        <v>0.6708926914211527</v>
      </c>
      <c r="DE10" s="7" t="n">
        <v>0.9630294607660916</v>
      </c>
      <c r="DF10" s="7" t="n">
        <v>0.2970683252254726</v>
      </c>
      <c r="DG10" s="7" t="n">
        <v>0.891112755361442</v>
      </c>
      <c r="DH10" s="7" t="n">
        <v>0.7787350946447961</v>
      </c>
      <c r="DI10" s="7" t="n">
        <v>0.2383704005820078</v>
      </c>
      <c r="DJ10" s="7" t="n">
        <v>0.8537062143727663</v>
      </c>
      <c r="DK10" s="7" t="n">
        <v>0.2529051346655205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0.8383290868281151</v>
      </c>
      <c r="D11" s="7" t="n">
        <v>0.7288759124058924</v>
      </c>
      <c r="E11" s="7" t="n">
        <v>0.1401956323147242</v>
      </c>
      <c r="F11" s="7" t="n">
        <v>0.6068516506552014</v>
      </c>
      <c r="G11" s="7" t="n">
        <v>0.3663512627642934</v>
      </c>
      <c r="H11" s="7" t="n">
        <v>0.2837307492100362</v>
      </c>
      <c r="I11" s="7" t="n">
        <v>0.6937553831027459</v>
      </c>
      <c r="J11" s="7" t="n">
        <v>0.7972165978275806</v>
      </c>
      <c r="K11" s="7" t="n">
        <v>0.9839846825165047</v>
      </c>
      <c r="L11" s="7" t="n">
        <v>1</v>
      </c>
      <c r="M11" s="7" t="n">
        <v>0.9665195353969079</v>
      </c>
      <c r="N11" s="7" t="n">
        <v>0.4905178517034327</v>
      </c>
      <c r="O11" s="7" t="n">
        <v>0.6840581589827648</v>
      </c>
      <c r="P11" s="7" t="n">
        <v>0.5174468943828572</v>
      </c>
      <c r="Q11" s="7" t="n">
        <v>0.5149021120677312</v>
      </c>
      <c r="R11" s="7" t="n">
        <v>0.841114713365351</v>
      </c>
      <c r="S11" s="7" t="n">
        <v>0.7849189912459162</v>
      </c>
      <c r="T11" s="7" t="n">
        <v>0.6678773916338513</v>
      </c>
      <c r="U11" s="7" t="n">
        <v>0.7744994813791749</v>
      </c>
      <c r="V11" s="7" t="n">
        <v>0.8302400857270901</v>
      </c>
      <c r="W11" s="7" t="n">
        <v>0.8515181035439706</v>
      </c>
      <c r="X11" s="7" t="n">
        <v>0.6736058681032313</v>
      </c>
      <c r="Y11" s="7" t="n">
        <v>0.8254173754272399</v>
      </c>
      <c r="Z11" s="7" t="n">
        <v>0.3475892052713074</v>
      </c>
      <c r="AA11" s="7" t="n">
        <v>-0.02627307938713309</v>
      </c>
      <c r="AB11" s="7" t="n">
        <v>0.4628671670679445</v>
      </c>
      <c r="AC11" s="7" t="n">
        <v>0.7130793847314518</v>
      </c>
      <c r="AD11" s="7" t="n">
        <v>0.5028905601344977</v>
      </c>
      <c r="AE11" s="7" t="n">
        <v>0.4878341882449821</v>
      </c>
      <c r="AF11" s="7" t="n">
        <v>0.7246103924691873</v>
      </c>
      <c r="AG11" s="7" t="n">
        <v>0.7296576369350041</v>
      </c>
      <c r="AH11" s="7" t="n">
        <v>0.9608220324404808</v>
      </c>
      <c r="AI11" s="7" t="n">
        <v>0.8727687930460287</v>
      </c>
      <c r="AJ11" s="7" t="n">
        <v>0.8601680100384484</v>
      </c>
      <c r="AK11" s="7" t="n">
        <v>0.9071095362466676</v>
      </c>
      <c r="AL11" s="7" t="n">
        <v>0.7874900326077549</v>
      </c>
      <c r="AM11" s="7" t="n">
        <v>0.6516455890891749</v>
      </c>
      <c r="AN11" s="7" t="n">
        <v>0.8320022718713135</v>
      </c>
      <c r="AO11" s="7" t="n">
        <v>0.7134303648701547</v>
      </c>
      <c r="AP11" s="7" t="n">
        <v>0.4057578788313654</v>
      </c>
      <c r="AQ11" s="7" t="n">
        <v>0.7552542637224676</v>
      </c>
      <c r="AR11" s="7" t="n">
        <v>0.8559325847274848</v>
      </c>
      <c r="AS11" s="7" t="n">
        <v>0.7551254463188701</v>
      </c>
      <c r="AT11" s="7" t="n">
        <v>0.5028908309613456</v>
      </c>
      <c r="AU11" s="7" t="n">
        <v>0.8279580890759242</v>
      </c>
      <c r="AV11" s="7" t="n">
        <v>0.8180695085741804</v>
      </c>
      <c r="AW11" s="7" t="n">
        <v>0.7997717553332113</v>
      </c>
      <c r="AX11" s="7" t="n">
        <v>0.7292755775152857</v>
      </c>
      <c r="AY11" s="7" t="n">
        <v>0.7393685182526361</v>
      </c>
      <c r="AZ11" s="7" t="n">
        <v>0.01368837850090957</v>
      </c>
      <c r="BA11" s="7" t="n">
        <v>0.5062865597757663</v>
      </c>
      <c r="BB11" s="7" t="n">
        <v>0.7357377320190439</v>
      </c>
      <c r="BC11" s="7" t="n">
        <v>0.575815419905097</v>
      </c>
      <c r="BD11" s="7" t="n">
        <v>0.09825386734282969</v>
      </c>
      <c r="BE11" s="7" t="n">
        <v>0.6851894065162738</v>
      </c>
      <c r="BF11" s="7" t="n">
        <v>0.7507416009611819</v>
      </c>
      <c r="BG11" s="7" t="n">
        <v>0.8965488358053113</v>
      </c>
      <c r="BH11" s="7" t="n">
        <v>0.5657890158988371</v>
      </c>
      <c r="BI11" s="7" t="n">
        <v>0.5185839205636139</v>
      </c>
      <c r="BJ11" s="7" t="n">
        <v>0.6945950226823255</v>
      </c>
      <c r="BK11" s="7" t="n">
        <v>0.6607841728226591</v>
      </c>
      <c r="BL11" s="7" t="n">
        <v>0.7036199388617296</v>
      </c>
      <c r="BM11" s="7" t="n">
        <v>0.9078899982827265</v>
      </c>
      <c r="BN11" s="7" t="n">
        <v>0.9642048568765388</v>
      </c>
      <c r="BO11" s="7" t="n">
        <v>0.5793291420055758</v>
      </c>
      <c r="BP11" s="7" t="n">
        <v>0.6553931058229611</v>
      </c>
      <c r="BQ11" s="7" t="n">
        <v>0.4796897104381045</v>
      </c>
      <c r="BR11" s="7" t="n">
        <v>0.5307952268145028</v>
      </c>
      <c r="BS11" s="7" t="n">
        <v>0.9141458035812027</v>
      </c>
      <c r="BT11" s="7" t="n">
        <v>0.8954451789252086</v>
      </c>
      <c r="BU11" s="7" t="n">
        <v>0.6997086364528987</v>
      </c>
      <c r="BV11" s="7" t="n">
        <v>0.2475423021736331</v>
      </c>
      <c r="BW11" s="7" t="n">
        <v>0.7374661911317846</v>
      </c>
      <c r="BX11" s="7" t="n">
        <v>0.8832447691413591</v>
      </c>
      <c r="BY11" s="7" t="n">
        <v>0.8003476694810974</v>
      </c>
      <c r="BZ11" s="7" t="n">
        <v>0.8851348814100483</v>
      </c>
      <c r="CA11" s="7" t="n">
        <v>0.5438373404956585</v>
      </c>
      <c r="CB11" s="7" t="n">
        <v>0.8643648630656368</v>
      </c>
      <c r="CC11" s="7" t="n">
        <v>0.7488374215997857</v>
      </c>
      <c r="CD11" s="7" t="n">
        <v>0.6661467872817427</v>
      </c>
      <c r="CE11" s="7" t="n">
        <v>0.6929129565846381</v>
      </c>
      <c r="CF11" s="7" t="n">
        <v>0.7895961796044865</v>
      </c>
      <c r="CG11" s="7" t="n">
        <v>0.9019537916646266</v>
      </c>
      <c r="CH11" s="7" t="n">
        <v>0.9054299275796375</v>
      </c>
      <c r="CI11" s="7" t="n">
        <v>0.9404323148205315</v>
      </c>
      <c r="CJ11" s="7" t="n">
        <v>0.4598015116876233</v>
      </c>
      <c r="CK11" s="7" t="n">
        <v>0.7005423194281361</v>
      </c>
      <c r="CL11" s="7" t="n">
        <v>0.7825394942400467</v>
      </c>
      <c r="CM11" s="7" t="n">
        <v>0.7393398720576896</v>
      </c>
      <c r="CN11" s="7" t="n">
        <v>0.8452139805148551</v>
      </c>
      <c r="CO11" s="7" t="n">
        <v>0.6983595601227811</v>
      </c>
      <c r="CP11" s="7" t="n">
        <v>0.8217088506673789</v>
      </c>
      <c r="CQ11" s="7" t="n">
        <v>0.9090410361463206</v>
      </c>
      <c r="CR11" s="7" t="n">
        <v>0.7208090777888752</v>
      </c>
      <c r="CS11" s="7" t="n">
        <v>0.5490196035063263</v>
      </c>
      <c r="CT11" s="7" t="n">
        <v>0.8353334731124917</v>
      </c>
      <c r="CU11" s="7" t="n">
        <v>0.9824041398086089</v>
      </c>
      <c r="CV11" s="7" t="n">
        <v>0.9011551646831822</v>
      </c>
      <c r="CW11" s="7" t="n">
        <v>0.710945240301561</v>
      </c>
      <c r="CX11" s="7" t="n">
        <v>0.9891718837822823</v>
      </c>
      <c r="CY11" s="7" t="n">
        <v>0.1121532450243978</v>
      </c>
      <c r="CZ11" s="7" t="n">
        <v>0.6105130205118513</v>
      </c>
      <c r="DA11" s="7" t="n">
        <v>0.9887914920552513</v>
      </c>
      <c r="DB11" s="7" t="n">
        <v>0.7498909172422418</v>
      </c>
      <c r="DC11" s="7" t="n">
        <v>-0.003527523468376583</v>
      </c>
      <c r="DD11" s="7" t="n">
        <v>0.6616366358447032</v>
      </c>
      <c r="DE11" s="7" t="n">
        <v>0.9853568267217443</v>
      </c>
      <c r="DF11" s="7" t="n">
        <v>0.2589398912652093</v>
      </c>
      <c r="DG11" s="7" t="n">
        <v>0.8841253771765201</v>
      </c>
      <c r="DH11" s="7" t="n">
        <v>0.7818595324914865</v>
      </c>
      <c r="DI11" s="7" t="n">
        <v>0.2135009891083119</v>
      </c>
      <c r="DJ11" s="7" t="n">
        <v>0.8622351354010506</v>
      </c>
      <c r="DK11" s="7" t="n">
        <v>0.198099315947138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0.8488928393161109</v>
      </c>
      <c r="D12" s="7" t="n">
        <v>0.7996129838225019</v>
      </c>
      <c r="E12" s="7" t="n">
        <v>0.1612067888313446</v>
      </c>
      <c r="F12" s="7" t="n">
        <v>0.6988668778965005</v>
      </c>
      <c r="G12" s="7" t="n">
        <v>0.4305300884245755</v>
      </c>
      <c r="H12" s="7" t="n">
        <v>0.2870411044895166</v>
      </c>
      <c r="I12" s="7" t="n">
        <v>0.7902302268408617</v>
      </c>
      <c r="J12" s="7" t="n">
        <v>0.863187341908929</v>
      </c>
      <c r="K12" s="7" t="n">
        <v>0.9838260535909377</v>
      </c>
      <c r="L12" s="7" t="n">
        <v>0.9665195353969079</v>
      </c>
      <c r="M12" s="7" t="n">
        <v>1</v>
      </c>
      <c r="N12" s="7" t="n">
        <v>0.5063831909645519</v>
      </c>
      <c r="O12" s="7" t="n">
        <v>0.7668771959002717</v>
      </c>
      <c r="P12" s="7" t="n">
        <v>0.596221768105703</v>
      </c>
      <c r="Q12" s="7" t="n">
        <v>0.5338226229413203</v>
      </c>
      <c r="R12" s="7" t="n">
        <v>0.8125473249341246</v>
      </c>
      <c r="S12" s="7" t="n">
        <v>0.8231339995892726</v>
      </c>
      <c r="T12" s="7" t="n">
        <v>0.7052610201892383</v>
      </c>
      <c r="U12" s="7" t="n">
        <v>0.8502571195779258</v>
      </c>
      <c r="V12" s="7" t="n">
        <v>0.8802594797515038</v>
      </c>
      <c r="W12" s="7" t="n">
        <v>0.914027341672449</v>
      </c>
      <c r="X12" s="7" t="n">
        <v>0.7622249550795606</v>
      </c>
      <c r="Y12" s="7" t="n">
        <v>0.8900176425802623</v>
      </c>
      <c r="Z12" s="7" t="n">
        <v>0.3835861845012474</v>
      </c>
      <c r="AA12" s="7" t="n">
        <v>-0.02994789175987924</v>
      </c>
      <c r="AB12" s="7" t="n">
        <v>0.5465195500474063</v>
      </c>
      <c r="AC12" s="7" t="n">
        <v>0.8029412563716745</v>
      </c>
      <c r="AD12" s="7" t="n">
        <v>0.5192272736632551</v>
      </c>
      <c r="AE12" s="7" t="n">
        <v>0.4927651038468691</v>
      </c>
      <c r="AF12" s="7" t="n">
        <v>0.7943138239771568</v>
      </c>
      <c r="AG12" s="7" t="n">
        <v>0.81309159579649</v>
      </c>
      <c r="AH12" s="7" t="n">
        <v>0.9466126601181631</v>
      </c>
      <c r="AI12" s="7" t="n">
        <v>0.9301993991167061</v>
      </c>
      <c r="AJ12" s="7" t="n">
        <v>0.9179769031553746</v>
      </c>
      <c r="AK12" s="7" t="n">
        <v>0.9275865658885549</v>
      </c>
      <c r="AL12" s="7" t="n">
        <v>0.7172193359866165</v>
      </c>
      <c r="AM12" s="7" t="n">
        <v>0.7280604911697482</v>
      </c>
      <c r="AN12" s="7" t="n">
        <v>0.8930494146512146</v>
      </c>
      <c r="AO12" s="7" t="n">
        <v>0.7517947086741334</v>
      </c>
      <c r="AP12" s="7" t="n">
        <v>0.4423134407009238</v>
      </c>
      <c r="AQ12" s="7" t="n">
        <v>0.820813685094844</v>
      </c>
      <c r="AR12" s="7" t="n">
        <v>0.9118676015052962</v>
      </c>
      <c r="AS12" s="7" t="n">
        <v>0.8108230702774722</v>
      </c>
      <c r="AT12" s="7" t="n">
        <v>0.5192275518890588</v>
      </c>
      <c r="AU12" s="7" t="n">
        <v>0.8325152534447371</v>
      </c>
      <c r="AV12" s="7" t="n">
        <v>0.7802245128415873</v>
      </c>
      <c r="AW12" s="7" t="n">
        <v>0.8139122308130849</v>
      </c>
      <c r="AX12" s="7" t="n">
        <v>0.7648725382796854</v>
      </c>
      <c r="AY12" s="7" t="n">
        <v>0.8045886220283361</v>
      </c>
      <c r="AZ12" s="7" t="n">
        <v>0.05894781095264221</v>
      </c>
      <c r="BA12" s="7" t="n">
        <v>0.5724392322137009</v>
      </c>
      <c r="BB12" s="7" t="n">
        <v>0.8162336914865257</v>
      </c>
      <c r="BC12" s="7" t="n">
        <v>0.6157456206337736</v>
      </c>
      <c r="BD12" s="7" t="n">
        <v>0.07889463315819474</v>
      </c>
      <c r="BE12" s="7" t="n">
        <v>0.7659066015705175</v>
      </c>
      <c r="BF12" s="7" t="n">
        <v>0.7526500947453835</v>
      </c>
      <c r="BG12" s="7" t="n">
        <v>0.8786672306722751</v>
      </c>
      <c r="BH12" s="7" t="n">
        <v>0.5628543780290715</v>
      </c>
      <c r="BI12" s="7" t="n">
        <v>0.5794495460838694</v>
      </c>
      <c r="BJ12" s="7" t="n">
        <v>0.7222871273912299</v>
      </c>
      <c r="BK12" s="7" t="n">
        <v>0.6678243735302613</v>
      </c>
      <c r="BL12" s="7" t="n">
        <v>0.7559461854288343</v>
      </c>
      <c r="BM12" s="7" t="n">
        <v>0.887243839591254</v>
      </c>
      <c r="BN12" s="7" t="n">
        <v>0.95454591804299</v>
      </c>
      <c r="BO12" s="7" t="n">
        <v>0.64245171522344</v>
      </c>
      <c r="BP12" s="7" t="n">
        <v>0.6879841779850697</v>
      </c>
      <c r="BQ12" s="7" t="n">
        <v>0.442859544384356</v>
      </c>
      <c r="BR12" s="7" t="n">
        <v>0.5445225850450206</v>
      </c>
      <c r="BS12" s="7" t="n">
        <v>0.891174936221198</v>
      </c>
      <c r="BT12" s="7" t="n">
        <v>0.8741381680213309</v>
      </c>
      <c r="BU12" s="7" t="n">
        <v>0.7883439989895831</v>
      </c>
      <c r="BV12" s="7" t="n">
        <v>0.3068833363877873</v>
      </c>
      <c r="BW12" s="7" t="n">
        <v>0.8097843295093712</v>
      </c>
      <c r="BX12" s="7" t="n">
        <v>0.8469421719806325</v>
      </c>
      <c r="BY12" s="7" t="n">
        <v>0.7502339824268834</v>
      </c>
      <c r="BZ12" s="7" t="n">
        <v>0.8458543510443293</v>
      </c>
      <c r="CA12" s="7" t="n">
        <v>0.5991671549509386</v>
      </c>
      <c r="CB12" s="7" t="n">
        <v>0.8135635681644315</v>
      </c>
      <c r="CC12" s="7" t="n">
        <v>0.8059805489228751</v>
      </c>
      <c r="CD12" s="7" t="n">
        <v>0.6787701628555487</v>
      </c>
      <c r="CE12" s="7" t="n">
        <v>0.7238876248862922</v>
      </c>
      <c r="CF12" s="7" t="n">
        <v>0.8098641074985726</v>
      </c>
      <c r="CG12" s="7" t="n">
        <v>0.8773078648052492</v>
      </c>
      <c r="CH12" s="7" t="n">
        <v>0.8775278043938358</v>
      </c>
      <c r="CI12" s="7" t="n">
        <v>0.9563252267303536</v>
      </c>
      <c r="CJ12" s="7" t="n">
        <v>0.5635004473057883</v>
      </c>
      <c r="CK12" s="7" t="n">
        <v>0.7924054707803511</v>
      </c>
      <c r="CL12" s="7" t="n">
        <v>0.8273724525144064</v>
      </c>
      <c r="CM12" s="7" t="n">
        <v>0.7963436184312583</v>
      </c>
      <c r="CN12" s="7" t="n">
        <v>0.8121640118891122</v>
      </c>
      <c r="CO12" s="7" t="n">
        <v>0.7941387626334031</v>
      </c>
      <c r="CP12" s="7" t="n">
        <v>0.8325605965623391</v>
      </c>
      <c r="CQ12" s="7" t="n">
        <v>0.9572967705430903</v>
      </c>
      <c r="CR12" s="7" t="n">
        <v>0.7841995132844271</v>
      </c>
      <c r="CS12" s="7" t="n">
        <v>0.5190227257590835</v>
      </c>
      <c r="CT12" s="7" t="n">
        <v>0.8094376157392693</v>
      </c>
      <c r="CU12" s="7" t="n">
        <v>0.9538162101071616</v>
      </c>
      <c r="CV12" s="7" t="n">
        <v>0.9138299394803207</v>
      </c>
      <c r="CW12" s="7" t="n">
        <v>0.7737793128825294</v>
      </c>
      <c r="CX12" s="7" t="n">
        <v>0.9601241237186963</v>
      </c>
      <c r="CY12" s="7" t="n">
        <v>0.1304515217050064</v>
      </c>
      <c r="CZ12" s="7" t="n">
        <v>0.6347000365794677</v>
      </c>
      <c r="DA12" s="7" t="n">
        <v>0.9572099020604311</v>
      </c>
      <c r="DB12" s="7" t="n">
        <v>0.8012879766036215</v>
      </c>
      <c r="DC12" s="7" t="n">
        <v>0.04257851533586234</v>
      </c>
      <c r="DD12" s="7" t="n">
        <v>0.7165008788718259</v>
      </c>
      <c r="DE12" s="7" t="n">
        <v>0.9444036887597101</v>
      </c>
      <c r="DF12" s="7" t="n">
        <v>0.2942130576863119</v>
      </c>
      <c r="DG12" s="7" t="n">
        <v>0.8528333377738611</v>
      </c>
      <c r="DH12" s="7" t="n">
        <v>0.8321123324246563</v>
      </c>
      <c r="DI12" s="7" t="n">
        <v>0.2371975489779908</v>
      </c>
      <c r="DJ12" s="7" t="n">
        <v>0.833194536406997</v>
      </c>
      <c r="DK12" s="7" t="n">
        <v>0.2805740863848836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0.7092688434364224</v>
      </c>
      <c r="D13" s="7" t="n">
        <v>0.592328304044868</v>
      </c>
      <c r="E13" s="7" t="n">
        <v>0.4588528191920234</v>
      </c>
      <c r="F13" s="7" t="n">
        <v>0.4816772883006747</v>
      </c>
      <c r="G13" s="7" t="n">
        <v>0.2875392933261985</v>
      </c>
      <c r="H13" s="7" t="n">
        <v>0.820400016323246</v>
      </c>
      <c r="I13" s="7" t="n">
        <v>0.3800075415418041</v>
      </c>
      <c r="J13" s="7" t="n">
        <v>0.5569887924672694</v>
      </c>
      <c r="K13" s="7" t="n">
        <v>0.4902408165853634</v>
      </c>
      <c r="L13" s="7" t="n">
        <v>0.4905178517034327</v>
      </c>
      <c r="M13" s="7" t="n">
        <v>0.5063831909645519</v>
      </c>
      <c r="N13" s="7" t="n">
        <v>1</v>
      </c>
      <c r="O13" s="7" t="n">
        <v>0.6881611187647859</v>
      </c>
      <c r="P13" s="7" t="n">
        <v>0.2591304233743054</v>
      </c>
      <c r="Q13" s="7" t="n">
        <v>0.9965079269447918</v>
      </c>
      <c r="R13" s="7" t="n">
        <v>0.6551495090802689</v>
      </c>
      <c r="S13" s="7" t="n">
        <v>0.642232830463267</v>
      </c>
      <c r="T13" s="7" t="n">
        <v>0.659681429730928</v>
      </c>
      <c r="U13" s="7" t="n">
        <v>0.5468076269896746</v>
      </c>
      <c r="V13" s="7" t="n">
        <v>0.7017986239819782</v>
      </c>
      <c r="W13" s="7" t="n">
        <v>0.6448561853410734</v>
      </c>
      <c r="X13" s="7" t="n">
        <v>0.2651439387907634</v>
      </c>
      <c r="Y13" s="7" t="n">
        <v>0.5117312122432788</v>
      </c>
      <c r="Z13" s="7" t="n">
        <v>0.611267825044832</v>
      </c>
      <c r="AA13" s="7" t="n">
        <v>0.2874880766059121</v>
      </c>
      <c r="AB13" s="7" t="n">
        <v>0.2495660318112591</v>
      </c>
      <c r="AC13" s="7" t="n">
        <v>0.3813617203936624</v>
      </c>
      <c r="AD13" s="7" t="n">
        <v>0.3151400216518828</v>
      </c>
      <c r="AE13" s="7" t="n">
        <v>0.4760202874251551</v>
      </c>
      <c r="AF13" s="7" t="n">
        <v>0.4631358874038731</v>
      </c>
      <c r="AG13" s="7" t="n">
        <v>0.4000043627804406</v>
      </c>
      <c r="AH13" s="7" t="n">
        <v>0.5439235488224933</v>
      </c>
      <c r="AI13" s="7" t="n">
        <v>0.4711589328713703</v>
      </c>
      <c r="AJ13" s="7" t="n">
        <v>0.4318918810268812</v>
      </c>
      <c r="AK13" s="7" t="n">
        <v>0.5173996960430776</v>
      </c>
      <c r="AL13" s="7" t="n">
        <v>0.585268738379271</v>
      </c>
      <c r="AM13" s="7" t="n">
        <v>0.4908793666865984</v>
      </c>
      <c r="AN13" s="7" t="n">
        <v>0.4729654950603524</v>
      </c>
      <c r="AO13" s="7" t="n">
        <v>0.5041099192512548</v>
      </c>
      <c r="AP13" s="7" t="n">
        <v>0.5740418721647778</v>
      </c>
      <c r="AQ13" s="7" t="n">
        <v>0.4365978865041469</v>
      </c>
      <c r="AR13" s="7" t="n">
        <v>0.4393141831449469</v>
      </c>
      <c r="AS13" s="7" t="n">
        <v>0.5332587548703641</v>
      </c>
      <c r="AT13" s="7" t="n">
        <v>0.3151401915602578</v>
      </c>
      <c r="AU13" s="7" t="n">
        <v>0.608512986957548</v>
      </c>
      <c r="AV13" s="7" t="n">
        <v>0.4382206337485255</v>
      </c>
      <c r="AW13" s="7" t="n">
        <v>0.5337107853132409</v>
      </c>
      <c r="AX13" s="7" t="n">
        <v>0.5265750365924232</v>
      </c>
      <c r="AY13" s="7" t="n">
        <v>0.5403857902747623</v>
      </c>
      <c r="AZ13" s="7" t="n">
        <v>0.09054329519419882</v>
      </c>
      <c r="BA13" s="7" t="n">
        <v>0.2477974612910946</v>
      </c>
      <c r="BB13" s="7" t="n">
        <v>0.3739491343990077</v>
      </c>
      <c r="BC13" s="7" t="n">
        <v>0.6421459048457574</v>
      </c>
      <c r="BD13" s="7" t="n">
        <v>0.3582058686571903</v>
      </c>
      <c r="BE13" s="7" t="n">
        <v>0.4689835951708147</v>
      </c>
      <c r="BF13" s="7" t="n">
        <v>0.7848929939320969</v>
      </c>
      <c r="BG13" s="7" t="n">
        <v>0.5000480416198784</v>
      </c>
      <c r="BH13" s="7" t="n">
        <v>0.8191655138507626</v>
      </c>
      <c r="BI13" s="7" t="n">
        <v>0.650886235513858</v>
      </c>
      <c r="BJ13" s="7" t="n">
        <v>0.8178881647487335</v>
      </c>
      <c r="BK13" s="7" t="n">
        <v>0.5804709081692364</v>
      </c>
      <c r="BL13" s="7" t="n">
        <v>0.4600951319515552</v>
      </c>
      <c r="BM13" s="7" t="n">
        <v>0.5002510990976341</v>
      </c>
      <c r="BN13" s="7" t="n">
        <v>0.5385683158823728</v>
      </c>
      <c r="BO13" s="7" t="n">
        <v>0.3210677727348977</v>
      </c>
      <c r="BP13" s="7" t="n">
        <v>0.4751134986988375</v>
      </c>
      <c r="BQ13" s="7" t="n">
        <v>0.4102446141728857</v>
      </c>
      <c r="BR13" s="7" t="n">
        <v>0.9963807334888657</v>
      </c>
      <c r="BS13" s="7" t="n">
        <v>0.5068147484836925</v>
      </c>
      <c r="BT13" s="7" t="n">
        <v>0.5672266564246141</v>
      </c>
      <c r="BU13" s="7" t="n">
        <v>0.3392486948015527</v>
      </c>
      <c r="BV13" s="7" t="n">
        <v>0.4261046872254359</v>
      </c>
      <c r="BW13" s="7" t="n">
        <v>0.4069225989944961</v>
      </c>
      <c r="BX13" s="7" t="n">
        <v>0.4867010015159771</v>
      </c>
      <c r="BY13" s="7" t="n">
        <v>0.4151833823966551</v>
      </c>
      <c r="BZ13" s="7" t="n">
        <v>0.486926187526009</v>
      </c>
      <c r="CA13" s="7" t="n">
        <v>0.7625396664224949</v>
      </c>
      <c r="CB13" s="7" t="n">
        <v>0.5248103375899249</v>
      </c>
      <c r="CC13" s="7" t="n">
        <v>0.5421915323421721</v>
      </c>
      <c r="CD13" s="7" t="n">
        <v>0.5429045023714847</v>
      </c>
      <c r="CE13" s="7" t="n">
        <v>0.7751247266399097</v>
      </c>
      <c r="CF13" s="7" t="n">
        <v>0.5294755104375356</v>
      </c>
      <c r="CG13" s="7" t="n">
        <v>0.5010456059395645</v>
      </c>
      <c r="CH13" s="7" t="n">
        <v>0.5269266218152086</v>
      </c>
      <c r="CI13" s="7" t="n">
        <v>0.4730136712074388</v>
      </c>
      <c r="CJ13" s="7" t="n">
        <v>0.2791731495228966</v>
      </c>
      <c r="CK13" s="7" t="n">
        <v>0.3283847405657176</v>
      </c>
      <c r="CL13" s="7" t="n">
        <v>0.5450550887647556</v>
      </c>
      <c r="CM13" s="7" t="n">
        <v>0.4286462105756285</v>
      </c>
      <c r="CN13" s="7" t="n">
        <v>0.5337065733546997</v>
      </c>
      <c r="CO13" s="7" t="n">
        <v>0.3030231807346538</v>
      </c>
      <c r="CP13" s="7" t="n">
        <v>0.5484559760007277</v>
      </c>
      <c r="CQ13" s="7" t="n">
        <v>0.4362809798047833</v>
      </c>
      <c r="CR13" s="7" t="n">
        <v>0.4860258690502737</v>
      </c>
      <c r="CS13" s="7" t="n">
        <v>0.3422608144862038</v>
      </c>
      <c r="CT13" s="7" t="n">
        <v>0.6368926425865986</v>
      </c>
      <c r="CU13" s="7" t="n">
        <v>0.487876114921708</v>
      </c>
      <c r="CV13" s="7" t="n">
        <v>0.5677823562039216</v>
      </c>
      <c r="CW13" s="7" t="n">
        <v>0.4864523862509018</v>
      </c>
      <c r="CX13" s="7" t="n">
        <v>0.5035649692623684</v>
      </c>
      <c r="CY13" s="7" t="n">
        <v>0.3869988184389815</v>
      </c>
      <c r="CZ13" s="7" t="n">
        <v>0.9479900974882469</v>
      </c>
      <c r="DA13" s="7" t="n">
        <v>0.509302122164082</v>
      </c>
      <c r="DB13" s="7" t="n">
        <v>0.5821170532760058</v>
      </c>
      <c r="DC13" s="7" t="n">
        <v>0.07615132221826955</v>
      </c>
      <c r="DD13" s="7" t="n">
        <v>0.4518219594394374</v>
      </c>
      <c r="DE13" s="7" t="n">
        <v>0.5238538660614929</v>
      </c>
      <c r="DF13" s="7" t="n">
        <v>0.4985926647627977</v>
      </c>
      <c r="DG13" s="7" t="n">
        <v>0.5032627180175758</v>
      </c>
      <c r="DH13" s="7" t="n">
        <v>0.4069732479804427</v>
      </c>
      <c r="DI13" s="7" t="n">
        <v>0.5195017167467364</v>
      </c>
      <c r="DJ13" s="7" t="n">
        <v>0.5504484984043305</v>
      </c>
      <c r="DK13" s="7" t="n">
        <v>0.493127211186685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0.8367946637706857</v>
      </c>
      <c r="D14" s="7" t="n">
        <v>0.7930274676499935</v>
      </c>
      <c r="E14" s="7" t="n">
        <v>0.3005963611979436</v>
      </c>
      <c r="F14" s="7" t="n">
        <v>0.7271625355845608</v>
      </c>
      <c r="G14" s="7" t="n">
        <v>0.5097641123528349</v>
      </c>
      <c r="H14" s="7" t="n">
        <v>0.4635062865644468</v>
      </c>
      <c r="I14" s="7" t="n">
        <v>0.784031085818097</v>
      </c>
      <c r="J14" s="7" t="n">
        <v>0.8220231854567055</v>
      </c>
      <c r="K14" s="7" t="n">
        <v>0.6951814428257564</v>
      </c>
      <c r="L14" s="7" t="n">
        <v>0.6840581589827648</v>
      </c>
      <c r="M14" s="7" t="n">
        <v>0.7668771959002717</v>
      </c>
      <c r="N14" s="7" t="n">
        <v>0.6881611187647859</v>
      </c>
      <c r="O14" s="7" t="n">
        <v>1</v>
      </c>
      <c r="P14" s="7" t="n">
        <v>0.637316871993863</v>
      </c>
      <c r="Q14" s="7" t="n">
        <v>0.7206011956158251</v>
      </c>
      <c r="R14" s="7" t="n">
        <v>0.7875965083840373</v>
      </c>
      <c r="S14" s="7" t="n">
        <v>0.7495542502908596</v>
      </c>
      <c r="T14" s="7" t="n">
        <v>0.6955168638556006</v>
      </c>
      <c r="U14" s="7" t="n">
        <v>0.8297828159246595</v>
      </c>
      <c r="V14" s="7" t="n">
        <v>0.8972883204772469</v>
      </c>
      <c r="W14" s="7" t="n">
        <v>0.894089972873224</v>
      </c>
      <c r="X14" s="7" t="n">
        <v>0.6985902102805817</v>
      </c>
      <c r="Y14" s="7" t="n">
        <v>0.8425341446709863</v>
      </c>
      <c r="Z14" s="7" t="n">
        <v>0.5476207965932314</v>
      </c>
      <c r="AA14" s="7" t="n">
        <v>0.06578675721880628</v>
      </c>
      <c r="AB14" s="7" t="n">
        <v>0.6027443145956085</v>
      </c>
      <c r="AC14" s="7" t="n">
        <v>0.77677017049606</v>
      </c>
      <c r="AD14" s="7" t="n">
        <v>0.5531049268163827</v>
      </c>
      <c r="AE14" s="7" t="n">
        <v>0.6386277676603586</v>
      </c>
      <c r="AF14" s="7" t="n">
        <v>0.7732025008675715</v>
      </c>
      <c r="AG14" s="7" t="n">
        <v>0.7859164093363162</v>
      </c>
      <c r="AH14" s="7" t="n">
        <v>0.7252991928441435</v>
      </c>
      <c r="AI14" s="7" t="n">
        <v>0.8111619105436929</v>
      </c>
      <c r="AJ14" s="7" t="n">
        <v>0.7714492860910506</v>
      </c>
      <c r="AK14" s="7" t="n">
        <v>0.7233613299966435</v>
      </c>
      <c r="AL14" s="7" t="n">
        <v>0.6565470599395099</v>
      </c>
      <c r="AM14" s="7" t="n">
        <v>0.7565324451245387</v>
      </c>
      <c r="AN14" s="7" t="n">
        <v>0.818796716108479</v>
      </c>
      <c r="AO14" s="7" t="n">
        <v>0.729859303690846</v>
      </c>
      <c r="AP14" s="7" t="n">
        <v>0.4968501291689519</v>
      </c>
      <c r="AQ14" s="7" t="n">
        <v>0.7832789288119852</v>
      </c>
      <c r="AR14" s="7" t="n">
        <v>0.7739363446263874</v>
      </c>
      <c r="AS14" s="7" t="n">
        <v>0.8330568377134846</v>
      </c>
      <c r="AT14" s="7" t="n">
        <v>0.553105171140525</v>
      </c>
      <c r="AU14" s="7" t="n">
        <v>0.7751075402037212</v>
      </c>
      <c r="AV14" s="7" t="n">
        <v>0.5855646105104245</v>
      </c>
      <c r="AW14" s="7" t="n">
        <v>0.7493488822120402</v>
      </c>
      <c r="AX14" s="7" t="n">
        <v>0.7488369892550311</v>
      </c>
      <c r="AY14" s="7" t="n">
        <v>0.8638726058999342</v>
      </c>
      <c r="AZ14" s="7" t="n">
        <v>0.166268911977544</v>
      </c>
      <c r="BA14" s="7" t="n">
        <v>0.6082681057496275</v>
      </c>
      <c r="BB14" s="7" t="n">
        <v>0.7693696067036416</v>
      </c>
      <c r="BC14" s="7" t="n">
        <v>0.7324989597665414</v>
      </c>
      <c r="BD14" s="7" t="n">
        <v>0.1937727572291881</v>
      </c>
      <c r="BE14" s="7" t="n">
        <v>0.7401827046893464</v>
      </c>
      <c r="BF14" s="7" t="n">
        <v>0.8263024739230747</v>
      </c>
      <c r="BG14" s="7" t="n">
        <v>0.6498392102713898</v>
      </c>
      <c r="BH14" s="7" t="n">
        <v>0.773231469550443</v>
      </c>
      <c r="BI14" s="7" t="n">
        <v>0.7079245760043288</v>
      </c>
      <c r="BJ14" s="7" t="n">
        <v>0.8787806150889997</v>
      </c>
      <c r="BK14" s="7" t="n">
        <v>0.631822527712567</v>
      </c>
      <c r="BL14" s="7" t="n">
        <v>0.8058329209161073</v>
      </c>
      <c r="BM14" s="7" t="n">
        <v>0.6422275625308403</v>
      </c>
      <c r="BN14" s="7" t="n">
        <v>0.7310059144259824</v>
      </c>
      <c r="BO14" s="7" t="n">
        <v>0.6834157526759549</v>
      </c>
      <c r="BP14" s="7" t="n">
        <v>0.6518086691565513</v>
      </c>
      <c r="BQ14" s="7" t="n">
        <v>0.5277799498838276</v>
      </c>
      <c r="BR14" s="7" t="n">
        <v>0.7238884045355071</v>
      </c>
      <c r="BS14" s="7" t="n">
        <v>0.6069829292957364</v>
      </c>
      <c r="BT14" s="7" t="n">
        <v>0.7487839194781534</v>
      </c>
      <c r="BU14" s="7" t="n">
        <v>0.7515825599191179</v>
      </c>
      <c r="BV14" s="7" t="n">
        <v>0.3723898277666751</v>
      </c>
      <c r="BW14" s="7" t="n">
        <v>0.7722255626153867</v>
      </c>
      <c r="BX14" s="7" t="n">
        <v>0.5608575380115371</v>
      </c>
      <c r="BY14" s="7" t="n">
        <v>0.5293311999135473</v>
      </c>
      <c r="BZ14" s="7" t="n">
        <v>0.5957296489528646</v>
      </c>
      <c r="CA14" s="7" t="n">
        <v>0.8311205890879315</v>
      </c>
      <c r="CB14" s="7" t="n">
        <v>0.6343809789260597</v>
      </c>
      <c r="CC14" s="7" t="n">
        <v>0.8566724285962205</v>
      </c>
      <c r="CD14" s="7" t="n">
        <v>0.7866815578297668</v>
      </c>
      <c r="CE14" s="7" t="n">
        <v>0.8375269841369717</v>
      </c>
      <c r="CF14" s="7" t="n">
        <v>0.7418397762684175</v>
      </c>
      <c r="CG14" s="7" t="n">
        <v>0.5908231650299727</v>
      </c>
      <c r="CH14" s="7" t="n">
        <v>0.6300243519657438</v>
      </c>
      <c r="CI14" s="7" t="n">
        <v>0.7209649260851747</v>
      </c>
      <c r="CJ14" s="7" t="n">
        <v>0.6252283109375472</v>
      </c>
      <c r="CK14" s="7" t="n">
        <v>0.7424228656774359</v>
      </c>
      <c r="CL14" s="7" t="n">
        <v>0.792771085065318</v>
      </c>
      <c r="CM14" s="7" t="n">
        <v>0.7394852926749861</v>
      </c>
      <c r="CN14" s="7" t="n">
        <v>0.5441911289169252</v>
      </c>
      <c r="CO14" s="7" t="n">
        <v>0.7431077982057701</v>
      </c>
      <c r="CP14" s="7" t="n">
        <v>0.7554482861745483</v>
      </c>
      <c r="CQ14" s="7" t="n">
        <v>0.7514378447942264</v>
      </c>
      <c r="CR14" s="7" t="n">
        <v>0.8200731834848212</v>
      </c>
      <c r="CS14" s="7" t="n">
        <v>0.5362839007644373</v>
      </c>
      <c r="CT14" s="7" t="n">
        <v>0.7372864515170133</v>
      </c>
      <c r="CU14" s="7" t="n">
        <v>0.6818822199585717</v>
      </c>
      <c r="CV14" s="7" t="n">
        <v>0.7932585738136679</v>
      </c>
      <c r="CW14" s="7" t="n">
        <v>0.8163518374983655</v>
      </c>
      <c r="CX14" s="7" t="n">
        <v>0.7076014327941365</v>
      </c>
      <c r="CY14" s="7" t="n">
        <v>0.2078501278094877</v>
      </c>
      <c r="CZ14" s="7" t="n">
        <v>0.8045888424592221</v>
      </c>
      <c r="DA14" s="7" t="n">
        <v>0.7055638212686409</v>
      </c>
      <c r="DB14" s="7" t="n">
        <v>0.7660156748712174</v>
      </c>
      <c r="DC14" s="7" t="n">
        <v>0.1459897973248952</v>
      </c>
      <c r="DD14" s="7" t="n">
        <v>0.7292624370443985</v>
      </c>
      <c r="DE14" s="7" t="n">
        <v>0.7080702460599555</v>
      </c>
      <c r="DF14" s="7" t="n">
        <v>0.3510196050967418</v>
      </c>
      <c r="DG14" s="7" t="n">
        <v>0.6256142830444104</v>
      </c>
      <c r="DH14" s="7" t="n">
        <v>0.7780640648408621</v>
      </c>
      <c r="DI14" s="7" t="n">
        <v>0.3790320435262004</v>
      </c>
      <c r="DJ14" s="7" t="n">
        <v>0.6905402679040071</v>
      </c>
      <c r="DK14" s="7" t="n">
        <v>0.4305824213896645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0.5830356082767093</v>
      </c>
      <c r="D15" s="7" t="n">
        <v>0.7164131063163134</v>
      </c>
      <c r="E15" s="7" t="n">
        <v>-0.02643454664886937</v>
      </c>
      <c r="F15" s="7" t="n">
        <v>0.7760660052289435</v>
      </c>
      <c r="G15" s="7" t="n">
        <v>0.6074883077561959</v>
      </c>
      <c r="H15" s="7" t="n">
        <v>0.02919942399534672</v>
      </c>
      <c r="I15" s="7" t="n">
        <v>0.8629723695716329</v>
      </c>
      <c r="J15" s="7" t="n">
        <v>0.7582864265119821</v>
      </c>
      <c r="K15" s="7" t="n">
        <v>0.5338389730910067</v>
      </c>
      <c r="L15" s="7" t="n">
        <v>0.5174468943828572</v>
      </c>
      <c r="M15" s="7" t="n">
        <v>0.596221768105703</v>
      </c>
      <c r="N15" s="7" t="n">
        <v>0.2591304233743054</v>
      </c>
      <c r="O15" s="7" t="n">
        <v>0.637316871993863</v>
      </c>
      <c r="P15" s="7" t="n">
        <v>1</v>
      </c>
      <c r="Q15" s="7" t="n">
        <v>0.2923205717078225</v>
      </c>
      <c r="R15" s="7" t="n">
        <v>0.480373830102462</v>
      </c>
      <c r="S15" s="7" t="n">
        <v>0.4846090827017124</v>
      </c>
      <c r="T15" s="7" t="n">
        <v>0.3904940319520785</v>
      </c>
      <c r="U15" s="7" t="n">
        <v>0.7521322799599843</v>
      </c>
      <c r="V15" s="7" t="n">
        <v>0.5801464098019223</v>
      </c>
      <c r="W15" s="7" t="n">
        <v>0.7217000688651216</v>
      </c>
      <c r="X15" s="7" t="n">
        <v>0.7167378103852204</v>
      </c>
      <c r="Y15" s="7" t="n">
        <v>0.7587971193169859</v>
      </c>
      <c r="Z15" s="7" t="n">
        <v>0.1740323152047052</v>
      </c>
      <c r="AA15" s="7" t="n">
        <v>-0.1952764017060893</v>
      </c>
      <c r="AB15" s="7" t="n">
        <v>0.9720480185990988</v>
      </c>
      <c r="AC15" s="7" t="n">
        <v>0.7108721081234549</v>
      </c>
      <c r="AD15" s="7" t="n">
        <v>0.5496733926319527</v>
      </c>
      <c r="AE15" s="7" t="n">
        <v>0.5782762033273183</v>
      </c>
      <c r="AF15" s="7" t="n">
        <v>0.5801075459112361</v>
      </c>
      <c r="AG15" s="7" t="n">
        <v>0.7101732361766446</v>
      </c>
      <c r="AH15" s="7" t="n">
        <v>0.5243307201644271</v>
      </c>
      <c r="AI15" s="7" t="n">
        <v>0.6927945277151355</v>
      </c>
      <c r="AJ15" s="7" t="n">
        <v>0.6740558631815409</v>
      </c>
      <c r="AK15" s="7" t="n">
        <v>0.5164354825002611</v>
      </c>
      <c r="AL15" s="7" t="n">
        <v>0.3752293210718237</v>
      </c>
      <c r="AM15" s="7" t="n">
        <v>0.8168047515651362</v>
      </c>
      <c r="AN15" s="7" t="n">
        <v>0.781145580739675</v>
      </c>
      <c r="AO15" s="7" t="n">
        <v>0.6432717397799957</v>
      </c>
      <c r="AP15" s="7" t="n">
        <v>0.03519032260111549</v>
      </c>
      <c r="AQ15" s="7" t="n">
        <v>0.6799770833818241</v>
      </c>
      <c r="AR15" s="7" t="n">
        <v>0.6696574237517445</v>
      </c>
      <c r="AS15" s="7" t="n">
        <v>0.6037336436382625</v>
      </c>
      <c r="AT15" s="7" t="n">
        <v>0.5496735626045041</v>
      </c>
      <c r="AU15" s="7" t="n">
        <v>0.5269657974487552</v>
      </c>
      <c r="AV15" s="7" t="n">
        <v>0.3924068815043012</v>
      </c>
      <c r="AW15" s="7" t="n">
        <v>0.575333550241061</v>
      </c>
      <c r="AX15" s="7" t="n">
        <v>0.6325629381822117</v>
      </c>
      <c r="AY15" s="7" t="n">
        <v>0.6558216444461207</v>
      </c>
      <c r="AZ15" s="7" t="n">
        <v>0.2770765728054881</v>
      </c>
      <c r="BA15" s="7" t="n">
        <v>0.9900065778831938</v>
      </c>
      <c r="BB15" s="7" t="n">
        <v>0.7100388794162876</v>
      </c>
      <c r="BC15" s="7" t="n">
        <v>0.5208107366007301</v>
      </c>
      <c r="BD15" s="7" t="n">
        <v>-0.1428738378263751</v>
      </c>
      <c r="BE15" s="7" t="n">
        <v>0.7611892224570891</v>
      </c>
      <c r="BF15" s="7" t="n">
        <v>0.4663361675850459</v>
      </c>
      <c r="BG15" s="7" t="n">
        <v>0.460388855148942</v>
      </c>
      <c r="BH15" s="7" t="n">
        <v>0.2919805960433443</v>
      </c>
      <c r="BI15" s="7" t="n">
        <v>0.4458740001147588</v>
      </c>
      <c r="BJ15" s="7" t="n">
        <v>0.5060914797695005</v>
      </c>
      <c r="BK15" s="7" t="n">
        <v>0.5934086849525877</v>
      </c>
      <c r="BL15" s="7" t="n">
        <v>0.6353104358680179</v>
      </c>
      <c r="BM15" s="7" t="n">
        <v>0.432371604612226</v>
      </c>
      <c r="BN15" s="7" t="n">
        <v>0.5411311038928949</v>
      </c>
      <c r="BO15" s="7" t="n">
        <v>0.9883242728317492</v>
      </c>
      <c r="BP15" s="7" t="n">
        <v>0.433064933374906</v>
      </c>
      <c r="BQ15" s="7" t="n">
        <v>0.5235357413752265</v>
      </c>
      <c r="BR15" s="7" t="n">
        <v>0.2887710112423518</v>
      </c>
      <c r="BS15" s="7" t="n">
        <v>0.3934233369683743</v>
      </c>
      <c r="BT15" s="7" t="n">
        <v>0.5270136473727076</v>
      </c>
      <c r="BU15" s="7" t="n">
        <v>0.6930450800643003</v>
      </c>
      <c r="BV15" s="7" t="n">
        <v>0.2105688408106587</v>
      </c>
      <c r="BW15" s="7" t="n">
        <v>0.6802341196383545</v>
      </c>
      <c r="BX15" s="7" t="n">
        <v>0.3372971439358699</v>
      </c>
      <c r="BY15" s="7" t="n">
        <v>0.3784916251399934</v>
      </c>
      <c r="BZ15" s="7" t="n">
        <v>0.3722515760763482</v>
      </c>
      <c r="CA15" s="7" t="n">
        <v>0.4117548005219527</v>
      </c>
      <c r="CB15" s="7" t="n">
        <v>0.4581404265518781</v>
      </c>
      <c r="CC15" s="7" t="n">
        <v>0.6439875672848162</v>
      </c>
      <c r="CD15" s="7" t="n">
        <v>0.5796601226041721</v>
      </c>
      <c r="CE15" s="7" t="n">
        <v>0.4278195018761504</v>
      </c>
      <c r="CF15" s="7" t="n">
        <v>0.5916059180907983</v>
      </c>
      <c r="CG15" s="7" t="n">
        <v>0.3734217414685711</v>
      </c>
      <c r="CH15" s="7" t="n">
        <v>0.3856887165938392</v>
      </c>
      <c r="CI15" s="7" t="n">
        <v>0.5764040071435758</v>
      </c>
      <c r="CJ15" s="7" t="n">
        <v>0.8652762341311696</v>
      </c>
      <c r="CK15" s="7" t="n">
        <v>0.7164834173183448</v>
      </c>
      <c r="CL15" s="7" t="n">
        <v>0.578777395818067</v>
      </c>
      <c r="CM15" s="7" t="n">
        <v>0.6336954498563238</v>
      </c>
      <c r="CN15" s="7" t="n">
        <v>0.2690340695861718</v>
      </c>
      <c r="CO15" s="7" t="n">
        <v>0.7289895075368479</v>
      </c>
      <c r="CP15" s="7" t="n">
        <v>0.5786359751346122</v>
      </c>
      <c r="CQ15" s="7" t="n">
        <v>0.6276611597887323</v>
      </c>
      <c r="CR15" s="7" t="n">
        <v>0.6254885876101122</v>
      </c>
      <c r="CS15" s="7" t="n">
        <v>0.4736117521952857</v>
      </c>
      <c r="CT15" s="7" t="n">
        <v>0.4126053781945163</v>
      </c>
      <c r="CU15" s="7" t="n">
        <v>0.5248331387507323</v>
      </c>
      <c r="CV15" s="7" t="n">
        <v>0.6258467421054139</v>
      </c>
      <c r="CW15" s="7" t="n">
        <v>0.6550896300759297</v>
      </c>
      <c r="CX15" s="7" t="n">
        <v>0.5373184858173456</v>
      </c>
      <c r="CY15" s="7" t="n">
        <v>0.004964076688377506</v>
      </c>
      <c r="CZ15" s="7" t="n">
        <v>0.4181307964711388</v>
      </c>
      <c r="DA15" s="7" t="n">
        <v>0.5313949836840983</v>
      </c>
      <c r="DB15" s="7" t="n">
        <v>0.618497833163872</v>
      </c>
      <c r="DC15" s="7" t="n">
        <v>0.265017283007205</v>
      </c>
      <c r="DD15" s="7" t="n">
        <v>0.7352212884396028</v>
      </c>
      <c r="DE15" s="7" t="n">
        <v>0.5255901178131621</v>
      </c>
      <c r="DF15" s="7" t="n">
        <v>-0.07196542554605573</v>
      </c>
      <c r="DG15" s="7" t="n">
        <v>0.4341861522725445</v>
      </c>
      <c r="DH15" s="7" t="n">
        <v>0.701861060924825</v>
      </c>
      <c r="DI15" s="7" t="n">
        <v>0.0560799440609484</v>
      </c>
      <c r="DJ15" s="7" t="n">
        <v>0.4155536021059897</v>
      </c>
      <c r="DK15" s="7" t="n">
        <v>0.1632868834522245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0.7266014418299303</v>
      </c>
      <c r="D16" s="7" t="n">
        <v>0.6103304961368646</v>
      </c>
      <c r="E16" s="7" t="n">
        <v>0.4475358573353613</v>
      </c>
      <c r="F16" s="7" t="n">
        <v>0.4993652166661047</v>
      </c>
      <c r="G16" s="7" t="n">
        <v>0.3014043512918874</v>
      </c>
      <c r="H16" s="7" t="n">
        <v>0.8044763273890573</v>
      </c>
      <c r="I16" s="7" t="n">
        <v>0.4183859023873766</v>
      </c>
      <c r="J16" s="7" t="n">
        <v>0.5808435180828967</v>
      </c>
      <c r="K16" s="7" t="n">
        <v>0.5121087922511588</v>
      </c>
      <c r="L16" s="7" t="n">
        <v>0.5149021120677312</v>
      </c>
      <c r="M16" s="7" t="n">
        <v>0.5338226229413203</v>
      </c>
      <c r="N16" s="7" t="n">
        <v>0.9965079269447918</v>
      </c>
      <c r="O16" s="7" t="n">
        <v>0.7206011956158251</v>
      </c>
      <c r="P16" s="7" t="n">
        <v>0.2923205717078225</v>
      </c>
      <c r="Q16" s="7" t="n">
        <v>1</v>
      </c>
      <c r="R16" s="7" t="n">
        <v>0.6780612326628463</v>
      </c>
      <c r="S16" s="7" t="n">
        <v>0.6546602915670297</v>
      </c>
      <c r="T16" s="7" t="n">
        <v>0.6686921122443047</v>
      </c>
      <c r="U16" s="7" t="n">
        <v>0.5704811030056745</v>
      </c>
      <c r="V16" s="7" t="n">
        <v>0.7326040720029617</v>
      </c>
      <c r="W16" s="7" t="n">
        <v>0.6726974440721128</v>
      </c>
      <c r="X16" s="7" t="n">
        <v>0.3024397382179275</v>
      </c>
      <c r="Y16" s="7" t="n">
        <v>0.5459614006121452</v>
      </c>
      <c r="Z16" s="7" t="n">
        <v>0.6091900520799839</v>
      </c>
      <c r="AA16" s="7" t="n">
        <v>0.2660066333148104</v>
      </c>
      <c r="AB16" s="7" t="n">
        <v>0.2834261611972198</v>
      </c>
      <c r="AC16" s="7" t="n">
        <v>0.4214107699042854</v>
      </c>
      <c r="AD16" s="7" t="n">
        <v>0.3422438689648696</v>
      </c>
      <c r="AE16" s="7" t="n">
        <v>0.5074347183948398</v>
      </c>
      <c r="AF16" s="7" t="n">
        <v>0.5011464614538155</v>
      </c>
      <c r="AG16" s="7" t="n">
        <v>0.4401576578732071</v>
      </c>
      <c r="AH16" s="7" t="n">
        <v>0.5647968075369389</v>
      </c>
      <c r="AI16" s="7" t="n">
        <v>0.5042233678900538</v>
      </c>
      <c r="AJ16" s="7" t="n">
        <v>0.461536774026121</v>
      </c>
      <c r="AK16" s="7" t="n">
        <v>0.5371143488118443</v>
      </c>
      <c r="AL16" s="7" t="n">
        <v>0.5997501142386034</v>
      </c>
      <c r="AM16" s="7" t="n">
        <v>0.5131499149050855</v>
      </c>
      <c r="AN16" s="7" t="n">
        <v>0.5045459619843531</v>
      </c>
      <c r="AO16" s="7" t="n">
        <v>0.5237094773334726</v>
      </c>
      <c r="AP16" s="7" t="n">
        <v>0.5776450757736572</v>
      </c>
      <c r="AQ16" s="7" t="n">
        <v>0.4760409887717043</v>
      </c>
      <c r="AR16" s="7" t="n">
        <v>0.4701190940824865</v>
      </c>
      <c r="AS16" s="7" t="n">
        <v>0.5753927260014569</v>
      </c>
      <c r="AT16" s="7" t="n">
        <v>0.3422440397098164</v>
      </c>
      <c r="AU16" s="7" t="n">
        <v>0.6286863626206115</v>
      </c>
      <c r="AV16" s="7" t="n">
        <v>0.4536148940025312</v>
      </c>
      <c r="AW16" s="7" t="n">
        <v>0.5547907446311926</v>
      </c>
      <c r="AX16" s="7" t="n">
        <v>0.5482100459675704</v>
      </c>
      <c r="AY16" s="7" t="n">
        <v>0.5817164762649898</v>
      </c>
      <c r="AZ16" s="7" t="n">
        <v>0.09647018138039813</v>
      </c>
      <c r="BA16" s="7" t="n">
        <v>0.2805642931798519</v>
      </c>
      <c r="BB16" s="7" t="n">
        <v>0.4160092238540074</v>
      </c>
      <c r="BC16" s="7" t="n">
        <v>0.6594442608997489</v>
      </c>
      <c r="BD16" s="7" t="n">
        <v>0.342868582904379</v>
      </c>
      <c r="BE16" s="7" t="n">
        <v>0.4880451472060821</v>
      </c>
      <c r="BF16" s="7" t="n">
        <v>0.8106149840782344</v>
      </c>
      <c r="BG16" s="7" t="n">
        <v>0.5167154389349842</v>
      </c>
      <c r="BH16" s="7" t="n">
        <v>0.8274263265659138</v>
      </c>
      <c r="BI16" s="7" t="n">
        <v>0.6616064433696918</v>
      </c>
      <c r="BJ16" s="7" t="n">
        <v>0.8488717864906332</v>
      </c>
      <c r="BK16" s="7" t="n">
        <v>0.5952864392763565</v>
      </c>
      <c r="BL16" s="7" t="n">
        <v>0.4918280589792518</v>
      </c>
      <c r="BM16" s="7" t="n">
        <v>0.5166078426490296</v>
      </c>
      <c r="BN16" s="7" t="n">
        <v>0.5607215621975341</v>
      </c>
      <c r="BO16" s="7" t="n">
        <v>0.355670003615738</v>
      </c>
      <c r="BP16" s="7" t="n">
        <v>0.4886853638355749</v>
      </c>
      <c r="BQ16" s="7" t="n">
        <v>0.4411234343694205</v>
      </c>
      <c r="BR16" s="7" t="n">
        <v>0.9972350360470394</v>
      </c>
      <c r="BS16" s="7" t="n">
        <v>0.5185007034752698</v>
      </c>
      <c r="BT16" s="7" t="n">
        <v>0.5928205139796798</v>
      </c>
      <c r="BU16" s="7" t="n">
        <v>0.3814972150641033</v>
      </c>
      <c r="BV16" s="7" t="n">
        <v>0.4207228410922096</v>
      </c>
      <c r="BW16" s="7" t="n">
        <v>0.4475212826726997</v>
      </c>
      <c r="BX16" s="7" t="n">
        <v>0.4941607696650281</v>
      </c>
      <c r="BY16" s="7" t="n">
        <v>0.4287905623170773</v>
      </c>
      <c r="BZ16" s="7" t="n">
        <v>0.5000247816917734</v>
      </c>
      <c r="CA16" s="7" t="n">
        <v>0.7763587526677944</v>
      </c>
      <c r="CB16" s="7" t="n">
        <v>0.5405894634596945</v>
      </c>
      <c r="CC16" s="7" t="n">
        <v>0.5823812606929968</v>
      </c>
      <c r="CD16" s="7" t="n">
        <v>0.5705704072951574</v>
      </c>
      <c r="CE16" s="7" t="n">
        <v>0.7862493868182057</v>
      </c>
      <c r="CF16" s="7" t="n">
        <v>0.5510779178116084</v>
      </c>
      <c r="CG16" s="7" t="n">
        <v>0.5118419022054326</v>
      </c>
      <c r="CH16" s="7" t="n">
        <v>0.5379232618985105</v>
      </c>
      <c r="CI16" s="7" t="n">
        <v>0.4962031697100476</v>
      </c>
      <c r="CJ16" s="7" t="n">
        <v>0.3057689608054729</v>
      </c>
      <c r="CK16" s="7" t="n">
        <v>0.368497202407128</v>
      </c>
      <c r="CL16" s="7" t="n">
        <v>0.5829223324014666</v>
      </c>
      <c r="CM16" s="7" t="n">
        <v>0.4693256056159185</v>
      </c>
      <c r="CN16" s="7" t="n">
        <v>0.5370347018718736</v>
      </c>
      <c r="CO16" s="7" t="n">
        <v>0.343488768444307</v>
      </c>
      <c r="CP16" s="7" t="n">
        <v>0.570360707297453</v>
      </c>
      <c r="CQ16" s="7" t="n">
        <v>0.463777100328806</v>
      </c>
      <c r="CR16" s="7" t="n">
        <v>0.5284208572745832</v>
      </c>
      <c r="CS16" s="7" t="n">
        <v>0.36552028058419</v>
      </c>
      <c r="CT16" s="7" t="n">
        <v>0.6562378019868852</v>
      </c>
      <c r="CU16" s="7" t="n">
        <v>0.5098749821310713</v>
      </c>
      <c r="CV16" s="7" t="n">
        <v>0.5943613771530782</v>
      </c>
      <c r="CW16" s="7" t="n">
        <v>0.5277651907043711</v>
      </c>
      <c r="CX16" s="7" t="n">
        <v>0.5280083429205026</v>
      </c>
      <c r="CY16" s="7" t="n">
        <v>0.3705248394875084</v>
      </c>
      <c r="CZ16" s="7" t="n">
        <v>0.9647174176325023</v>
      </c>
      <c r="DA16" s="7" t="n">
        <v>0.5335161575158567</v>
      </c>
      <c r="DB16" s="7" t="n">
        <v>0.6096264176841865</v>
      </c>
      <c r="DC16" s="7" t="n">
        <v>0.08118336757401463</v>
      </c>
      <c r="DD16" s="7" t="n">
        <v>0.4720599635219397</v>
      </c>
      <c r="DE16" s="7" t="n">
        <v>0.5480294130266602</v>
      </c>
      <c r="DF16" s="7" t="n">
        <v>0.4935032050464169</v>
      </c>
      <c r="DG16" s="7" t="n">
        <v>0.5168962599700311</v>
      </c>
      <c r="DH16" s="7" t="n">
        <v>0.4443532826463948</v>
      </c>
      <c r="DI16" s="7" t="n">
        <v>0.5137411176471893</v>
      </c>
      <c r="DJ16" s="7" t="n">
        <v>0.5658869058061461</v>
      </c>
      <c r="DK16" s="7" t="n">
        <v>0.4854451518950261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0.8771193796982008</v>
      </c>
      <c r="D17" s="7" t="n">
        <v>0.6603970545626405</v>
      </c>
      <c r="E17" s="7" t="n">
        <v>0.142269917142108</v>
      </c>
      <c r="F17" s="7" t="n">
        <v>0.5166769399334163</v>
      </c>
      <c r="G17" s="7" t="n">
        <v>0.3175241906986023</v>
      </c>
      <c r="H17" s="7" t="n">
        <v>0.3672921078619431</v>
      </c>
      <c r="I17" s="7" t="n">
        <v>0.6664207801305407</v>
      </c>
      <c r="J17" s="7" t="n">
        <v>0.7104444891497786</v>
      </c>
      <c r="K17" s="7" t="n">
        <v>0.8190832285550613</v>
      </c>
      <c r="L17" s="7" t="n">
        <v>0.841114713365351</v>
      </c>
      <c r="M17" s="7" t="n">
        <v>0.8125473249341246</v>
      </c>
      <c r="N17" s="7" t="n">
        <v>0.6551495090802689</v>
      </c>
      <c r="O17" s="7" t="n">
        <v>0.7875965083840373</v>
      </c>
      <c r="P17" s="7" t="n">
        <v>0.480373830102462</v>
      </c>
      <c r="Q17" s="7" t="n">
        <v>0.6780612326628463</v>
      </c>
      <c r="R17" s="7" t="n">
        <v>1</v>
      </c>
      <c r="S17" s="7" t="n">
        <v>0.7330998504622638</v>
      </c>
      <c r="T17" s="7" t="n">
        <v>0.6559750598013855</v>
      </c>
      <c r="U17" s="7" t="n">
        <v>0.6804076047102868</v>
      </c>
      <c r="V17" s="7" t="n">
        <v>0.9012664062112486</v>
      </c>
      <c r="W17" s="7" t="n">
        <v>0.8251759762399805</v>
      </c>
      <c r="X17" s="7" t="n">
        <v>0.5860456194634979</v>
      </c>
      <c r="Y17" s="7" t="n">
        <v>0.7467022545933202</v>
      </c>
      <c r="Z17" s="7" t="n">
        <v>0.3866072700847079</v>
      </c>
      <c r="AA17" s="7" t="n">
        <v>-0.07566420505436336</v>
      </c>
      <c r="AB17" s="7" t="n">
        <v>0.4225740354407127</v>
      </c>
      <c r="AC17" s="7" t="n">
        <v>0.6722247074712654</v>
      </c>
      <c r="AD17" s="7" t="n">
        <v>0.5720742787687408</v>
      </c>
      <c r="AE17" s="7" t="n">
        <v>0.640656666000866</v>
      </c>
      <c r="AF17" s="7" t="n">
        <v>0.6920833372044295</v>
      </c>
      <c r="AG17" s="7" t="n">
        <v>0.6987304215799858</v>
      </c>
      <c r="AH17" s="7" t="n">
        <v>0.8909922221088311</v>
      </c>
      <c r="AI17" s="7" t="n">
        <v>0.7809309734245331</v>
      </c>
      <c r="AJ17" s="7" t="n">
        <v>0.7266048765785645</v>
      </c>
      <c r="AK17" s="7" t="n">
        <v>0.786226090473517</v>
      </c>
      <c r="AL17" s="7" t="n">
        <v>0.960834237223996</v>
      </c>
      <c r="AM17" s="7" t="n">
        <v>0.6057261858266686</v>
      </c>
      <c r="AN17" s="7" t="n">
        <v>0.7341306950950457</v>
      </c>
      <c r="AO17" s="7" t="n">
        <v>0.720354977695032</v>
      </c>
      <c r="AP17" s="7" t="n">
        <v>0.4949309169381644</v>
      </c>
      <c r="AQ17" s="7" t="n">
        <v>0.7513657789903607</v>
      </c>
      <c r="AR17" s="7" t="n">
        <v>0.7358578509053189</v>
      </c>
      <c r="AS17" s="7" t="n">
        <v>0.7893142967348832</v>
      </c>
      <c r="AT17" s="7" t="n">
        <v>0.5720745032308073</v>
      </c>
      <c r="AU17" s="7" t="n">
        <v>0.8974109267407829</v>
      </c>
      <c r="AV17" s="7" t="n">
        <v>0.8600107487170017</v>
      </c>
      <c r="AW17" s="7" t="n">
        <v>0.85941668306594</v>
      </c>
      <c r="AX17" s="7" t="n">
        <v>0.7569459193887396</v>
      </c>
      <c r="AY17" s="7" t="n">
        <v>0.7919550010724272</v>
      </c>
      <c r="AZ17" s="7" t="n">
        <v>-0.03848832954038908</v>
      </c>
      <c r="BA17" s="7" t="n">
        <v>0.4940030732284219</v>
      </c>
      <c r="BB17" s="7" t="n">
        <v>0.7133707888665568</v>
      </c>
      <c r="BC17" s="7" t="n">
        <v>0.6937125279113669</v>
      </c>
      <c r="BD17" s="7" t="n">
        <v>0.109437967906973</v>
      </c>
      <c r="BE17" s="7" t="n">
        <v>0.560050332515016</v>
      </c>
      <c r="BF17" s="7" t="n">
        <v>0.902691531143599</v>
      </c>
      <c r="BG17" s="7" t="n">
        <v>0.8895044718304611</v>
      </c>
      <c r="BH17" s="7" t="n">
        <v>0.7636105055181598</v>
      </c>
      <c r="BI17" s="7" t="n">
        <v>0.6055369138004507</v>
      </c>
      <c r="BJ17" s="7" t="n">
        <v>0.8635737159775776</v>
      </c>
      <c r="BK17" s="7" t="n">
        <v>0.7730187506626636</v>
      </c>
      <c r="BL17" s="7" t="n">
        <v>0.7562783253188281</v>
      </c>
      <c r="BM17" s="7" t="n">
        <v>0.8747212676194679</v>
      </c>
      <c r="BN17" s="7" t="n">
        <v>0.8631117661352378</v>
      </c>
      <c r="BO17" s="7" t="n">
        <v>0.5814978785624003</v>
      </c>
      <c r="BP17" s="7" t="n">
        <v>0.6940968644413316</v>
      </c>
      <c r="BQ17" s="7" t="n">
        <v>0.638307206308262</v>
      </c>
      <c r="BR17" s="7" t="n">
        <v>0.7025059165017927</v>
      </c>
      <c r="BS17" s="7" t="n">
        <v>0.8319937636035097</v>
      </c>
      <c r="BT17" s="7" t="n">
        <v>0.9371354076917713</v>
      </c>
      <c r="BU17" s="7" t="n">
        <v>0.6600900670077934</v>
      </c>
      <c r="BV17" s="7" t="n">
        <v>0.1775634946357083</v>
      </c>
      <c r="BW17" s="7" t="n">
        <v>0.7307303486713586</v>
      </c>
      <c r="BX17" s="7" t="n">
        <v>0.8223859452747099</v>
      </c>
      <c r="BY17" s="7" t="n">
        <v>0.8439296470946097</v>
      </c>
      <c r="BZ17" s="7" t="n">
        <v>0.8707278954012416</v>
      </c>
      <c r="CA17" s="7" t="n">
        <v>0.6980699020525938</v>
      </c>
      <c r="CB17" s="7" t="n">
        <v>0.9268753803941511</v>
      </c>
      <c r="CC17" s="7" t="n">
        <v>0.8111656334289751</v>
      </c>
      <c r="CD17" s="7" t="n">
        <v>0.8230130410308291</v>
      </c>
      <c r="CE17" s="7" t="n">
        <v>0.7874596850025395</v>
      </c>
      <c r="CF17" s="7" t="n">
        <v>0.8325049748031961</v>
      </c>
      <c r="CG17" s="7" t="n">
        <v>0.8198496209400974</v>
      </c>
      <c r="CH17" s="7" t="n">
        <v>0.8036936803615865</v>
      </c>
      <c r="CI17" s="7" t="n">
        <v>0.7890133147136704</v>
      </c>
      <c r="CJ17" s="7" t="n">
        <v>0.3794910051938473</v>
      </c>
      <c r="CK17" s="7" t="n">
        <v>0.6301505591519913</v>
      </c>
      <c r="CL17" s="7" t="n">
        <v>0.8153843156345989</v>
      </c>
      <c r="CM17" s="7" t="n">
        <v>0.7494579003592352</v>
      </c>
      <c r="CN17" s="7" t="n">
        <v>0.7423863243702097</v>
      </c>
      <c r="CO17" s="7" t="n">
        <v>0.6086679533034013</v>
      </c>
      <c r="CP17" s="7" t="n">
        <v>0.8747190704887672</v>
      </c>
      <c r="CQ17" s="7" t="n">
        <v>0.731870233666253</v>
      </c>
      <c r="CR17" s="7" t="n">
        <v>0.7804126505400638</v>
      </c>
      <c r="CS17" s="7" t="n">
        <v>0.6747796127043676</v>
      </c>
      <c r="CT17" s="7" t="n">
        <v>0.9378326864641415</v>
      </c>
      <c r="CU17" s="7" t="n">
        <v>0.8193683676810214</v>
      </c>
      <c r="CV17" s="7" t="n">
        <v>0.8802196737222104</v>
      </c>
      <c r="CW17" s="7" t="n">
        <v>0.7520109792391668</v>
      </c>
      <c r="CX17" s="7" t="n">
        <v>0.8552271493939771</v>
      </c>
      <c r="CY17" s="7" t="n">
        <v>0.06559685765936643</v>
      </c>
      <c r="CZ17" s="7" t="n">
        <v>0.7456687589258358</v>
      </c>
      <c r="DA17" s="7" t="n">
        <v>0.8598120560019351</v>
      </c>
      <c r="DB17" s="7" t="n">
        <v>0.7856380755474357</v>
      </c>
      <c r="DC17" s="7" t="n">
        <v>-0.06144504326121176</v>
      </c>
      <c r="DD17" s="7" t="n">
        <v>0.6525446495607871</v>
      </c>
      <c r="DE17" s="7" t="n">
        <v>0.893230722322892</v>
      </c>
      <c r="DF17" s="7" t="n">
        <v>0.3196365987364536</v>
      </c>
      <c r="DG17" s="7" t="n">
        <v>0.8975859394691127</v>
      </c>
      <c r="DH17" s="7" t="n">
        <v>0.7817319878315877</v>
      </c>
      <c r="DI17" s="7" t="n">
        <v>0.2371623966181777</v>
      </c>
      <c r="DJ17" s="7" t="n">
        <v>0.9215694601236308</v>
      </c>
      <c r="DK17" s="7" t="n">
        <v>0.1490196344188392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0.920686147867929</v>
      </c>
      <c r="D18" s="7" t="n">
        <v>0.9024060520360205</v>
      </c>
      <c r="E18" s="7" t="n">
        <v>0.5363003364596346</v>
      </c>
      <c r="F18" s="7" t="n">
        <v>0.802772840598608</v>
      </c>
      <c r="G18" s="7" t="n">
        <v>0.5936986284963834</v>
      </c>
      <c r="H18" s="7" t="n">
        <v>0.5843535337459744</v>
      </c>
      <c r="I18" s="7" t="n">
        <v>0.6325542016042485</v>
      </c>
      <c r="J18" s="7" t="n">
        <v>0.8836824371104762</v>
      </c>
      <c r="K18" s="7" t="n">
        <v>0.8164996111557188</v>
      </c>
      <c r="L18" s="7" t="n">
        <v>0.7849189912459162</v>
      </c>
      <c r="M18" s="7" t="n">
        <v>0.8231339995892726</v>
      </c>
      <c r="N18" s="7" t="n">
        <v>0.642232830463267</v>
      </c>
      <c r="O18" s="7" t="n">
        <v>0.7495542502908596</v>
      </c>
      <c r="P18" s="7" t="n">
        <v>0.4846090827017124</v>
      </c>
      <c r="Q18" s="7" t="n">
        <v>0.6546602915670297</v>
      </c>
      <c r="R18" s="7" t="n">
        <v>0.7330998504622638</v>
      </c>
      <c r="S18" s="7" t="n">
        <v>1</v>
      </c>
      <c r="T18" s="7" t="n">
        <v>0.9693408395824313</v>
      </c>
      <c r="U18" s="7" t="n">
        <v>0.861814552934456</v>
      </c>
      <c r="V18" s="7" t="n">
        <v>0.8127938201953847</v>
      </c>
      <c r="W18" s="7" t="n">
        <v>0.8984443550479486</v>
      </c>
      <c r="X18" s="7" t="n">
        <v>0.5459020478400255</v>
      </c>
      <c r="Y18" s="7" t="n">
        <v>0.7728832221156866</v>
      </c>
      <c r="Z18" s="7" t="n">
        <v>0.7122284746350468</v>
      </c>
      <c r="AA18" s="7" t="n">
        <v>0.3189597347617095</v>
      </c>
      <c r="AB18" s="7" t="n">
        <v>0.4650462041751548</v>
      </c>
      <c r="AC18" s="7" t="n">
        <v>0.6077522724196983</v>
      </c>
      <c r="AD18" s="7" t="n">
        <v>0.4520791892562307</v>
      </c>
      <c r="AE18" s="7" t="n">
        <v>0.4723856992714757</v>
      </c>
      <c r="AF18" s="7" t="n">
        <v>0.716776727581484</v>
      </c>
      <c r="AG18" s="7" t="n">
        <v>0.6173123975549781</v>
      </c>
      <c r="AH18" s="7" t="n">
        <v>0.8246259503219905</v>
      </c>
      <c r="AI18" s="7" t="n">
        <v>0.7612906630192408</v>
      </c>
      <c r="AJ18" s="7" t="n">
        <v>0.7452311763886621</v>
      </c>
      <c r="AK18" s="7" t="n">
        <v>0.794285050049549</v>
      </c>
      <c r="AL18" s="7" t="n">
        <v>0.6401007597061567</v>
      </c>
      <c r="AM18" s="7" t="n">
        <v>0.7591765133487152</v>
      </c>
      <c r="AN18" s="7" t="n">
        <v>0.7916668734308672</v>
      </c>
      <c r="AO18" s="7" t="n">
        <v>0.7198707343622776</v>
      </c>
      <c r="AP18" s="7" t="n">
        <v>0.6918204510000971</v>
      </c>
      <c r="AQ18" s="7" t="n">
        <v>0.6108211806221499</v>
      </c>
      <c r="AR18" s="7" t="n">
        <v>0.7434051599804338</v>
      </c>
      <c r="AS18" s="7" t="n">
        <v>0.6886198550077182</v>
      </c>
      <c r="AT18" s="7" t="n">
        <v>0.4520793862533359</v>
      </c>
      <c r="AU18" s="7" t="n">
        <v>0.8259777702869885</v>
      </c>
      <c r="AV18" s="7" t="n">
        <v>0.7170116177146882</v>
      </c>
      <c r="AW18" s="7" t="n">
        <v>0.7513058513272363</v>
      </c>
      <c r="AX18" s="7" t="n">
        <v>0.7121517324412356</v>
      </c>
      <c r="AY18" s="7" t="n">
        <v>0.6486176604257248</v>
      </c>
      <c r="AZ18" s="7" t="n">
        <v>0.2984131996480519</v>
      </c>
      <c r="BA18" s="7" t="n">
        <v>0.4511175650515725</v>
      </c>
      <c r="BB18" s="7" t="n">
        <v>0.5718823299691602</v>
      </c>
      <c r="BC18" s="7" t="n">
        <v>0.8539746905872549</v>
      </c>
      <c r="BD18" s="7" t="n">
        <v>0.3531218336266007</v>
      </c>
      <c r="BE18" s="7" t="n">
        <v>0.7735011152725287</v>
      </c>
      <c r="BF18" s="7" t="n">
        <v>0.6892854004046342</v>
      </c>
      <c r="BG18" s="7" t="n">
        <v>0.773764346622441</v>
      </c>
      <c r="BH18" s="7" t="n">
        <v>0.6720336371812565</v>
      </c>
      <c r="BI18" s="7" t="n">
        <v>0.844095581778024</v>
      </c>
      <c r="BJ18" s="7" t="n">
        <v>0.6764554674247831</v>
      </c>
      <c r="BK18" s="7" t="n">
        <v>0.5585254884900016</v>
      </c>
      <c r="BL18" s="7" t="n">
        <v>0.6574803420241799</v>
      </c>
      <c r="BM18" s="7" t="n">
        <v>0.7964238716813256</v>
      </c>
      <c r="BN18" s="7" t="n">
        <v>0.825513843232014</v>
      </c>
      <c r="BO18" s="7" t="n">
        <v>0.5215843980111825</v>
      </c>
      <c r="BP18" s="7" t="n">
        <v>0.6229647856864655</v>
      </c>
      <c r="BQ18" s="7" t="n">
        <v>0.390777113081017</v>
      </c>
      <c r="BR18" s="7" t="n">
        <v>0.6596820354254973</v>
      </c>
      <c r="BS18" s="7" t="n">
        <v>0.7927795389948309</v>
      </c>
      <c r="BT18" s="7" t="n">
        <v>0.7522827374326712</v>
      </c>
      <c r="BU18" s="7" t="n">
        <v>0.5728899846904674</v>
      </c>
      <c r="BV18" s="7" t="n">
        <v>0.6523490347255602</v>
      </c>
      <c r="BW18" s="7" t="n">
        <v>0.5977465783357485</v>
      </c>
      <c r="BX18" s="7" t="n">
        <v>0.7670238404531079</v>
      </c>
      <c r="BY18" s="7" t="n">
        <v>0.6407088031220202</v>
      </c>
      <c r="BZ18" s="7" t="n">
        <v>0.7641901835074812</v>
      </c>
      <c r="CA18" s="7" t="n">
        <v>0.7950690530538611</v>
      </c>
      <c r="CB18" s="7" t="n">
        <v>0.7407907978877755</v>
      </c>
      <c r="CC18" s="7" t="n">
        <v>0.6459184586931188</v>
      </c>
      <c r="CD18" s="7" t="n">
        <v>0.5903367167516411</v>
      </c>
      <c r="CE18" s="7" t="n">
        <v>0.8714466886832064</v>
      </c>
      <c r="CF18" s="7" t="n">
        <v>0.7714834790307781</v>
      </c>
      <c r="CG18" s="7" t="n">
        <v>0.7790493104369002</v>
      </c>
      <c r="CH18" s="7" t="n">
        <v>0.7733885770538695</v>
      </c>
      <c r="CI18" s="7" t="n">
        <v>0.8239899592033586</v>
      </c>
      <c r="CJ18" s="7" t="n">
        <v>0.503472061895756</v>
      </c>
      <c r="CK18" s="7" t="n">
        <v>0.5794564564271615</v>
      </c>
      <c r="CL18" s="7" t="n">
        <v>0.7301659362470332</v>
      </c>
      <c r="CM18" s="7" t="n">
        <v>0.5949548067124085</v>
      </c>
      <c r="CN18" s="7" t="n">
        <v>0.7659910576114762</v>
      </c>
      <c r="CO18" s="7" t="n">
        <v>0.5529801068706262</v>
      </c>
      <c r="CP18" s="7" t="n">
        <v>0.7697240971036584</v>
      </c>
      <c r="CQ18" s="7" t="n">
        <v>0.7815414284823524</v>
      </c>
      <c r="CR18" s="7" t="n">
        <v>0.6251815341258663</v>
      </c>
      <c r="CS18" s="7" t="n">
        <v>0.4401769718402843</v>
      </c>
      <c r="CT18" s="7" t="n">
        <v>0.6918169587437257</v>
      </c>
      <c r="CU18" s="7" t="n">
        <v>0.8118775923325642</v>
      </c>
      <c r="CV18" s="7" t="n">
        <v>0.7813450056098552</v>
      </c>
      <c r="CW18" s="7" t="n">
        <v>0.611306876821522</v>
      </c>
      <c r="CX18" s="7" t="n">
        <v>0.807394687665824</v>
      </c>
      <c r="CY18" s="7" t="n">
        <v>0.5745135676486031</v>
      </c>
      <c r="CZ18" s="7" t="n">
        <v>0.7050321972649061</v>
      </c>
      <c r="DA18" s="7" t="n">
        <v>0.8105363792010408</v>
      </c>
      <c r="DB18" s="7" t="n">
        <v>0.7454045329456745</v>
      </c>
      <c r="DC18" s="7" t="n">
        <v>0.2843017890245487</v>
      </c>
      <c r="DD18" s="7" t="n">
        <v>0.7150413537091868</v>
      </c>
      <c r="DE18" s="7" t="n">
        <v>0.7940782131241475</v>
      </c>
      <c r="DF18" s="7" t="n">
        <v>0.5907971845281378</v>
      </c>
      <c r="DG18" s="7" t="n">
        <v>0.7612582500952217</v>
      </c>
      <c r="DH18" s="7" t="n">
        <v>0.5867385429026811</v>
      </c>
      <c r="DI18" s="7" t="n">
        <v>0.6190816922382653</v>
      </c>
      <c r="DJ18" s="7" t="n">
        <v>0.7087832683321614</v>
      </c>
      <c r="DK18" s="7" t="n">
        <v>0.6336057141494802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0.8652823780172635</v>
      </c>
      <c r="D19" s="7" t="n">
        <v>0.8390423763993486</v>
      </c>
      <c r="E19" s="7" t="n">
        <v>0.6321215779495963</v>
      </c>
      <c r="F19" s="7" t="n">
        <v>0.7381582987880954</v>
      </c>
      <c r="G19" s="7" t="n">
        <v>0.5408997345605591</v>
      </c>
      <c r="H19" s="7" t="n">
        <v>0.6665768605620482</v>
      </c>
      <c r="I19" s="7" t="n">
        <v>0.5118292637253139</v>
      </c>
      <c r="J19" s="7" t="n">
        <v>0.79563068850102</v>
      </c>
      <c r="K19" s="7" t="n">
        <v>0.7046792530876628</v>
      </c>
      <c r="L19" s="7" t="n">
        <v>0.6678773916338513</v>
      </c>
      <c r="M19" s="7" t="n">
        <v>0.7052610201892383</v>
      </c>
      <c r="N19" s="7" t="n">
        <v>0.659681429730928</v>
      </c>
      <c r="O19" s="7" t="n">
        <v>0.6955168638556006</v>
      </c>
      <c r="P19" s="7" t="n">
        <v>0.3904940319520785</v>
      </c>
      <c r="Q19" s="7" t="n">
        <v>0.6686921122443047</v>
      </c>
      <c r="R19" s="7" t="n">
        <v>0.6559750598013855</v>
      </c>
      <c r="S19" s="7" t="n">
        <v>0.9693408395824313</v>
      </c>
      <c r="T19" s="7" t="n">
        <v>1</v>
      </c>
      <c r="U19" s="7" t="n">
        <v>0.7738538595821352</v>
      </c>
      <c r="V19" s="7" t="n">
        <v>0.7476924504510871</v>
      </c>
      <c r="W19" s="7" t="n">
        <v>0.8153489660995793</v>
      </c>
      <c r="X19" s="7" t="n">
        <v>0.4005893799049225</v>
      </c>
      <c r="Y19" s="7" t="n">
        <v>0.6583171581441466</v>
      </c>
      <c r="Z19" s="7" t="n">
        <v>0.7805876282400451</v>
      </c>
      <c r="AA19" s="7" t="n">
        <v>0.4342592996073644</v>
      </c>
      <c r="AB19" s="7" t="n">
        <v>0.3779475644100905</v>
      </c>
      <c r="AC19" s="7" t="n">
        <v>0.4828968715848857</v>
      </c>
      <c r="AD19" s="7" t="n">
        <v>0.3369763752585678</v>
      </c>
      <c r="AE19" s="7" t="n">
        <v>0.4210831314362804</v>
      </c>
      <c r="AF19" s="7" t="n">
        <v>0.6226747684578575</v>
      </c>
      <c r="AG19" s="7" t="n">
        <v>0.4935003519324067</v>
      </c>
      <c r="AH19" s="7" t="n">
        <v>0.7163214660258023</v>
      </c>
      <c r="AI19" s="7" t="n">
        <v>0.6365376298205029</v>
      </c>
      <c r="AJ19" s="7" t="n">
        <v>0.6170237872898071</v>
      </c>
      <c r="AK19" s="7" t="n">
        <v>0.691234669139357</v>
      </c>
      <c r="AL19" s="7" t="n">
        <v>0.5617636792424935</v>
      </c>
      <c r="AM19" s="7" t="n">
        <v>0.6982111583914526</v>
      </c>
      <c r="AN19" s="7" t="n">
        <v>0.6765019860371797</v>
      </c>
      <c r="AO19" s="7" t="n">
        <v>0.621295430113023</v>
      </c>
      <c r="AP19" s="7" t="n">
        <v>0.7259065341016447</v>
      </c>
      <c r="AQ19" s="7" t="n">
        <v>0.4855429335134108</v>
      </c>
      <c r="AR19" s="7" t="n">
        <v>0.617361977301975</v>
      </c>
      <c r="AS19" s="7" t="n">
        <v>0.5914347041826791</v>
      </c>
      <c r="AT19" s="7" t="n">
        <v>0.3369765649418588</v>
      </c>
      <c r="AU19" s="7" t="n">
        <v>0.7524386265072959</v>
      </c>
      <c r="AV19" s="7" t="n">
        <v>0.6365244847560875</v>
      </c>
      <c r="AW19" s="7" t="n">
        <v>0.6462661507643352</v>
      </c>
      <c r="AX19" s="7" t="n">
        <v>0.6118896544353154</v>
      </c>
      <c r="AY19" s="7" t="n">
        <v>0.5546129439979685</v>
      </c>
      <c r="AZ19" s="7" t="n">
        <v>0.3085496895181558</v>
      </c>
      <c r="BA19" s="7" t="n">
        <v>0.3592576296424966</v>
      </c>
      <c r="BB19" s="7" t="n">
        <v>0.4388235998167992</v>
      </c>
      <c r="BC19" s="7" t="n">
        <v>0.8794699433992453</v>
      </c>
      <c r="BD19" s="7" t="n">
        <v>0.4330690116159606</v>
      </c>
      <c r="BE19" s="7" t="n">
        <v>0.6793593465112813</v>
      </c>
      <c r="BF19" s="7" t="n">
        <v>0.6445448961870541</v>
      </c>
      <c r="BG19" s="7" t="n">
        <v>0.6611851605341693</v>
      </c>
      <c r="BH19" s="7" t="n">
        <v>0.6895688295401974</v>
      </c>
      <c r="BI19" s="7" t="n">
        <v>0.8834769894925069</v>
      </c>
      <c r="BJ19" s="7" t="n">
        <v>0.625604884773993</v>
      </c>
      <c r="BK19" s="7" t="n">
        <v>0.4642207575831282</v>
      </c>
      <c r="BL19" s="7" t="n">
        <v>0.5609031161824849</v>
      </c>
      <c r="BM19" s="7" t="n">
        <v>0.689950837944511</v>
      </c>
      <c r="BN19" s="7" t="n">
        <v>0.7170112671963733</v>
      </c>
      <c r="BO19" s="7" t="n">
        <v>0.419755105543744</v>
      </c>
      <c r="BP19" s="7" t="n">
        <v>0.5670039879253654</v>
      </c>
      <c r="BQ19" s="7" t="n">
        <v>0.3369482403351382</v>
      </c>
      <c r="BR19" s="7" t="n">
        <v>0.6701863526669427</v>
      </c>
      <c r="BS19" s="7" t="n">
        <v>0.6949631113142745</v>
      </c>
      <c r="BT19" s="7" t="n">
        <v>0.6506604850889697</v>
      </c>
      <c r="BU19" s="7" t="n">
        <v>0.4446344019467242</v>
      </c>
      <c r="BV19" s="7" t="n">
        <v>0.6979185394432548</v>
      </c>
      <c r="BW19" s="7" t="n">
        <v>0.4703029620449846</v>
      </c>
      <c r="BX19" s="7" t="n">
        <v>0.6752655289473916</v>
      </c>
      <c r="BY19" s="7" t="n">
        <v>0.5440386811610971</v>
      </c>
      <c r="BZ19" s="7" t="n">
        <v>0.6667554288737261</v>
      </c>
      <c r="CA19" s="7" t="n">
        <v>0.8128199300158473</v>
      </c>
      <c r="CB19" s="7" t="n">
        <v>0.6407762525985655</v>
      </c>
      <c r="CC19" s="7" t="n">
        <v>0.5504199377467474</v>
      </c>
      <c r="CD19" s="7" t="n">
        <v>0.4973899103442316</v>
      </c>
      <c r="CE19" s="7" t="n">
        <v>0.8665401480373207</v>
      </c>
      <c r="CF19" s="7" t="n">
        <v>0.6715189314692945</v>
      </c>
      <c r="CG19" s="7" t="n">
        <v>0.6831755206348795</v>
      </c>
      <c r="CH19" s="7" t="n">
        <v>0.677875656923327</v>
      </c>
      <c r="CI19" s="7" t="n">
        <v>0.7048680996032092</v>
      </c>
      <c r="CJ19" s="7" t="n">
        <v>0.4273498787758919</v>
      </c>
      <c r="CK19" s="7" t="n">
        <v>0.4486539905740675</v>
      </c>
      <c r="CL19" s="7" t="n">
        <v>0.6356995810339711</v>
      </c>
      <c r="CM19" s="7" t="n">
        <v>0.4720800177077309</v>
      </c>
      <c r="CN19" s="7" t="n">
        <v>0.6975205671862946</v>
      </c>
      <c r="CO19" s="7" t="n">
        <v>0.4139644296992959</v>
      </c>
      <c r="CP19" s="7" t="n">
        <v>0.6683470395449319</v>
      </c>
      <c r="CQ19" s="7" t="n">
        <v>0.6569261484169284</v>
      </c>
      <c r="CR19" s="7" t="n">
        <v>0.5288068931554585</v>
      </c>
      <c r="CS19" s="7" t="n">
        <v>0.3292525912999109</v>
      </c>
      <c r="CT19" s="7" t="n">
        <v>0.6240272493711174</v>
      </c>
      <c r="CU19" s="7" t="n">
        <v>0.6942715388819898</v>
      </c>
      <c r="CV19" s="7" t="n">
        <v>0.6813919108412458</v>
      </c>
      <c r="CW19" s="7" t="n">
        <v>0.5131105044398445</v>
      </c>
      <c r="CX19" s="7" t="n">
        <v>0.6910946745425143</v>
      </c>
      <c r="CY19" s="7" t="n">
        <v>0.6881456887845631</v>
      </c>
      <c r="CZ19" s="7" t="n">
        <v>0.6916599612942468</v>
      </c>
      <c r="DA19" s="7" t="n">
        <v>0.6965915171511262</v>
      </c>
      <c r="DB19" s="7" t="n">
        <v>0.6827992551084681</v>
      </c>
      <c r="DC19" s="7" t="n">
        <v>0.2955928711779193</v>
      </c>
      <c r="DD19" s="7" t="n">
        <v>0.6140991641109338</v>
      </c>
      <c r="DE19" s="7" t="n">
        <v>0.6824658321248981</v>
      </c>
      <c r="DF19" s="7" t="n">
        <v>0.6543052906834137</v>
      </c>
      <c r="DG19" s="7" t="n">
        <v>0.6543637492748572</v>
      </c>
      <c r="DH19" s="7" t="n">
        <v>0.4555193037068259</v>
      </c>
      <c r="DI19" s="7" t="n">
        <v>0.7120080853825169</v>
      </c>
      <c r="DJ19" s="7" t="n">
        <v>0.618265271879147</v>
      </c>
      <c r="DK19" s="7" t="n">
        <v>0.7149772322022371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0.8813089147823159</v>
      </c>
      <c r="D20" s="7" t="n">
        <v>0.9629184192852229</v>
      </c>
      <c r="E20" s="7" t="n">
        <v>0.3182929288771894</v>
      </c>
      <c r="F20" s="7" t="n">
        <v>0.9348873323365874</v>
      </c>
      <c r="G20" s="7" t="n">
        <v>0.7244956114044804</v>
      </c>
      <c r="H20" s="7" t="n">
        <v>0.3821008281474162</v>
      </c>
      <c r="I20" s="7" t="n">
        <v>0.8500748936439204</v>
      </c>
      <c r="J20" s="7" t="n">
        <v>0.9901936796433352</v>
      </c>
      <c r="K20" s="7" t="n">
        <v>0.7972003473954324</v>
      </c>
      <c r="L20" s="7" t="n">
        <v>0.7744994813791749</v>
      </c>
      <c r="M20" s="7" t="n">
        <v>0.8502571195779258</v>
      </c>
      <c r="N20" s="7" t="n">
        <v>0.5468076269896746</v>
      </c>
      <c r="O20" s="7" t="n">
        <v>0.8297828159246595</v>
      </c>
      <c r="P20" s="7" t="n">
        <v>0.7521322799599843</v>
      </c>
      <c r="Q20" s="7" t="n">
        <v>0.5704811030056745</v>
      </c>
      <c r="R20" s="7" t="n">
        <v>0.6804076047102868</v>
      </c>
      <c r="S20" s="7" t="n">
        <v>0.861814552934456</v>
      </c>
      <c r="T20" s="7" t="n">
        <v>0.7738538595821352</v>
      </c>
      <c r="U20" s="7" t="n">
        <v>1</v>
      </c>
      <c r="V20" s="7" t="n">
        <v>0.792979585846499</v>
      </c>
      <c r="W20" s="7" t="n">
        <v>0.9581273900386218</v>
      </c>
      <c r="X20" s="7" t="n">
        <v>0.7857821948013946</v>
      </c>
      <c r="Y20" s="7" t="n">
        <v>0.9460875066992482</v>
      </c>
      <c r="Z20" s="7" t="n">
        <v>0.532830995818617</v>
      </c>
      <c r="AA20" s="7" t="n">
        <v>0.08487641902886066</v>
      </c>
      <c r="AB20" s="7" t="n">
        <v>0.7291249338517292</v>
      </c>
      <c r="AC20" s="7" t="n">
        <v>0.7848276143729228</v>
      </c>
      <c r="AD20" s="7" t="n">
        <v>0.5963367733896762</v>
      </c>
      <c r="AE20" s="7" t="n">
        <v>0.5486788940973594</v>
      </c>
      <c r="AF20" s="7" t="n">
        <v>0.8442272944708578</v>
      </c>
      <c r="AG20" s="7" t="n">
        <v>0.7838436502113034</v>
      </c>
      <c r="AH20" s="7" t="n">
        <v>0.8009692407951229</v>
      </c>
      <c r="AI20" s="7" t="n">
        <v>0.9065854932392476</v>
      </c>
      <c r="AJ20" s="7" t="n">
        <v>0.9046231874853912</v>
      </c>
      <c r="AK20" s="7" t="n">
        <v>0.821799917648974</v>
      </c>
      <c r="AL20" s="7" t="n">
        <v>0.5762022514474252</v>
      </c>
      <c r="AM20" s="7" t="n">
        <v>0.9026266078610158</v>
      </c>
      <c r="AN20" s="7" t="n">
        <v>0.9635944349348532</v>
      </c>
      <c r="AO20" s="7" t="n">
        <v>0.8068038082534599</v>
      </c>
      <c r="AP20" s="7" t="n">
        <v>0.4701072914408503</v>
      </c>
      <c r="AQ20" s="7" t="n">
        <v>0.7678531530811739</v>
      </c>
      <c r="AR20" s="7" t="n">
        <v>0.9037076210735671</v>
      </c>
      <c r="AS20" s="7" t="n">
        <v>0.8161549360076031</v>
      </c>
      <c r="AT20" s="7" t="n">
        <v>0.5963370529089256</v>
      </c>
      <c r="AU20" s="7" t="n">
        <v>0.7236984846013539</v>
      </c>
      <c r="AV20" s="7" t="n">
        <v>0.6241620600609116</v>
      </c>
      <c r="AW20" s="7" t="n">
        <v>0.702660469411966</v>
      </c>
      <c r="AX20" s="7" t="n">
        <v>0.7918618462617653</v>
      </c>
      <c r="AY20" s="7" t="n">
        <v>0.8102383755300785</v>
      </c>
      <c r="AZ20" s="7" t="n">
        <v>0.3543936097156489</v>
      </c>
      <c r="BA20" s="7" t="n">
        <v>0.7190000767658901</v>
      </c>
      <c r="BB20" s="7" t="n">
        <v>0.7649729737769262</v>
      </c>
      <c r="BC20" s="7" t="n">
        <v>0.7495762201541958</v>
      </c>
      <c r="BD20" s="7" t="n">
        <v>0.1551600801771771</v>
      </c>
      <c r="BE20" s="7" t="n">
        <v>0.9608519488918048</v>
      </c>
      <c r="BF20" s="7" t="n">
        <v>0.6499509307052659</v>
      </c>
      <c r="BG20" s="7" t="n">
        <v>0.7204099466509739</v>
      </c>
      <c r="BH20" s="7" t="n">
        <v>0.5593911511352493</v>
      </c>
      <c r="BI20" s="7" t="n">
        <v>0.7331381869765456</v>
      </c>
      <c r="BJ20" s="7" t="n">
        <v>0.7002386442049988</v>
      </c>
      <c r="BK20" s="7" t="n">
        <v>0.6305164902273339</v>
      </c>
      <c r="BL20" s="7" t="n">
        <v>0.7355864170619276</v>
      </c>
      <c r="BM20" s="7" t="n">
        <v>0.7281992072947607</v>
      </c>
      <c r="BN20" s="7" t="n">
        <v>0.8193441100038994</v>
      </c>
      <c r="BO20" s="7" t="n">
        <v>0.7736289467357113</v>
      </c>
      <c r="BP20" s="7" t="n">
        <v>0.6559769159347901</v>
      </c>
      <c r="BQ20" s="7" t="n">
        <v>0.456544752532471</v>
      </c>
      <c r="BR20" s="7" t="n">
        <v>0.5720997467585752</v>
      </c>
      <c r="BS20" s="7" t="n">
        <v>0.7078519801538292</v>
      </c>
      <c r="BT20" s="7" t="n">
        <v>0.7339283626419038</v>
      </c>
      <c r="BU20" s="7" t="n">
        <v>0.763852595733465</v>
      </c>
      <c r="BV20" s="7" t="n">
        <v>0.5484430140723106</v>
      </c>
      <c r="BW20" s="7" t="n">
        <v>0.7648972619739293</v>
      </c>
      <c r="BX20" s="7" t="n">
        <v>0.6582364578469639</v>
      </c>
      <c r="BY20" s="7" t="n">
        <v>0.5660715784522095</v>
      </c>
      <c r="BZ20" s="7" t="n">
        <v>0.6640353200648559</v>
      </c>
      <c r="CA20" s="7" t="n">
        <v>0.6989736025080088</v>
      </c>
      <c r="CB20" s="7" t="n">
        <v>0.6801460940397295</v>
      </c>
      <c r="CC20" s="7" t="n">
        <v>0.8006486790399718</v>
      </c>
      <c r="CD20" s="7" t="n">
        <v>0.6996454107355253</v>
      </c>
      <c r="CE20" s="7" t="n">
        <v>0.7666452598120564</v>
      </c>
      <c r="CF20" s="7" t="n">
        <v>0.7149790453776308</v>
      </c>
      <c r="CG20" s="7" t="n">
        <v>0.6872851699189189</v>
      </c>
      <c r="CH20" s="7" t="n">
        <v>0.7130413878876355</v>
      </c>
      <c r="CI20" s="7" t="n">
        <v>0.8585634533496893</v>
      </c>
      <c r="CJ20" s="7" t="n">
        <v>0.7608382553847973</v>
      </c>
      <c r="CK20" s="7" t="n">
        <v>0.7787259050841089</v>
      </c>
      <c r="CL20" s="7" t="n">
        <v>0.8131384019117773</v>
      </c>
      <c r="CM20" s="7" t="n">
        <v>0.7260806606992933</v>
      </c>
      <c r="CN20" s="7" t="n">
        <v>0.633590321525518</v>
      </c>
      <c r="CO20" s="7" t="n">
        <v>0.7901958816030601</v>
      </c>
      <c r="CP20" s="7" t="n">
        <v>0.7124678442099758</v>
      </c>
      <c r="CQ20" s="7" t="n">
        <v>0.8972355888526942</v>
      </c>
      <c r="CR20" s="7" t="n">
        <v>0.7761691458122788</v>
      </c>
      <c r="CS20" s="7" t="n">
        <v>0.5469998157812208</v>
      </c>
      <c r="CT20" s="7" t="n">
        <v>0.6390217796897866</v>
      </c>
      <c r="CU20" s="7" t="n">
        <v>0.8100363321295786</v>
      </c>
      <c r="CV20" s="7" t="n">
        <v>0.8211177243155856</v>
      </c>
      <c r="CW20" s="7" t="n">
        <v>0.7891626935486811</v>
      </c>
      <c r="CX20" s="7" t="n">
        <v>0.8002455676246081</v>
      </c>
      <c r="CY20" s="7" t="n">
        <v>0.3317326096404565</v>
      </c>
      <c r="CZ20" s="7" t="n">
        <v>0.6629913210392944</v>
      </c>
      <c r="DA20" s="7" t="n">
        <v>0.798047672004918</v>
      </c>
      <c r="DB20" s="7" t="n">
        <v>0.7790459291566095</v>
      </c>
      <c r="DC20" s="7" t="n">
        <v>0.3403340929520026</v>
      </c>
      <c r="DD20" s="7" t="n">
        <v>0.8558725444968427</v>
      </c>
      <c r="DE20" s="7" t="n">
        <v>0.7741409280380266</v>
      </c>
      <c r="DF20" s="7" t="n">
        <v>0.3447496746731475</v>
      </c>
      <c r="DG20" s="7" t="n">
        <v>0.6868207189572204</v>
      </c>
      <c r="DH20" s="7" t="n">
        <v>0.7408446391251234</v>
      </c>
      <c r="DI20" s="7" t="n">
        <v>0.4109001235985126</v>
      </c>
      <c r="DJ20" s="7" t="n">
        <v>0.653065949266443</v>
      </c>
      <c r="DK20" s="7" t="n">
        <v>0.5001273437805818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0.874452798872418</v>
      </c>
      <c r="D21" s="7" t="n">
        <v>0.776064288643381</v>
      </c>
      <c r="E21" s="7" t="n">
        <v>0.2781611639430031</v>
      </c>
      <c r="F21" s="7" t="n">
        <v>0.6661092771696876</v>
      </c>
      <c r="G21" s="7" t="n">
        <v>0.4082142649615682</v>
      </c>
      <c r="H21" s="7" t="n">
        <v>0.4516259177923966</v>
      </c>
      <c r="I21" s="7" t="n">
        <v>0.8012380735305273</v>
      </c>
      <c r="J21" s="7" t="n">
        <v>0.8058045884366646</v>
      </c>
      <c r="K21" s="7" t="n">
        <v>0.8449682936503339</v>
      </c>
      <c r="L21" s="7" t="n">
        <v>0.8302400857270901</v>
      </c>
      <c r="M21" s="7" t="n">
        <v>0.8802594797515038</v>
      </c>
      <c r="N21" s="7" t="n">
        <v>0.7017986239819782</v>
      </c>
      <c r="O21" s="7" t="n">
        <v>0.8972883204772469</v>
      </c>
      <c r="P21" s="7" t="n">
        <v>0.5801464098019223</v>
      </c>
      <c r="Q21" s="7" t="n">
        <v>0.7326040720029617</v>
      </c>
      <c r="R21" s="7" t="n">
        <v>0.9012664062112486</v>
      </c>
      <c r="S21" s="7" t="n">
        <v>0.8127938201953847</v>
      </c>
      <c r="T21" s="7" t="n">
        <v>0.7476924504510871</v>
      </c>
      <c r="U21" s="7" t="n">
        <v>0.792979585846499</v>
      </c>
      <c r="V21" s="7" t="n">
        <v>1</v>
      </c>
      <c r="W21" s="7" t="n">
        <v>0.9261438226857337</v>
      </c>
      <c r="X21" s="7" t="n">
        <v>0.7066205432198931</v>
      </c>
      <c r="Y21" s="7" t="n">
        <v>0.8202863549959042</v>
      </c>
      <c r="Z21" s="7" t="n">
        <v>0.5227913966099443</v>
      </c>
      <c r="AA21" s="7" t="n">
        <v>0.0327886525167952</v>
      </c>
      <c r="AB21" s="7" t="n">
        <v>0.5529959008858603</v>
      </c>
      <c r="AC21" s="7" t="n">
        <v>0.8233745200606412</v>
      </c>
      <c r="AD21" s="7" t="n">
        <v>0.5531115491355582</v>
      </c>
      <c r="AE21" s="7" t="n">
        <v>0.6661459440676004</v>
      </c>
      <c r="AF21" s="7" t="n">
        <v>0.7578166513906821</v>
      </c>
      <c r="AG21" s="7" t="n">
        <v>0.8395806733499664</v>
      </c>
      <c r="AH21" s="7" t="n">
        <v>0.8673577779742198</v>
      </c>
      <c r="AI21" s="7" t="n">
        <v>0.8568703373590102</v>
      </c>
      <c r="AJ21" s="7" t="n">
        <v>0.8049608996966765</v>
      </c>
      <c r="AK21" s="7" t="n">
        <v>0.8365071913123349</v>
      </c>
      <c r="AL21" s="7" t="n">
        <v>0.7573190706210884</v>
      </c>
      <c r="AM21" s="7" t="n">
        <v>0.7114623790485418</v>
      </c>
      <c r="AN21" s="7" t="n">
        <v>0.8085267714039807</v>
      </c>
      <c r="AO21" s="7" t="n">
        <v>0.7707740545872501</v>
      </c>
      <c r="AP21" s="7" t="n">
        <v>0.5370292228510574</v>
      </c>
      <c r="AQ21" s="7" t="n">
        <v>0.8393195782052792</v>
      </c>
      <c r="AR21" s="7" t="n">
        <v>0.8050886165178429</v>
      </c>
      <c r="AS21" s="7" t="n">
        <v>0.8255566129623709</v>
      </c>
      <c r="AT21" s="7" t="n">
        <v>0.5531117803399883</v>
      </c>
      <c r="AU21" s="7" t="n">
        <v>0.8816170699838433</v>
      </c>
      <c r="AV21" s="7" t="n">
        <v>0.7583942352064711</v>
      </c>
      <c r="AW21" s="7" t="n">
        <v>0.8504019756119349</v>
      </c>
      <c r="AX21" s="7" t="n">
        <v>0.801358918042453</v>
      </c>
      <c r="AY21" s="7" t="n">
        <v>0.8363447988094704</v>
      </c>
      <c r="AZ21" s="7" t="n">
        <v>0.03510991186528319</v>
      </c>
      <c r="BA21" s="7" t="n">
        <v>0.5545452147086837</v>
      </c>
      <c r="BB21" s="7" t="n">
        <v>0.8208913000173901</v>
      </c>
      <c r="BC21" s="7" t="n">
        <v>0.7436856226150403</v>
      </c>
      <c r="BD21" s="7" t="n">
        <v>0.1622318891048291</v>
      </c>
      <c r="BE21" s="7" t="n">
        <v>0.6829856514757507</v>
      </c>
      <c r="BF21" s="7" t="n">
        <v>0.9048589008100524</v>
      </c>
      <c r="BG21" s="7" t="n">
        <v>0.8092845839914415</v>
      </c>
      <c r="BH21" s="7" t="n">
        <v>0.7505842478424396</v>
      </c>
      <c r="BI21" s="7" t="n">
        <v>0.6922369413410698</v>
      </c>
      <c r="BJ21" s="7" t="n">
        <v>0.8740039862690278</v>
      </c>
      <c r="BK21" s="7" t="n">
        <v>0.705316779217053</v>
      </c>
      <c r="BL21" s="7" t="n">
        <v>0.8404727318738784</v>
      </c>
      <c r="BM21" s="7" t="n">
        <v>0.8078131458214278</v>
      </c>
      <c r="BN21" s="7" t="n">
        <v>0.8616092655268061</v>
      </c>
      <c r="BO21" s="7" t="n">
        <v>0.6379301705391411</v>
      </c>
      <c r="BP21" s="7" t="n">
        <v>0.7181811396132507</v>
      </c>
      <c r="BQ21" s="7" t="n">
        <v>0.5813760239308471</v>
      </c>
      <c r="BR21" s="7" t="n">
        <v>0.7425160172012634</v>
      </c>
      <c r="BS21" s="7" t="n">
        <v>0.7859011612424105</v>
      </c>
      <c r="BT21" s="7" t="n">
        <v>0.8652597417431489</v>
      </c>
      <c r="BU21" s="7" t="n">
        <v>0.7941091405460026</v>
      </c>
      <c r="BV21" s="7" t="n">
        <v>0.3083266773491512</v>
      </c>
      <c r="BW21" s="7" t="n">
        <v>0.8318023733949592</v>
      </c>
      <c r="BX21" s="7" t="n">
        <v>0.7487346561062493</v>
      </c>
      <c r="BY21" s="7" t="n">
        <v>0.6905027648000441</v>
      </c>
      <c r="BZ21" s="7" t="n">
        <v>0.7762727082870091</v>
      </c>
      <c r="CA21" s="7" t="n">
        <v>0.7998519764609965</v>
      </c>
      <c r="CB21" s="7" t="n">
        <v>0.7831105198202457</v>
      </c>
      <c r="CC21" s="7" t="n">
        <v>0.8353094189843746</v>
      </c>
      <c r="CD21" s="7" t="n">
        <v>0.7502584232048393</v>
      </c>
      <c r="CE21" s="7" t="n">
        <v>0.8526454842819405</v>
      </c>
      <c r="CF21" s="7" t="n">
        <v>0.8441246764376621</v>
      </c>
      <c r="CG21" s="7" t="n">
        <v>0.7714082000172084</v>
      </c>
      <c r="CH21" s="7" t="n">
        <v>0.7790974363254674</v>
      </c>
      <c r="CI21" s="7" t="n">
        <v>0.8263788781535529</v>
      </c>
      <c r="CJ21" s="7" t="n">
        <v>0.5663188440721749</v>
      </c>
      <c r="CK21" s="7" t="n">
        <v>0.7853047912287768</v>
      </c>
      <c r="CL21" s="7" t="n">
        <v>0.8418721777074425</v>
      </c>
      <c r="CM21" s="7" t="n">
        <v>0.8349201191286879</v>
      </c>
      <c r="CN21" s="7" t="n">
        <v>0.7151934420811743</v>
      </c>
      <c r="CO21" s="7" t="n">
        <v>0.749242361087235</v>
      </c>
      <c r="CP21" s="7" t="n">
        <v>0.8673672942687519</v>
      </c>
      <c r="CQ21" s="7" t="n">
        <v>0.8079217154158327</v>
      </c>
      <c r="CR21" s="7" t="n">
        <v>0.8190362625819159</v>
      </c>
      <c r="CS21" s="7" t="n">
        <v>0.5358305859304306</v>
      </c>
      <c r="CT21" s="7" t="n">
        <v>0.8420311217257185</v>
      </c>
      <c r="CU21" s="7" t="n">
        <v>0.800936806209241</v>
      </c>
      <c r="CV21" s="7" t="n">
        <v>0.8941471386063765</v>
      </c>
      <c r="CW21" s="7" t="n">
        <v>0.7885177407795519</v>
      </c>
      <c r="CX21" s="7" t="n">
        <v>0.8379204253180601</v>
      </c>
      <c r="CY21" s="7" t="n">
        <v>0.1810744298529578</v>
      </c>
      <c r="CZ21" s="7" t="n">
        <v>0.8116995852701819</v>
      </c>
      <c r="DA21" s="7" t="n">
        <v>0.8384057109916889</v>
      </c>
      <c r="DB21" s="7" t="n">
        <v>0.8324800924972655</v>
      </c>
      <c r="DC21" s="7" t="n">
        <v>0.01438934172595338</v>
      </c>
      <c r="DD21" s="7" t="n">
        <v>0.7146082607663744</v>
      </c>
      <c r="DE21" s="7" t="n">
        <v>0.8483592909357408</v>
      </c>
      <c r="DF21" s="7" t="n">
        <v>0.3697197826127501</v>
      </c>
      <c r="DG21" s="7" t="n">
        <v>0.7912758267936026</v>
      </c>
      <c r="DH21" s="7" t="n">
        <v>0.8421978677543869</v>
      </c>
      <c r="DI21" s="7" t="n">
        <v>0.3534982073952435</v>
      </c>
      <c r="DJ21" s="7" t="n">
        <v>0.8034104521728703</v>
      </c>
      <c r="DK21" s="7" t="n">
        <v>0.3588622551592848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0.9432186715596121</v>
      </c>
      <c r="D22" s="7" t="n">
        <v>0.9435070361298247</v>
      </c>
      <c r="E22" s="7" t="n">
        <v>0.3287804563135083</v>
      </c>
      <c r="F22" s="7" t="n">
        <v>0.8710956518342458</v>
      </c>
      <c r="G22" s="7" t="n">
        <v>0.6479434250850957</v>
      </c>
      <c r="H22" s="7" t="n">
        <v>0.4364465313253194</v>
      </c>
      <c r="I22" s="7" t="n">
        <v>0.8669629434054694</v>
      </c>
      <c r="J22" s="7" t="n">
        <v>0.9696194026999647</v>
      </c>
      <c r="K22" s="7" t="n">
        <v>0.8711690177690343</v>
      </c>
      <c r="L22" s="7" t="n">
        <v>0.8515181035439706</v>
      </c>
      <c r="M22" s="7" t="n">
        <v>0.914027341672449</v>
      </c>
      <c r="N22" s="7" t="n">
        <v>0.6448561853410734</v>
      </c>
      <c r="O22" s="7" t="n">
        <v>0.894089972873224</v>
      </c>
      <c r="P22" s="7" t="n">
        <v>0.7217000688651216</v>
      </c>
      <c r="Q22" s="7" t="n">
        <v>0.6726974440721128</v>
      </c>
      <c r="R22" s="7" t="n">
        <v>0.8251759762399805</v>
      </c>
      <c r="S22" s="7" t="n">
        <v>0.8984443550479486</v>
      </c>
      <c r="T22" s="7" t="n">
        <v>0.8153489660995793</v>
      </c>
      <c r="U22" s="7" t="n">
        <v>0.9581273900386218</v>
      </c>
      <c r="V22" s="7" t="n">
        <v>0.9261438226857337</v>
      </c>
      <c r="W22" s="7" t="n">
        <v>1</v>
      </c>
      <c r="X22" s="7" t="n">
        <v>0.7817068170095699</v>
      </c>
      <c r="Y22" s="7" t="n">
        <v>0.9371785894048622</v>
      </c>
      <c r="Z22" s="7" t="n">
        <v>0.565836486519443</v>
      </c>
      <c r="AA22" s="7" t="n">
        <v>0.07031549359993283</v>
      </c>
      <c r="AB22" s="7" t="n">
        <v>0.6920747858991237</v>
      </c>
      <c r="AC22" s="7" t="n">
        <v>0.8313613396047749</v>
      </c>
      <c r="AD22" s="7" t="n">
        <v>0.6098700055959125</v>
      </c>
      <c r="AE22" s="7" t="n">
        <v>0.622770848379507</v>
      </c>
      <c r="AF22" s="7" t="n">
        <v>0.848429994360749</v>
      </c>
      <c r="AG22" s="7" t="n">
        <v>0.8394804570470307</v>
      </c>
      <c r="AH22" s="7" t="n">
        <v>0.8851428347736852</v>
      </c>
      <c r="AI22" s="7" t="n">
        <v>0.9306470882697685</v>
      </c>
      <c r="AJ22" s="7" t="n">
        <v>0.9079959157239407</v>
      </c>
      <c r="AK22" s="7" t="n">
        <v>0.8808967568046989</v>
      </c>
      <c r="AL22" s="7" t="n">
        <v>0.7070306177633904</v>
      </c>
      <c r="AM22" s="7" t="n">
        <v>0.8722471339581989</v>
      </c>
      <c r="AN22" s="7" t="n">
        <v>0.9458981618174749</v>
      </c>
      <c r="AO22" s="7" t="n">
        <v>0.8445729782514163</v>
      </c>
      <c r="AP22" s="7" t="n">
        <v>0.5391723889763276</v>
      </c>
      <c r="AQ22" s="7" t="n">
        <v>0.832418094797706</v>
      </c>
      <c r="AR22" s="7" t="n">
        <v>0.9061540098227423</v>
      </c>
      <c r="AS22" s="7" t="n">
        <v>0.8604973144581934</v>
      </c>
      <c r="AT22" s="7" t="n">
        <v>0.6098702665818894</v>
      </c>
      <c r="AU22" s="7" t="n">
        <v>0.8389096799096375</v>
      </c>
      <c r="AV22" s="7" t="n">
        <v>0.7390146533609383</v>
      </c>
      <c r="AW22" s="7" t="n">
        <v>0.808877410077263</v>
      </c>
      <c r="AX22" s="7" t="n">
        <v>0.8495518168944455</v>
      </c>
      <c r="AY22" s="7" t="n">
        <v>0.8573729825901273</v>
      </c>
      <c r="AZ22" s="7" t="n">
        <v>0.264511901982422</v>
      </c>
      <c r="BA22" s="7" t="n">
        <v>0.6906749034109236</v>
      </c>
      <c r="BB22" s="7" t="n">
        <v>0.8230019703403254</v>
      </c>
      <c r="BC22" s="7" t="n">
        <v>0.8008407318809412</v>
      </c>
      <c r="BD22" s="7" t="n">
        <v>0.1717673681268244</v>
      </c>
      <c r="BE22" s="7" t="n">
        <v>0.8894521584067128</v>
      </c>
      <c r="BF22" s="7" t="n">
        <v>0.7971204653388453</v>
      </c>
      <c r="BG22" s="7" t="n">
        <v>0.8125103215629093</v>
      </c>
      <c r="BH22" s="7" t="n">
        <v>0.6803322410256163</v>
      </c>
      <c r="BI22" s="7" t="n">
        <v>0.7639093553578246</v>
      </c>
      <c r="BJ22" s="7" t="n">
        <v>0.8131487109721256</v>
      </c>
      <c r="BK22" s="7" t="n">
        <v>0.7096515922383192</v>
      </c>
      <c r="BL22" s="7" t="n">
        <v>0.8172905041351729</v>
      </c>
      <c r="BM22" s="7" t="n">
        <v>0.8165924676793219</v>
      </c>
      <c r="BN22" s="7" t="n">
        <v>0.8928301491867791</v>
      </c>
      <c r="BO22" s="7" t="n">
        <v>0.7636672655427753</v>
      </c>
      <c r="BP22" s="7" t="n">
        <v>0.7165143315404496</v>
      </c>
      <c r="BQ22" s="7" t="n">
        <v>0.5382911976405944</v>
      </c>
      <c r="BR22" s="7" t="n">
        <v>0.6775354370310885</v>
      </c>
      <c r="BS22" s="7" t="n">
        <v>0.7997827566561897</v>
      </c>
      <c r="BT22" s="7" t="n">
        <v>0.8446942464568098</v>
      </c>
      <c r="BU22" s="7" t="n">
        <v>0.8049971914239454</v>
      </c>
      <c r="BV22" s="7" t="n">
        <v>0.4987019230774527</v>
      </c>
      <c r="BW22" s="7" t="n">
        <v>0.8246983354963079</v>
      </c>
      <c r="BX22" s="7" t="n">
        <v>0.7539637859139628</v>
      </c>
      <c r="BY22" s="7" t="n">
        <v>0.6792659260800814</v>
      </c>
      <c r="BZ22" s="7" t="n">
        <v>0.7664017498766534</v>
      </c>
      <c r="CA22" s="7" t="n">
        <v>0.7862071388923384</v>
      </c>
      <c r="CB22" s="7" t="n">
        <v>0.7847287382277259</v>
      </c>
      <c r="CC22" s="7" t="n">
        <v>0.852336456138807</v>
      </c>
      <c r="CD22" s="7" t="n">
        <v>0.7637522001898169</v>
      </c>
      <c r="CE22" s="7" t="n">
        <v>0.8490889738416261</v>
      </c>
      <c r="CF22" s="7" t="n">
        <v>0.8136658131506758</v>
      </c>
      <c r="CG22" s="7" t="n">
        <v>0.7817899898282522</v>
      </c>
      <c r="CH22" s="7" t="n">
        <v>0.79833333561188</v>
      </c>
      <c r="CI22" s="7" t="n">
        <v>0.8983279232087125</v>
      </c>
      <c r="CJ22" s="7" t="n">
        <v>0.7052022322019298</v>
      </c>
      <c r="CK22" s="7" t="n">
        <v>0.8109992697186731</v>
      </c>
      <c r="CL22" s="7" t="n">
        <v>0.8702625293263566</v>
      </c>
      <c r="CM22" s="7" t="n">
        <v>0.8059844319382624</v>
      </c>
      <c r="CN22" s="7" t="n">
        <v>0.7277809150454887</v>
      </c>
      <c r="CO22" s="7" t="n">
        <v>0.803055486986487</v>
      </c>
      <c r="CP22" s="7" t="n">
        <v>0.8240619641895808</v>
      </c>
      <c r="CQ22" s="7" t="n">
        <v>0.9056309391878252</v>
      </c>
      <c r="CR22" s="7" t="n">
        <v>0.8310464897752426</v>
      </c>
      <c r="CS22" s="7" t="n">
        <v>0.5844607502404368</v>
      </c>
      <c r="CT22" s="7" t="n">
        <v>0.7748573047001184</v>
      </c>
      <c r="CU22" s="7" t="n">
        <v>0.8613325968461861</v>
      </c>
      <c r="CV22" s="7" t="n">
        <v>0.9036272972917617</v>
      </c>
      <c r="CW22" s="7" t="n">
        <v>0.8236581752141559</v>
      </c>
      <c r="CX22" s="7" t="n">
        <v>0.8712952508927662</v>
      </c>
      <c r="CY22" s="7" t="n">
        <v>0.2961618628498897</v>
      </c>
      <c r="CZ22" s="7" t="n">
        <v>0.7643566217535998</v>
      </c>
      <c r="DA22" s="7" t="n">
        <v>0.870368805839206</v>
      </c>
      <c r="DB22" s="7" t="n">
        <v>0.8468856512569476</v>
      </c>
      <c r="DC22" s="7" t="n">
        <v>0.2468162992804171</v>
      </c>
      <c r="DD22" s="7" t="n">
        <v>0.8501825813050683</v>
      </c>
      <c r="DE22" s="7" t="n">
        <v>0.8611212189176635</v>
      </c>
      <c r="DF22" s="7" t="n">
        <v>0.388997923199159</v>
      </c>
      <c r="DG22" s="7" t="n">
        <v>0.7869575983895141</v>
      </c>
      <c r="DH22" s="7" t="n">
        <v>0.8226037899813864</v>
      </c>
      <c r="DI22" s="7" t="n">
        <v>0.4240750787732327</v>
      </c>
      <c r="DJ22" s="7" t="n">
        <v>0.7699447607988604</v>
      </c>
      <c r="DK22" s="7" t="n">
        <v>0.4725315674051985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0.6331204951382214</v>
      </c>
      <c r="D23" s="7" t="n">
        <v>0.7060074089599925</v>
      </c>
      <c r="E23" s="7" t="n">
        <v>-0.001802264045629887</v>
      </c>
      <c r="F23" s="7" t="n">
        <v>0.7047569292575508</v>
      </c>
      <c r="G23" s="7" t="n">
        <v>0.4531962860405785</v>
      </c>
      <c r="H23" s="7" t="n">
        <v>0.05236011726134178</v>
      </c>
      <c r="I23" s="7" t="n">
        <v>0.9256220876750277</v>
      </c>
      <c r="J23" s="7" t="n">
        <v>0.7699484201861813</v>
      </c>
      <c r="K23" s="7" t="n">
        <v>0.691722780510589</v>
      </c>
      <c r="L23" s="7" t="n">
        <v>0.6736058681032313</v>
      </c>
      <c r="M23" s="7" t="n">
        <v>0.7622249550795606</v>
      </c>
      <c r="N23" s="7" t="n">
        <v>0.2651439387907634</v>
      </c>
      <c r="O23" s="7" t="n">
        <v>0.6985902102805817</v>
      </c>
      <c r="P23" s="7" t="n">
        <v>0.7167378103852204</v>
      </c>
      <c r="Q23" s="7" t="n">
        <v>0.3024397382179275</v>
      </c>
      <c r="R23" s="7" t="n">
        <v>0.5860456194634979</v>
      </c>
      <c r="S23" s="7" t="n">
        <v>0.5459020478400255</v>
      </c>
      <c r="T23" s="7" t="n">
        <v>0.4005893799049225</v>
      </c>
      <c r="U23" s="7" t="n">
        <v>0.7857821948013946</v>
      </c>
      <c r="V23" s="7" t="n">
        <v>0.7066205432198931</v>
      </c>
      <c r="W23" s="7" t="n">
        <v>0.7817068170095699</v>
      </c>
      <c r="X23" s="7" t="n">
        <v>1</v>
      </c>
      <c r="Y23" s="7" t="n">
        <v>0.8404569236130212</v>
      </c>
      <c r="Z23" s="7" t="n">
        <v>0.202483079846698</v>
      </c>
      <c r="AA23" s="7" t="n">
        <v>-0.163225175824408</v>
      </c>
      <c r="AB23" s="7" t="n">
        <v>0.6787979530413962</v>
      </c>
      <c r="AC23" s="7" t="n">
        <v>0.9674263902074639</v>
      </c>
      <c r="AD23" s="7" t="n">
        <v>0.529280957528056</v>
      </c>
      <c r="AE23" s="7" t="n">
        <v>0.4826274216349532</v>
      </c>
      <c r="AF23" s="7" t="n">
        <v>0.7298443428994514</v>
      </c>
      <c r="AG23" s="7" t="n">
        <v>0.9587826327860354</v>
      </c>
      <c r="AH23" s="7" t="n">
        <v>0.6676465432778618</v>
      </c>
      <c r="AI23" s="7" t="n">
        <v>0.8583991549929397</v>
      </c>
      <c r="AJ23" s="7" t="n">
        <v>0.8562803852988963</v>
      </c>
      <c r="AK23" s="7" t="n">
        <v>0.7490918478656265</v>
      </c>
      <c r="AL23" s="7" t="n">
        <v>0.4677748224384592</v>
      </c>
      <c r="AM23" s="7" t="n">
        <v>0.6649258576508402</v>
      </c>
      <c r="AN23" s="7" t="n">
        <v>0.8238098420544894</v>
      </c>
      <c r="AO23" s="7" t="n">
        <v>0.6788256361349668</v>
      </c>
      <c r="AP23" s="7" t="n">
        <v>0.2162960909573231</v>
      </c>
      <c r="AQ23" s="7" t="n">
        <v>0.9312609313419813</v>
      </c>
      <c r="AR23" s="7" t="n">
        <v>0.8429892662357295</v>
      </c>
      <c r="AS23" s="7" t="n">
        <v>0.7325519576825015</v>
      </c>
      <c r="AT23" s="7" t="n">
        <v>0.5292811489072687</v>
      </c>
      <c r="AU23" s="7" t="n">
        <v>0.5814964590490453</v>
      </c>
      <c r="AV23" s="7" t="n">
        <v>0.5062601552056196</v>
      </c>
      <c r="AW23" s="7" t="n">
        <v>0.6343605307485759</v>
      </c>
      <c r="AX23" s="7" t="n">
        <v>0.6800223713959469</v>
      </c>
      <c r="AY23" s="7" t="n">
        <v>0.7415889027389869</v>
      </c>
      <c r="AZ23" s="7" t="n">
        <v>0.1002696526328709</v>
      </c>
      <c r="BA23" s="7" t="n">
        <v>0.6798105200742953</v>
      </c>
      <c r="BB23" s="7" t="n">
        <v>0.9464843864819186</v>
      </c>
      <c r="BC23" s="7" t="n">
        <v>0.4092357261754819</v>
      </c>
      <c r="BD23" s="7" t="n">
        <v>-0.07012726429032178</v>
      </c>
      <c r="BE23" s="7" t="n">
        <v>0.7589928267314657</v>
      </c>
      <c r="BF23" s="7" t="n">
        <v>0.52341850280907</v>
      </c>
      <c r="BG23" s="7" t="n">
        <v>0.6009469738461153</v>
      </c>
      <c r="BH23" s="7" t="n">
        <v>0.2818953077813467</v>
      </c>
      <c r="BI23" s="7" t="n">
        <v>0.3877564087622241</v>
      </c>
      <c r="BJ23" s="7" t="n">
        <v>0.553368707787683</v>
      </c>
      <c r="BK23" s="7" t="n">
        <v>0.5358013460230477</v>
      </c>
      <c r="BL23" s="7" t="n">
        <v>0.8418185537024737</v>
      </c>
      <c r="BM23" s="7" t="n">
        <v>0.5924044473647211</v>
      </c>
      <c r="BN23" s="7" t="n">
        <v>0.6813679830617907</v>
      </c>
      <c r="BO23" s="7" t="n">
        <v>0.7337337811307849</v>
      </c>
      <c r="BP23" s="7" t="n">
        <v>0.5588779526851674</v>
      </c>
      <c r="BQ23" s="7" t="n">
        <v>0.395976863251947</v>
      </c>
      <c r="BR23" s="7" t="n">
        <v>0.3015472477961895</v>
      </c>
      <c r="BS23" s="7" t="n">
        <v>0.5798099803293563</v>
      </c>
      <c r="BT23" s="7" t="n">
        <v>0.628201574347134</v>
      </c>
      <c r="BU23" s="7" t="n">
        <v>0.9743990555915032</v>
      </c>
      <c r="BV23" s="7" t="n">
        <v>0.1832396473775705</v>
      </c>
      <c r="BW23" s="7" t="n">
        <v>0.9558707569488841</v>
      </c>
      <c r="BX23" s="7" t="n">
        <v>0.5118853008153721</v>
      </c>
      <c r="BY23" s="7" t="n">
        <v>0.4726967269738182</v>
      </c>
      <c r="BZ23" s="7" t="n">
        <v>0.5198867821313021</v>
      </c>
      <c r="CA23" s="7" t="n">
        <v>0.4445538940697373</v>
      </c>
      <c r="CB23" s="7" t="n">
        <v>0.5524452483790765</v>
      </c>
      <c r="CC23" s="7" t="n">
        <v>0.730672242797631</v>
      </c>
      <c r="CD23" s="7" t="n">
        <v>0.594754380174412</v>
      </c>
      <c r="CE23" s="7" t="n">
        <v>0.5210395517990241</v>
      </c>
      <c r="CF23" s="7" t="n">
        <v>0.6335010898029573</v>
      </c>
      <c r="CG23" s="7" t="n">
        <v>0.5605316289625976</v>
      </c>
      <c r="CH23" s="7" t="n">
        <v>0.5767123170331263</v>
      </c>
      <c r="CI23" s="7" t="n">
        <v>0.7625766495978037</v>
      </c>
      <c r="CJ23" s="7" t="n">
        <v>0.6667925571039233</v>
      </c>
      <c r="CK23" s="7" t="n">
        <v>0.9768449659816862</v>
      </c>
      <c r="CL23" s="7" t="n">
        <v>0.712045969316178</v>
      </c>
      <c r="CM23" s="7" t="n">
        <v>0.9236559834287997</v>
      </c>
      <c r="CN23" s="7" t="n">
        <v>0.4703410546322891</v>
      </c>
      <c r="CO23" s="7" t="n">
        <v>0.9801390520553958</v>
      </c>
      <c r="CP23" s="7" t="n">
        <v>0.6299517863284444</v>
      </c>
      <c r="CQ23" s="7" t="n">
        <v>0.8213400985416658</v>
      </c>
      <c r="CR23" s="7" t="n">
        <v>0.7396780591626581</v>
      </c>
      <c r="CS23" s="7" t="n">
        <v>0.4552484118892918</v>
      </c>
      <c r="CT23" s="7" t="n">
        <v>0.5471041821137707</v>
      </c>
      <c r="CU23" s="7" t="n">
        <v>0.6778234739730675</v>
      </c>
      <c r="CV23" s="7" t="n">
        <v>0.7096754937266746</v>
      </c>
      <c r="CW23" s="7" t="n">
        <v>0.7350624063626722</v>
      </c>
      <c r="CX23" s="7" t="n">
        <v>0.6861170045166224</v>
      </c>
      <c r="CY23" s="7" t="n">
        <v>-0.04123877616867133</v>
      </c>
      <c r="CZ23" s="7" t="n">
        <v>0.4221288943141963</v>
      </c>
      <c r="DA23" s="7" t="n">
        <v>0.6783768350551526</v>
      </c>
      <c r="DB23" s="7" t="n">
        <v>0.6249799521870001</v>
      </c>
      <c r="DC23" s="7" t="n">
        <v>0.0872619031086254</v>
      </c>
      <c r="DD23" s="7" t="n">
        <v>0.6794411093790395</v>
      </c>
      <c r="DE23" s="7" t="n">
        <v>0.6630250474131186</v>
      </c>
      <c r="DF23" s="7" t="n">
        <v>0.08004167751065142</v>
      </c>
      <c r="DG23" s="7" t="n">
        <v>0.5595636016029221</v>
      </c>
      <c r="DH23" s="7" t="n">
        <v>0.8711896982599705</v>
      </c>
      <c r="DI23" s="7" t="n">
        <v>0.05148955613985943</v>
      </c>
      <c r="DJ23" s="7" t="n">
        <v>0.5489949787481831</v>
      </c>
      <c r="DK23" s="7" t="n">
        <v>0.133130178346122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0.8442092338835285</v>
      </c>
      <c r="D24" s="7" t="n">
        <v>0.8697700569072701</v>
      </c>
      <c r="E24" s="7" t="n">
        <v>0.1123007000875964</v>
      </c>
      <c r="F24" s="7" t="n">
        <v>0.8233766124881787</v>
      </c>
      <c r="G24" s="7" t="n">
        <v>0.5850532504506397</v>
      </c>
      <c r="H24" s="7" t="n">
        <v>0.2574305748191118</v>
      </c>
      <c r="I24" s="7" t="n">
        <v>0.8731140834307826</v>
      </c>
      <c r="J24" s="7" t="n">
        <v>0.9386979324984361</v>
      </c>
      <c r="K24" s="7" t="n">
        <v>0.8282054452502124</v>
      </c>
      <c r="L24" s="7" t="n">
        <v>0.8254173754272399</v>
      </c>
      <c r="M24" s="7" t="n">
        <v>0.8900176425802623</v>
      </c>
      <c r="N24" s="7" t="n">
        <v>0.5117312122432788</v>
      </c>
      <c r="O24" s="7" t="n">
        <v>0.8425341446709863</v>
      </c>
      <c r="P24" s="7" t="n">
        <v>0.7587971193169859</v>
      </c>
      <c r="Q24" s="7" t="n">
        <v>0.5459614006121452</v>
      </c>
      <c r="R24" s="7" t="n">
        <v>0.7467022545933202</v>
      </c>
      <c r="S24" s="7" t="n">
        <v>0.7728832221156866</v>
      </c>
      <c r="T24" s="7" t="n">
        <v>0.6583171581441466</v>
      </c>
      <c r="U24" s="7" t="n">
        <v>0.9460875066992482</v>
      </c>
      <c r="V24" s="7" t="n">
        <v>0.8202863549959042</v>
      </c>
      <c r="W24" s="7" t="n">
        <v>0.9371785894048622</v>
      </c>
      <c r="X24" s="7" t="n">
        <v>0.8404569236130212</v>
      </c>
      <c r="Y24" s="7" t="n">
        <v>1</v>
      </c>
      <c r="Z24" s="7" t="n">
        <v>0.348298552003547</v>
      </c>
      <c r="AA24" s="7" t="n">
        <v>-0.09073236461025769</v>
      </c>
      <c r="AB24" s="7" t="n">
        <v>0.7132524023100159</v>
      </c>
      <c r="AC24" s="7" t="n">
        <v>0.8361194478197576</v>
      </c>
      <c r="AD24" s="7" t="n">
        <v>0.625566002165762</v>
      </c>
      <c r="AE24" s="7" t="n">
        <v>0.5465022697190283</v>
      </c>
      <c r="AF24" s="7" t="n">
        <v>0.923437768030498</v>
      </c>
      <c r="AG24" s="7" t="n">
        <v>0.8389539614419178</v>
      </c>
      <c r="AH24" s="7" t="n">
        <v>0.8308968676746905</v>
      </c>
      <c r="AI24" s="7" t="n">
        <v>0.9663852505947891</v>
      </c>
      <c r="AJ24" s="7" t="n">
        <v>0.9560170570817965</v>
      </c>
      <c r="AK24" s="7" t="n">
        <v>0.8357890895670292</v>
      </c>
      <c r="AL24" s="7" t="n">
        <v>0.6563943396338556</v>
      </c>
      <c r="AM24" s="7" t="n">
        <v>0.8176580294128322</v>
      </c>
      <c r="AN24" s="7" t="n">
        <v>0.9764500276504444</v>
      </c>
      <c r="AO24" s="7" t="n">
        <v>0.8133760933152828</v>
      </c>
      <c r="AP24" s="7" t="n">
        <v>0.3759717216288415</v>
      </c>
      <c r="AQ24" s="7" t="n">
        <v>0.8561640326196087</v>
      </c>
      <c r="AR24" s="7" t="n">
        <v>0.9640189075597884</v>
      </c>
      <c r="AS24" s="7" t="n">
        <v>0.9243577390300027</v>
      </c>
      <c r="AT24" s="7" t="n">
        <v>0.625566305423308</v>
      </c>
      <c r="AU24" s="7" t="n">
        <v>0.7563436997384272</v>
      </c>
      <c r="AV24" s="7" t="n">
        <v>0.6651329050806751</v>
      </c>
      <c r="AW24" s="7" t="n">
        <v>0.7558475594971489</v>
      </c>
      <c r="AX24" s="7" t="n">
        <v>0.811962867809649</v>
      </c>
      <c r="AY24" s="7" t="n">
        <v>0.9191904408574648</v>
      </c>
      <c r="AZ24" s="7" t="n">
        <v>0.1841710227591534</v>
      </c>
      <c r="BA24" s="7" t="n">
        <v>0.7447929302974881</v>
      </c>
      <c r="BB24" s="7" t="n">
        <v>0.8520415470990418</v>
      </c>
      <c r="BC24" s="7" t="n">
        <v>0.6690764460635144</v>
      </c>
      <c r="BD24" s="7" t="n">
        <v>0.01686450015815975</v>
      </c>
      <c r="BE24" s="7" t="n">
        <v>0.9048214792469857</v>
      </c>
      <c r="BF24" s="7" t="n">
        <v>0.6986617729717164</v>
      </c>
      <c r="BG24" s="7" t="n">
        <v>0.7628078404472121</v>
      </c>
      <c r="BH24" s="7" t="n">
        <v>0.5252657053980127</v>
      </c>
      <c r="BI24" s="7" t="n">
        <v>0.6223527980611456</v>
      </c>
      <c r="BJ24" s="7" t="n">
        <v>0.7637797257621345</v>
      </c>
      <c r="BK24" s="7" t="n">
        <v>0.6830246361298608</v>
      </c>
      <c r="BL24" s="7" t="n">
        <v>0.7552477315443376</v>
      </c>
      <c r="BM24" s="7" t="n">
        <v>0.7531890615194106</v>
      </c>
      <c r="BN24" s="7" t="n">
        <v>0.8427614907824866</v>
      </c>
      <c r="BO24" s="7" t="n">
        <v>0.7956320075064396</v>
      </c>
      <c r="BP24" s="7" t="n">
        <v>0.6158291419432744</v>
      </c>
      <c r="BQ24" s="7" t="n">
        <v>0.4808205156245413</v>
      </c>
      <c r="BR24" s="7" t="n">
        <v>0.5472624164727713</v>
      </c>
      <c r="BS24" s="7" t="n">
        <v>0.7169919033737432</v>
      </c>
      <c r="BT24" s="7" t="n">
        <v>0.7954420147609166</v>
      </c>
      <c r="BU24" s="7" t="n">
        <v>0.8299312487768443</v>
      </c>
      <c r="BV24" s="7" t="n">
        <v>0.3311713400277204</v>
      </c>
      <c r="BW24" s="7" t="n">
        <v>0.842350711482485</v>
      </c>
      <c r="BX24" s="7" t="n">
        <v>0.6684342512294584</v>
      </c>
      <c r="BY24" s="7" t="n">
        <v>0.6360873653693412</v>
      </c>
      <c r="BZ24" s="7" t="n">
        <v>0.6945696522114754</v>
      </c>
      <c r="CA24" s="7" t="n">
        <v>0.6029204206643476</v>
      </c>
      <c r="CB24" s="7" t="n">
        <v>0.7376752555634916</v>
      </c>
      <c r="CC24" s="7" t="n">
        <v>0.9136922452444139</v>
      </c>
      <c r="CD24" s="7" t="n">
        <v>0.7527832001613823</v>
      </c>
      <c r="CE24" s="7" t="n">
        <v>0.6882769322494016</v>
      </c>
      <c r="CF24" s="7" t="n">
        <v>0.7550211251641041</v>
      </c>
      <c r="CG24" s="7" t="n">
        <v>0.6961693965127934</v>
      </c>
      <c r="CH24" s="7" t="n">
        <v>0.7249029422230289</v>
      </c>
      <c r="CI24" s="7" t="n">
        <v>0.8674293988518822</v>
      </c>
      <c r="CJ24" s="7" t="n">
        <v>0.6809106030348836</v>
      </c>
      <c r="CK24" s="7" t="n">
        <v>0.8329066847475337</v>
      </c>
      <c r="CL24" s="7" t="n">
        <v>0.897683687281061</v>
      </c>
      <c r="CM24" s="7" t="n">
        <v>0.8053029444853399</v>
      </c>
      <c r="CN24" s="7" t="n">
        <v>0.6258625955824793</v>
      </c>
      <c r="CO24" s="7" t="n">
        <v>0.8615038992128332</v>
      </c>
      <c r="CP24" s="7" t="n">
        <v>0.7653633722560284</v>
      </c>
      <c r="CQ24" s="7" t="n">
        <v>0.9412016385922672</v>
      </c>
      <c r="CR24" s="7" t="n">
        <v>0.8991823958534243</v>
      </c>
      <c r="CS24" s="7" t="n">
        <v>0.603544412267033</v>
      </c>
      <c r="CT24" s="7" t="n">
        <v>0.7117487018173144</v>
      </c>
      <c r="CU24" s="7" t="n">
        <v>0.8428402111241978</v>
      </c>
      <c r="CV24" s="7" t="n">
        <v>0.8510562920402701</v>
      </c>
      <c r="CW24" s="7" t="n">
        <v>0.9094100371108006</v>
      </c>
      <c r="CX24" s="7" t="n">
        <v>0.8417096754813959</v>
      </c>
      <c r="CY24" s="7" t="n">
        <v>0.1302729463656538</v>
      </c>
      <c r="CZ24" s="7" t="n">
        <v>0.6620524757473817</v>
      </c>
      <c r="DA24" s="7" t="n">
        <v>0.8370469105844409</v>
      </c>
      <c r="DB24" s="7" t="n">
        <v>0.8106652387911133</v>
      </c>
      <c r="DC24" s="7" t="n">
        <v>0.168006786143374</v>
      </c>
      <c r="DD24" s="7" t="n">
        <v>0.822827714009657</v>
      </c>
      <c r="DE24" s="7" t="n">
        <v>0.8238317286053258</v>
      </c>
      <c r="DF24" s="7" t="n">
        <v>0.2232659428000499</v>
      </c>
      <c r="DG24" s="7" t="n">
        <v>0.7302221696180469</v>
      </c>
      <c r="DH24" s="7" t="n">
        <v>0.8242366742540376</v>
      </c>
      <c r="DI24" s="7" t="n">
        <v>0.2153658061832273</v>
      </c>
      <c r="DJ24" s="7" t="n">
        <v>0.7125498203619401</v>
      </c>
      <c r="DK24" s="7" t="n">
        <v>0.2730555603002729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0.6556775083125769</v>
      </c>
      <c r="D25" s="7" t="n">
        <v>0.6440637058677217</v>
      </c>
      <c r="E25" s="7" t="n">
        <v>0.9511957349033245</v>
      </c>
      <c r="F25" s="7" t="n">
        <v>0.584173982722345</v>
      </c>
      <c r="G25" s="7" t="n">
        <v>0.4914700180253855</v>
      </c>
      <c r="H25" s="7" t="n">
        <v>0.8078446165295624</v>
      </c>
      <c r="I25" s="7" t="n">
        <v>0.2844416180050413</v>
      </c>
      <c r="J25" s="7" t="n">
        <v>0.5509907106235086</v>
      </c>
      <c r="K25" s="7" t="n">
        <v>0.3769234150974107</v>
      </c>
      <c r="L25" s="7" t="n">
        <v>0.3475892052713074</v>
      </c>
      <c r="M25" s="7" t="n">
        <v>0.3835861845012474</v>
      </c>
      <c r="N25" s="7" t="n">
        <v>0.611267825044832</v>
      </c>
      <c r="O25" s="7" t="n">
        <v>0.5476207965932314</v>
      </c>
      <c r="P25" s="7" t="n">
        <v>0.1740323152047052</v>
      </c>
      <c r="Q25" s="7" t="n">
        <v>0.6091900520799839</v>
      </c>
      <c r="R25" s="7" t="n">
        <v>0.3866072700847079</v>
      </c>
      <c r="S25" s="7" t="n">
        <v>0.7122284746350468</v>
      </c>
      <c r="T25" s="7" t="n">
        <v>0.7805876282400451</v>
      </c>
      <c r="U25" s="7" t="n">
        <v>0.532830995818617</v>
      </c>
      <c r="V25" s="7" t="n">
        <v>0.5227913966099443</v>
      </c>
      <c r="W25" s="7" t="n">
        <v>0.565836486519443</v>
      </c>
      <c r="X25" s="7" t="n">
        <v>0.202483079846698</v>
      </c>
      <c r="Y25" s="7" t="n">
        <v>0.348298552003547</v>
      </c>
      <c r="Z25" s="7" t="n">
        <v>1</v>
      </c>
      <c r="AA25" s="7" t="n">
        <v>0.7269273993624039</v>
      </c>
      <c r="AB25" s="7" t="n">
        <v>0.2008573130649706</v>
      </c>
      <c r="AC25" s="7" t="n">
        <v>0.2943679059842832</v>
      </c>
      <c r="AD25" s="7" t="n">
        <v>0.119431922778465</v>
      </c>
      <c r="AE25" s="7" t="n">
        <v>0.3197879418319919</v>
      </c>
      <c r="AF25" s="7" t="n">
        <v>0.343906559097772</v>
      </c>
      <c r="AG25" s="7" t="n">
        <v>0.2945800470178196</v>
      </c>
      <c r="AH25" s="7" t="n">
        <v>0.3842504711265198</v>
      </c>
      <c r="AI25" s="7" t="n">
        <v>0.3198993755279047</v>
      </c>
      <c r="AJ25" s="7" t="n">
        <v>0.3070229574123456</v>
      </c>
      <c r="AK25" s="7" t="n">
        <v>0.417375540315006</v>
      </c>
      <c r="AL25" s="7" t="n">
        <v>0.296307871385538</v>
      </c>
      <c r="AM25" s="7" t="n">
        <v>0.5108729630137993</v>
      </c>
      <c r="AN25" s="7" t="n">
        <v>0.3714396902836044</v>
      </c>
      <c r="AO25" s="7" t="n">
        <v>0.3018298831865243</v>
      </c>
      <c r="AP25" s="7" t="n">
        <v>0.6835201379095939</v>
      </c>
      <c r="AQ25" s="7" t="n">
        <v>0.257382239720258</v>
      </c>
      <c r="AR25" s="7" t="n">
        <v>0.2934252089608068</v>
      </c>
      <c r="AS25" s="7" t="n">
        <v>0.312302118944271</v>
      </c>
      <c r="AT25" s="7" t="n">
        <v>0.1194320246562194</v>
      </c>
      <c r="AU25" s="7" t="n">
        <v>0.3975367496111911</v>
      </c>
      <c r="AV25" s="7" t="n">
        <v>0.3589742667418722</v>
      </c>
      <c r="AW25" s="7" t="n">
        <v>0.2890355707888247</v>
      </c>
      <c r="AX25" s="7" t="n">
        <v>0.2958737361056789</v>
      </c>
      <c r="AY25" s="7" t="n">
        <v>0.2807404740160077</v>
      </c>
      <c r="AZ25" s="7" t="n">
        <v>0.4880242317181488</v>
      </c>
      <c r="BA25" s="7" t="n">
        <v>0.1158257279065628</v>
      </c>
      <c r="BB25" s="7" t="n">
        <v>0.2093850146462407</v>
      </c>
      <c r="BC25" s="7" t="n">
        <v>0.6617141748521252</v>
      </c>
      <c r="BD25" s="7" t="n">
        <v>0.7651838503627233</v>
      </c>
      <c r="BE25" s="7" t="n">
        <v>0.4495235931750062</v>
      </c>
      <c r="BF25" s="7" t="n">
        <v>0.4526454129537673</v>
      </c>
      <c r="BG25" s="7" t="n">
        <v>0.3130718984868158</v>
      </c>
      <c r="BH25" s="7" t="n">
        <v>0.6731303695924997</v>
      </c>
      <c r="BI25" s="7" t="n">
        <v>0.7200528262982773</v>
      </c>
      <c r="BJ25" s="7" t="n">
        <v>0.4637009129439841</v>
      </c>
      <c r="BK25" s="7" t="n">
        <v>0.2245103176881492</v>
      </c>
      <c r="BL25" s="7" t="n">
        <v>0.4305924348054113</v>
      </c>
      <c r="BM25" s="7" t="n">
        <v>0.3496535494107922</v>
      </c>
      <c r="BN25" s="7" t="n">
        <v>0.3909750815593896</v>
      </c>
      <c r="BO25" s="7" t="n">
        <v>0.1891534296024099</v>
      </c>
      <c r="BP25" s="7" t="n">
        <v>0.4670150031355539</v>
      </c>
      <c r="BQ25" s="7" t="n">
        <v>0.2131534550367345</v>
      </c>
      <c r="BR25" s="7" t="n">
        <v>0.6025271837869781</v>
      </c>
      <c r="BS25" s="7" t="n">
        <v>0.3847224774221654</v>
      </c>
      <c r="BT25" s="7" t="n">
        <v>0.3013832576248469</v>
      </c>
      <c r="BU25" s="7" t="n">
        <v>0.2446275807918582</v>
      </c>
      <c r="BV25" s="7" t="n">
        <v>0.8110254595849419</v>
      </c>
      <c r="BW25" s="7" t="n">
        <v>0.2451852390846373</v>
      </c>
      <c r="BX25" s="7" t="n">
        <v>0.3692871872827967</v>
      </c>
      <c r="BY25" s="7" t="n">
        <v>0.2508133564447367</v>
      </c>
      <c r="BZ25" s="7" t="n">
        <v>0.3462369193793812</v>
      </c>
      <c r="CA25" s="7" t="n">
        <v>0.8493671926564846</v>
      </c>
      <c r="CB25" s="7" t="n">
        <v>0.2848911895385543</v>
      </c>
      <c r="CC25" s="7" t="n">
        <v>0.2704149793720528</v>
      </c>
      <c r="CD25" s="7" t="n">
        <v>0.3093085412045235</v>
      </c>
      <c r="CE25" s="7" t="n">
        <v>0.8297847953423628</v>
      </c>
      <c r="CF25" s="7" t="n">
        <v>0.3050368153377479</v>
      </c>
      <c r="CG25" s="7" t="n">
        <v>0.3795764299449967</v>
      </c>
      <c r="CH25" s="7" t="n">
        <v>0.387531838862878</v>
      </c>
      <c r="CI25" s="7" t="n">
        <v>0.3871564930299805</v>
      </c>
      <c r="CJ25" s="7" t="n">
        <v>0.3657520322838941</v>
      </c>
      <c r="CK25" s="7" t="n">
        <v>0.2537659068512284</v>
      </c>
      <c r="CL25" s="7" t="n">
        <v>0.3413812549464449</v>
      </c>
      <c r="CM25" s="7" t="n">
        <v>0.2448961740358234</v>
      </c>
      <c r="CN25" s="7" t="n">
        <v>0.4421973680808625</v>
      </c>
      <c r="CO25" s="7" t="n">
        <v>0.2093584375859496</v>
      </c>
      <c r="CP25" s="7" t="n">
        <v>0.3068413525372194</v>
      </c>
      <c r="CQ25" s="7" t="n">
        <v>0.3315788628399385</v>
      </c>
      <c r="CR25" s="7" t="n">
        <v>0.2478096997007016</v>
      </c>
      <c r="CS25" s="7" t="n">
        <v>0.1060639917216505</v>
      </c>
      <c r="CT25" s="7" t="n">
        <v>0.3390505172217576</v>
      </c>
      <c r="CU25" s="7" t="n">
        <v>0.3638883780146883</v>
      </c>
      <c r="CV25" s="7" t="n">
        <v>0.3711201385814419</v>
      </c>
      <c r="CW25" s="7" t="n">
        <v>0.2191982096501839</v>
      </c>
      <c r="CX25" s="7" t="n">
        <v>0.3688766450464176</v>
      </c>
      <c r="CY25" s="7" t="n">
        <v>0.7536112598681516</v>
      </c>
      <c r="CZ25" s="7" t="n">
        <v>0.6059388067566178</v>
      </c>
      <c r="DA25" s="7" t="n">
        <v>0.3756529567563877</v>
      </c>
      <c r="DB25" s="7" t="n">
        <v>0.3135017962528407</v>
      </c>
      <c r="DC25" s="7" t="n">
        <v>0.4787058106396556</v>
      </c>
      <c r="DD25" s="7" t="n">
        <v>0.3297397959773782</v>
      </c>
      <c r="DE25" s="7" t="n">
        <v>0.3592815235568704</v>
      </c>
      <c r="DF25" s="7" t="n">
        <v>0.6604990263243985</v>
      </c>
      <c r="DG25" s="7" t="n">
        <v>0.3056486866623638</v>
      </c>
      <c r="DH25" s="7" t="n">
        <v>0.2270011437577085</v>
      </c>
      <c r="DI25" s="7" t="n">
        <v>0.9548668668287216</v>
      </c>
      <c r="DJ25" s="7" t="n">
        <v>0.3027682943949598</v>
      </c>
      <c r="DK25" s="7" t="n">
        <v>0.9008898463870625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0.2050531127017262</v>
      </c>
      <c r="D26" s="7" t="n">
        <v>0.2077800524349863</v>
      </c>
      <c r="E26" s="7" t="n">
        <v>0.8337391958533227</v>
      </c>
      <c r="F26" s="7" t="n">
        <v>0.1958708806984166</v>
      </c>
      <c r="G26" s="7" t="n">
        <v>0.06609098260010088</v>
      </c>
      <c r="H26" s="7" t="n">
        <v>0.7713967106160928</v>
      </c>
      <c r="I26" s="7" t="n">
        <v>-0.1637021844042427</v>
      </c>
      <c r="J26" s="7" t="n">
        <v>0.09009555015731086</v>
      </c>
      <c r="K26" s="7" t="n">
        <v>-0.003129176139970647</v>
      </c>
      <c r="L26" s="7" t="n">
        <v>-0.02627307938713309</v>
      </c>
      <c r="M26" s="7" t="n">
        <v>-0.02994789175987924</v>
      </c>
      <c r="N26" s="7" t="n">
        <v>0.2874880766059121</v>
      </c>
      <c r="O26" s="7" t="n">
        <v>0.06578675721880628</v>
      </c>
      <c r="P26" s="7" t="n">
        <v>-0.1952764017060893</v>
      </c>
      <c r="Q26" s="7" t="n">
        <v>0.2660066333148104</v>
      </c>
      <c r="R26" s="7" t="n">
        <v>-0.07566420505436336</v>
      </c>
      <c r="S26" s="7" t="n">
        <v>0.3189597347617095</v>
      </c>
      <c r="T26" s="7" t="n">
        <v>0.4342592996073644</v>
      </c>
      <c r="U26" s="7" t="n">
        <v>0.08487641902886066</v>
      </c>
      <c r="V26" s="7" t="n">
        <v>0.0327886525167952</v>
      </c>
      <c r="W26" s="7" t="n">
        <v>0.07031549359993283</v>
      </c>
      <c r="X26" s="7" t="n">
        <v>-0.163225175824408</v>
      </c>
      <c r="Y26" s="7" t="n">
        <v>-0.09073236461025769</v>
      </c>
      <c r="Z26" s="7" t="n">
        <v>0.7269273993624039</v>
      </c>
      <c r="AA26" s="7" t="n">
        <v>1</v>
      </c>
      <c r="AB26" s="7" t="n">
        <v>-0.1553153200545266</v>
      </c>
      <c r="AC26" s="7" t="n">
        <v>-0.1188572340601831</v>
      </c>
      <c r="AD26" s="7" t="n">
        <v>-0.298560983936384</v>
      </c>
      <c r="AE26" s="7" t="n">
        <v>-0.07770808254904296</v>
      </c>
      <c r="AF26" s="7" t="n">
        <v>-0.0853050181091095</v>
      </c>
      <c r="AG26" s="7" t="n">
        <v>-0.1288189227923372</v>
      </c>
      <c r="AH26" s="7" t="n">
        <v>-0.0195183781813058</v>
      </c>
      <c r="AI26" s="7" t="n">
        <v>-0.1238111728055884</v>
      </c>
      <c r="AJ26" s="7" t="n">
        <v>-0.1047648325215678</v>
      </c>
      <c r="AK26" s="7" t="n">
        <v>0.03570215291863264</v>
      </c>
      <c r="AL26" s="7" t="n">
        <v>-0.1062139446785996</v>
      </c>
      <c r="AM26" s="7" t="n">
        <v>0.03661091919807568</v>
      </c>
      <c r="AN26" s="7" t="n">
        <v>-0.09762374023382883</v>
      </c>
      <c r="AO26" s="7" t="n">
        <v>-0.1182637665145473</v>
      </c>
      <c r="AP26" s="7" t="n">
        <v>0.4090865468380265</v>
      </c>
      <c r="AQ26" s="7" t="n">
        <v>-0.1457705596639897</v>
      </c>
      <c r="AR26" s="7" t="n">
        <v>-0.127805748461031</v>
      </c>
      <c r="AS26" s="7" t="n">
        <v>-0.1586524640256132</v>
      </c>
      <c r="AT26" s="7" t="n">
        <v>-0.2985609367534844</v>
      </c>
      <c r="AU26" s="7" t="n">
        <v>-0.0128025915581851</v>
      </c>
      <c r="AV26" s="7" t="n">
        <v>-0.03077959039198962</v>
      </c>
      <c r="AW26" s="7" t="n">
        <v>-0.1361999853735431</v>
      </c>
      <c r="AX26" s="7" t="n">
        <v>-0.1357379826154054</v>
      </c>
      <c r="AY26" s="7" t="n">
        <v>-0.2053968952109278</v>
      </c>
      <c r="AZ26" s="7" t="n">
        <v>0.2084405312544383</v>
      </c>
      <c r="BA26" s="7" t="n">
        <v>-0.2385955445786881</v>
      </c>
      <c r="BB26" s="7" t="n">
        <v>-0.21048118941643</v>
      </c>
      <c r="BC26" s="7" t="n">
        <v>0.1944638789893579</v>
      </c>
      <c r="BD26" s="7" t="n">
        <v>0.8985374092934884</v>
      </c>
      <c r="BE26" s="7" t="n">
        <v>0.04389331489727825</v>
      </c>
      <c r="BF26" s="7" t="n">
        <v>0.01386262231156935</v>
      </c>
      <c r="BG26" s="7" t="n">
        <v>-0.04730032758770374</v>
      </c>
      <c r="BH26" s="7" t="n">
        <v>0.2423543554617138</v>
      </c>
      <c r="BI26" s="7" t="n">
        <v>0.2821412585916699</v>
      </c>
      <c r="BJ26" s="7" t="n">
        <v>-0.01243731427967252</v>
      </c>
      <c r="BK26" s="7" t="n">
        <v>-0.2257464299816585</v>
      </c>
      <c r="BL26" s="7" t="n">
        <v>-0.03308909926872126</v>
      </c>
      <c r="BM26" s="7" t="n">
        <v>-0.005985461969123661</v>
      </c>
      <c r="BN26" s="7" t="n">
        <v>-0.01973352168399719</v>
      </c>
      <c r="BO26" s="7" t="n">
        <v>-0.222529867448483</v>
      </c>
      <c r="BP26" s="7" t="n">
        <v>0.05972084694905176</v>
      </c>
      <c r="BQ26" s="7" t="n">
        <v>-0.1557981632199915</v>
      </c>
      <c r="BR26" s="7" t="n">
        <v>0.2494555897851908</v>
      </c>
      <c r="BS26" s="7" t="n">
        <v>0.05779570309253763</v>
      </c>
      <c r="BT26" s="7" t="n">
        <v>-0.130920542258418</v>
      </c>
      <c r="BU26" s="7" t="n">
        <v>-0.1483504084577452</v>
      </c>
      <c r="BV26" s="7" t="n">
        <v>0.5560682832473431</v>
      </c>
      <c r="BW26" s="7" t="n">
        <v>-0.1599115284516017</v>
      </c>
      <c r="BX26" s="7" t="n">
        <v>0.08187963965626584</v>
      </c>
      <c r="BY26" s="7" t="n">
        <v>-0.08658574040501033</v>
      </c>
      <c r="BZ26" s="7" t="n">
        <v>0.03082821089623969</v>
      </c>
      <c r="CA26" s="7" t="n">
        <v>0.3657998207629671</v>
      </c>
      <c r="CB26" s="7" t="n">
        <v>-0.08805083431139082</v>
      </c>
      <c r="CC26" s="7" t="n">
        <v>-0.2165851200140562</v>
      </c>
      <c r="CD26" s="7" t="n">
        <v>-0.2083604913579587</v>
      </c>
      <c r="CE26" s="7" t="n">
        <v>0.3881213317158906</v>
      </c>
      <c r="CF26" s="7" t="n">
        <v>-0.1063143456333238</v>
      </c>
      <c r="CG26" s="7" t="n">
        <v>0.06758669349986254</v>
      </c>
      <c r="CH26" s="7" t="n">
        <v>0.06735474000525406</v>
      </c>
      <c r="CI26" s="7" t="n">
        <v>0.002757055532923259</v>
      </c>
      <c r="CJ26" s="7" t="n">
        <v>0.008263869727350088</v>
      </c>
      <c r="CK26" s="7" t="n">
        <v>-0.1473167830924402</v>
      </c>
      <c r="CL26" s="7" t="n">
        <v>-0.1171505042903751</v>
      </c>
      <c r="CM26" s="7" t="n">
        <v>-0.1473901167067842</v>
      </c>
      <c r="CN26" s="7" t="n">
        <v>0.1764726181828451</v>
      </c>
      <c r="CO26" s="7" t="n">
        <v>-0.1752157116653016</v>
      </c>
      <c r="CP26" s="7" t="n">
        <v>-0.1133247378534808</v>
      </c>
      <c r="CQ26" s="7" t="n">
        <v>-0.0583790326254529</v>
      </c>
      <c r="CR26" s="7" t="n">
        <v>-0.2209187153274127</v>
      </c>
      <c r="CS26" s="7" t="n">
        <v>-0.3091611413697767</v>
      </c>
      <c r="CT26" s="7" t="n">
        <v>-0.06864855390783139</v>
      </c>
      <c r="CU26" s="7" t="n">
        <v>-0.02439502670290443</v>
      </c>
      <c r="CV26" s="7" t="n">
        <v>-0.09559570984379129</v>
      </c>
      <c r="CW26" s="7" t="n">
        <v>-0.2467759449919802</v>
      </c>
      <c r="CX26" s="7" t="n">
        <v>-0.03152086393245618</v>
      </c>
      <c r="CY26" s="7" t="n">
        <v>0.8461715026817802</v>
      </c>
      <c r="CZ26" s="7" t="n">
        <v>0.1993860360066716</v>
      </c>
      <c r="DA26" s="7" t="n">
        <v>-0.02683788661949917</v>
      </c>
      <c r="DB26" s="7" t="n">
        <v>-0.1496278468006509</v>
      </c>
      <c r="DC26" s="7" t="n">
        <v>0.2118031001289898</v>
      </c>
      <c r="DD26" s="7" t="n">
        <v>-0.1225552054136742</v>
      </c>
      <c r="DE26" s="7" t="n">
        <v>-0.04740876144773055</v>
      </c>
      <c r="DF26" s="7" t="n">
        <v>0.4834678340122385</v>
      </c>
      <c r="DG26" s="7" t="n">
        <v>-0.03669452822255168</v>
      </c>
      <c r="DH26" s="7" t="n">
        <v>-0.2219120600438248</v>
      </c>
      <c r="DI26" s="7" t="n">
        <v>0.7561356236514203</v>
      </c>
      <c r="DJ26" s="7" t="n">
        <v>-0.09415965936625874</v>
      </c>
      <c r="DK26" s="7" t="n">
        <v>0.658190827053318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0.5438014462879911</v>
      </c>
      <c r="D27" s="7" t="n">
        <v>0.6986580252561719</v>
      </c>
      <c r="E27" s="7" t="n">
        <v>0.01802135471910803</v>
      </c>
      <c r="F27" s="7" t="n">
        <v>0.7690686060442194</v>
      </c>
      <c r="G27" s="7" t="n">
        <v>0.6228842653384884</v>
      </c>
      <c r="H27" s="7" t="n">
        <v>0.04909794775874741</v>
      </c>
      <c r="I27" s="7" t="n">
        <v>0.8309542307710469</v>
      </c>
      <c r="J27" s="7" t="n">
        <v>0.7294960932548097</v>
      </c>
      <c r="K27" s="7" t="n">
        <v>0.4793332308803985</v>
      </c>
      <c r="L27" s="7" t="n">
        <v>0.4628671670679445</v>
      </c>
      <c r="M27" s="7" t="n">
        <v>0.5465195500474063</v>
      </c>
      <c r="N27" s="7" t="n">
        <v>0.2495660318112591</v>
      </c>
      <c r="O27" s="7" t="n">
        <v>0.6027443145956085</v>
      </c>
      <c r="P27" s="7" t="n">
        <v>0.9720480185990988</v>
      </c>
      <c r="Q27" s="7" t="n">
        <v>0.2834261611972198</v>
      </c>
      <c r="R27" s="7" t="n">
        <v>0.4225740354407127</v>
      </c>
      <c r="S27" s="7" t="n">
        <v>0.4650462041751548</v>
      </c>
      <c r="T27" s="7" t="n">
        <v>0.3779475644100905</v>
      </c>
      <c r="U27" s="7" t="n">
        <v>0.7291249338517292</v>
      </c>
      <c r="V27" s="7" t="n">
        <v>0.5529959008858603</v>
      </c>
      <c r="W27" s="7" t="n">
        <v>0.6920747858991237</v>
      </c>
      <c r="X27" s="7" t="n">
        <v>0.6787979530413962</v>
      </c>
      <c r="Y27" s="7" t="n">
        <v>0.7132524023100159</v>
      </c>
      <c r="Z27" s="7" t="n">
        <v>0.2008573130649706</v>
      </c>
      <c r="AA27" s="7" t="n">
        <v>-0.1553153200545266</v>
      </c>
      <c r="AB27" s="7" t="n">
        <v>1</v>
      </c>
      <c r="AC27" s="7" t="n">
        <v>0.6832023011608328</v>
      </c>
      <c r="AD27" s="7" t="n">
        <v>0.5238618620332066</v>
      </c>
      <c r="AE27" s="7" t="n">
        <v>0.685173090873422</v>
      </c>
      <c r="AF27" s="7" t="n">
        <v>0.5436265800382799</v>
      </c>
      <c r="AG27" s="7" t="n">
        <v>0.6801948547747919</v>
      </c>
      <c r="AH27" s="7" t="n">
        <v>0.4666158290390034</v>
      </c>
      <c r="AI27" s="7" t="n">
        <v>0.6536019048565643</v>
      </c>
      <c r="AJ27" s="7" t="n">
        <v>0.6257456435301949</v>
      </c>
      <c r="AK27" s="7" t="n">
        <v>0.4651312092134932</v>
      </c>
      <c r="AL27" s="7" t="n">
        <v>0.3029766201716178</v>
      </c>
      <c r="AM27" s="7" t="n">
        <v>0.7842493109756019</v>
      </c>
      <c r="AN27" s="7" t="n">
        <v>0.7429257764207974</v>
      </c>
      <c r="AO27" s="7" t="n">
        <v>0.6318519274705008</v>
      </c>
      <c r="AP27" s="7" t="n">
        <v>0.02178083001517529</v>
      </c>
      <c r="AQ27" s="7" t="n">
        <v>0.6371374549556263</v>
      </c>
      <c r="AR27" s="7" t="n">
        <v>0.6199334590957557</v>
      </c>
      <c r="AS27" s="7" t="n">
        <v>0.5605466643094734</v>
      </c>
      <c r="AT27" s="7" t="n">
        <v>0.5238620171552296</v>
      </c>
      <c r="AU27" s="7" t="n">
        <v>0.5002532560854109</v>
      </c>
      <c r="AV27" s="7" t="n">
        <v>0.3240985783408753</v>
      </c>
      <c r="AW27" s="7" t="n">
        <v>0.5523539141671193</v>
      </c>
      <c r="AX27" s="7" t="n">
        <v>0.6171686412011752</v>
      </c>
      <c r="AY27" s="7" t="n">
        <v>0.6120952159113401</v>
      </c>
      <c r="AZ27" s="7" t="n">
        <v>0.2960861300187594</v>
      </c>
      <c r="BA27" s="7" t="n">
        <v>0.9501505902855558</v>
      </c>
      <c r="BB27" s="7" t="n">
        <v>0.6758104494502905</v>
      </c>
      <c r="BC27" s="7" t="n">
        <v>0.4923998714137354</v>
      </c>
      <c r="BD27" s="7" t="n">
        <v>-0.1170165737197038</v>
      </c>
      <c r="BE27" s="7" t="n">
        <v>0.7395038705333157</v>
      </c>
      <c r="BF27" s="7" t="n">
        <v>0.4397307418349433</v>
      </c>
      <c r="BG27" s="7" t="n">
        <v>0.3908188570572854</v>
      </c>
      <c r="BH27" s="7" t="n">
        <v>0.2699191865228612</v>
      </c>
      <c r="BI27" s="7" t="n">
        <v>0.4179506876042342</v>
      </c>
      <c r="BJ27" s="7" t="n">
        <v>0.47540679733279</v>
      </c>
      <c r="BK27" s="7" t="n">
        <v>0.5433726357139188</v>
      </c>
      <c r="BL27" s="7" t="n">
        <v>0.6110697088891903</v>
      </c>
      <c r="BM27" s="7" t="n">
        <v>0.3647254262814773</v>
      </c>
      <c r="BN27" s="7" t="n">
        <v>0.4881709841672467</v>
      </c>
      <c r="BO27" s="7" t="n">
        <v>0.956377368967098</v>
      </c>
      <c r="BP27" s="7" t="n">
        <v>0.3841436750500999</v>
      </c>
      <c r="BQ27" s="7" t="n">
        <v>0.6226504993927913</v>
      </c>
      <c r="BR27" s="7" t="n">
        <v>0.2779670482937774</v>
      </c>
      <c r="BS27" s="7" t="n">
        <v>0.3201726440900627</v>
      </c>
      <c r="BT27" s="7" t="n">
        <v>0.4608010813855091</v>
      </c>
      <c r="BU27" s="7" t="n">
        <v>0.6645639328793145</v>
      </c>
      <c r="BV27" s="7" t="n">
        <v>0.2380397753632351</v>
      </c>
      <c r="BW27" s="7" t="n">
        <v>0.6424304457604765</v>
      </c>
      <c r="BX27" s="7" t="n">
        <v>0.2631747749994446</v>
      </c>
      <c r="BY27" s="7" t="n">
        <v>0.2916813656616216</v>
      </c>
      <c r="BZ27" s="7" t="n">
        <v>0.2990696749625555</v>
      </c>
      <c r="CA27" s="7" t="n">
        <v>0.4080497002568201</v>
      </c>
      <c r="CB27" s="7" t="n">
        <v>0.3899010624032211</v>
      </c>
      <c r="CC27" s="7" t="n">
        <v>0.5965863150603748</v>
      </c>
      <c r="CD27" s="7" t="n">
        <v>0.5277855161037941</v>
      </c>
      <c r="CE27" s="7" t="n">
        <v>0.4045631346195946</v>
      </c>
      <c r="CF27" s="7" t="n">
        <v>0.5745426758279664</v>
      </c>
      <c r="CG27" s="7" t="n">
        <v>0.2986618291407596</v>
      </c>
      <c r="CH27" s="7" t="n">
        <v>0.3240753348673889</v>
      </c>
      <c r="CI27" s="7" t="n">
        <v>0.5208911392539272</v>
      </c>
      <c r="CJ27" s="7" t="n">
        <v>0.8907473735746299</v>
      </c>
      <c r="CK27" s="7" t="n">
        <v>0.6892251097560689</v>
      </c>
      <c r="CL27" s="7" t="n">
        <v>0.5341292365786793</v>
      </c>
      <c r="CM27" s="7" t="n">
        <v>0.5925769316129681</v>
      </c>
      <c r="CN27" s="7" t="n">
        <v>0.2123849708485092</v>
      </c>
      <c r="CO27" s="7" t="n">
        <v>0.6981178660659992</v>
      </c>
      <c r="CP27" s="7" t="n">
        <v>0.5539678730910191</v>
      </c>
      <c r="CQ27" s="7" t="n">
        <v>0.5784281884714857</v>
      </c>
      <c r="CR27" s="7" t="n">
        <v>0.5769304471321781</v>
      </c>
      <c r="CS27" s="7" t="n">
        <v>0.4238593658885202</v>
      </c>
      <c r="CT27" s="7" t="n">
        <v>0.34329801326208</v>
      </c>
      <c r="CU27" s="7" t="n">
        <v>0.4649147009943367</v>
      </c>
      <c r="CV27" s="7" t="n">
        <v>0.5824794331518875</v>
      </c>
      <c r="CW27" s="7" t="n">
        <v>0.6080553943995199</v>
      </c>
      <c r="CX27" s="7" t="n">
        <v>0.4820674722692791</v>
      </c>
      <c r="CY27" s="7" t="n">
        <v>0.03273178333613135</v>
      </c>
      <c r="CZ27" s="7" t="n">
        <v>0.4013129807951783</v>
      </c>
      <c r="DA27" s="7" t="n">
        <v>0.4760712444464479</v>
      </c>
      <c r="DB27" s="7" t="n">
        <v>0.5790756232742009</v>
      </c>
      <c r="DC27" s="7" t="n">
        <v>0.2850733870979575</v>
      </c>
      <c r="DD27" s="7" t="n">
        <v>0.7293682775960255</v>
      </c>
      <c r="DE27" s="7" t="n">
        <v>0.4690843152453821</v>
      </c>
      <c r="DF27" s="7" t="n">
        <v>-0.08566008259948697</v>
      </c>
      <c r="DG27" s="7" t="n">
        <v>0.3627356130751304</v>
      </c>
      <c r="DH27" s="7" t="n">
        <v>0.671380868948946</v>
      </c>
      <c r="DI27" s="7" t="n">
        <v>0.08971225732273588</v>
      </c>
      <c r="DJ27" s="7" t="n">
        <v>0.3429266102222374</v>
      </c>
      <c r="DK27" s="7" t="n">
        <v>0.2050018352741011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0.6849424379068079</v>
      </c>
      <c r="D28" s="7" t="n">
        <v>0.7200152096514421</v>
      </c>
      <c r="E28" s="7" t="n">
        <v>0.07377956554613556</v>
      </c>
      <c r="F28" s="7" t="n">
        <v>0.6977341486701577</v>
      </c>
      <c r="G28" s="7" t="n">
        <v>0.4207865370099079</v>
      </c>
      <c r="H28" s="7" t="n">
        <v>0.1498112461863737</v>
      </c>
      <c r="I28" s="7" t="n">
        <v>0.9447195714321374</v>
      </c>
      <c r="J28" s="7" t="n">
        <v>0.772503292844788</v>
      </c>
      <c r="K28" s="7" t="n">
        <v>0.7331478562889621</v>
      </c>
      <c r="L28" s="7" t="n">
        <v>0.7130793847314518</v>
      </c>
      <c r="M28" s="7" t="n">
        <v>0.8029412563716745</v>
      </c>
      <c r="N28" s="7" t="n">
        <v>0.3813617203936624</v>
      </c>
      <c r="O28" s="7" t="n">
        <v>0.77677017049606</v>
      </c>
      <c r="P28" s="7" t="n">
        <v>0.7108721081234549</v>
      </c>
      <c r="Q28" s="7" t="n">
        <v>0.4214107699042854</v>
      </c>
      <c r="R28" s="7" t="n">
        <v>0.6722247074712654</v>
      </c>
      <c r="S28" s="7" t="n">
        <v>0.6077522724196983</v>
      </c>
      <c r="T28" s="7" t="n">
        <v>0.4828968715848857</v>
      </c>
      <c r="U28" s="7" t="n">
        <v>0.7848276143729228</v>
      </c>
      <c r="V28" s="7" t="n">
        <v>0.8233745200606412</v>
      </c>
      <c r="W28" s="7" t="n">
        <v>0.8313613396047749</v>
      </c>
      <c r="X28" s="7" t="n">
        <v>0.9674263902074639</v>
      </c>
      <c r="Y28" s="7" t="n">
        <v>0.8361194478197576</v>
      </c>
      <c r="Z28" s="7" t="n">
        <v>0.2943679059842832</v>
      </c>
      <c r="AA28" s="7" t="n">
        <v>-0.1188572340601831</v>
      </c>
      <c r="AB28" s="7" t="n">
        <v>0.6832023011608328</v>
      </c>
      <c r="AC28" s="7" t="n">
        <v>1</v>
      </c>
      <c r="AD28" s="7" t="n">
        <v>0.5159454873608965</v>
      </c>
      <c r="AE28" s="7" t="n">
        <v>0.5782844054084273</v>
      </c>
      <c r="AF28" s="7" t="n">
        <v>0.734941153827728</v>
      </c>
      <c r="AG28" s="7" t="n">
        <v>0.9981876453941398</v>
      </c>
      <c r="AH28" s="7" t="n">
        <v>0.7089625844533256</v>
      </c>
      <c r="AI28" s="7" t="n">
        <v>0.864941374369139</v>
      </c>
      <c r="AJ28" s="7" t="n">
        <v>0.8400467289722601</v>
      </c>
      <c r="AK28" s="7" t="n">
        <v>0.7624088532728703</v>
      </c>
      <c r="AL28" s="7" t="n">
        <v>0.5175259984805215</v>
      </c>
      <c r="AM28" s="7" t="n">
        <v>0.6771575746497513</v>
      </c>
      <c r="AN28" s="7" t="n">
        <v>0.8157352597708615</v>
      </c>
      <c r="AO28" s="7" t="n">
        <v>0.7025292578268272</v>
      </c>
      <c r="AP28" s="7" t="n">
        <v>0.279045901543118</v>
      </c>
      <c r="AQ28" s="7" t="n">
        <v>0.9654048321078815</v>
      </c>
      <c r="AR28" s="7" t="n">
        <v>0.8291152577260578</v>
      </c>
      <c r="AS28" s="7" t="n">
        <v>0.7637050849148939</v>
      </c>
      <c r="AT28" s="7" t="n">
        <v>0.5159456908784035</v>
      </c>
      <c r="AU28" s="7" t="n">
        <v>0.6752805652507446</v>
      </c>
      <c r="AV28" s="7" t="n">
        <v>0.5503074094830855</v>
      </c>
      <c r="AW28" s="7" t="n">
        <v>0.7155621405916311</v>
      </c>
      <c r="AX28" s="7" t="n">
        <v>0.7133881194797197</v>
      </c>
      <c r="AY28" s="7" t="n">
        <v>0.7793953246442128</v>
      </c>
      <c r="AZ28" s="7" t="n">
        <v>0.05552684693506673</v>
      </c>
      <c r="BA28" s="7" t="n">
        <v>0.6681936928190213</v>
      </c>
      <c r="BB28" s="7" t="n">
        <v>0.9734082679396651</v>
      </c>
      <c r="BC28" s="7" t="n">
        <v>0.4917948421233381</v>
      </c>
      <c r="BD28" s="7" t="n">
        <v>-0.02096007859370009</v>
      </c>
      <c r="BE28" s="7" t="n">
        <v>0.7258891556947255</v>
      </c>
      <c r="BF28" s="7" t="n">
        <v>0.6443548272779036</v>
      </c>
      <c r="BG28" s="7" t="n">
        <v>0.6329639429413679</v>
      </c>
      <c r="BH28" s="7" t="n">
        <v>0.391882859155515</v>
      </c>
      <c r="BI28" s="7" t="n">
        <v>0.461082207944227</v>
      </c>
      <c r="BJ28" s="7" t="n">
        <v>0.6537641686333386</v>
      </c>
      <c r="BK28" s="7" t="n">
        <v>0.5831005282075197</v>
      </c>
      <c r="BL28" s="7" t="n">
        <v>0.9071080922402937</v>
      </c>
      <c r="BM28" s="7" t="n">
        <v>0.6261822287735593</v>
      </c>
      <c r="BN28" s="7" t="n">
        <v>0.7190609383603924</v>
      </c>
      <c r="BO28" s="7" t="n">
        <v>0.7325860546709836</v>
      </c>
      <c r="BP28" s="7" t="n">
        <v>0.6110495231606975</v>
      </c>
      <c r="BQ28" s="7" t="n">
        <v>0.4739979826947464</v>
      </c>
      <c r="BR28" s="7" t="n">
        <v>0.4212310687680352</v>
      </c>
      <c r="BS28" s="7" t="n">
        <v>0.6089800936545362</v>
      </c>
      <c r="BT28" s="7" t="n">
        <v>0.6737986220846786</v>
      </c>
      <c r="BU28" s="7" t="n">
        <v>0.9898510767931979</v>
      </c>
      <c r="BV28" s="7" t="n">
        <v>0.190394692413333</v>
      </c>
      <c r="BW28" s="7" t="n">
        <v>0.9855775577235387</v>
      </c>
      <c r="BX28" s="7" t="n">
        <v>0.5425075746111936</v>
      </c>
      <c r="BY28" s="7" t="n">
        <v>0.4956721260685877</v>
      </c>
      <c r="BZ28" s="7" t="n">
        <v>0.5599367684764884</v>
      </c>
      <c r="CA28" s="7" t="n">
        <v>0.5628964548698806</v>
      </c>
      <c r="CB28" s="7" t="n">
        <v>0.5797353456075708</v>
      </c>
      <c r="CC28" s="7" t="n">
        <v>0.7677453987543319</v>
      </c>
      <c r="CD28" s="7" t="n">
        <v>0.6198136139824547</v>
      </c>
      <c r="CE28" s="7" t="n">
        <v>0.621898366311825</v>
      </c>
      <c r="CF28" s="7" t="n">
        <v>0.7172565207901059</v>
      </c>
      <c r="CG28" s="7" t="n">
        <v>0.5886268997994811</v>
      </c>
      <c r="CH28" s="7" t="n">
        <v>0.6006226322476124</v>
      </c>
      <c r="CI28" s="7" t="n">
        <v>0.7674612900703619</v>
      </c>
      <c r="CJ28" s="7" t="n">
        <v>0.6825650823291021</v>
      </c>
      <c r="CK28" s="7" t="n">
        <v>0.9940637382971038</v>
      </c>
      <c r="CL28" s="7" t="n">
        <v>0.7503984565426184</v>
      </c>
      <c r="CM28" s="7" t="n">
        <v>0.9675473196227539</v>
      </c>
      <c r="CN28" s="7" t="n">
        <v>0.4985154743815317</v>
      </c>
      <c r="CO28" s="7" t="n">
        <v>0.9680222357798107</v>
      </c>
      <c r="CP28" s="7" t="n">
        <v>0.714397872673618</v>
      </c>
      <c r="CQ28" s="7" t="n">
        <v>0.8120823893226162</v>
      </c>
      <c r="CR28" s="7" t="n">
        <v>0.7745789621060121</v>
      </c>
      <c r="CS28" s="7" t="n">
        <v>0.4310536409298938</v>
      </c>
      <c r="CT28" s="7" t="n">
        <v>0.6178237740242619</v>
      </c>
      <c r="CU28" s="7" t="n">
        <v>0.695480693480517</v>
      </c>
      <c r="CV28" s="7" t="n">
        <v>0.7603244832794032</v>
      </c>
      <c r="CW28" s="7" t="n">
        <v>0.7597349879816307</v>
      </c>
      <c r="CX28" s="7" t="n">
        <v>0.7193591616459497</v>
      </c>
      <c r="CY28" s="7" t="n">
        <v>-0.001771840981299633</v>
      </c>
      <c r="CZ28" s="7" t="n">
        <v>0.5421414223981041</v>
      </c>
      <c r="DA28" s="7" t="n">
        <v>0.7133715167823058</v>
      </c>
      <c r="DB28" s="7" t="n">
        <v>0.6802833212471401</v>
      </c>
      <c r="DC28" s="7" t="n">
        <v>0.03963578614137618</v>
      </c>
      <c r="DD28" s="7" t="n">
        <v>0.6826115929952691</v>
      </c>
      <c r="DE28" s="7" t="n">
        <v>0.7051651533206457</v>
      </c>
      <c r="DF28" s="7" t="n">
        <v>0.132083237903049</v>
      </c>
      <c r="DG28" s="7" t="n">
        <v>0.5940890815922822</v>
      </c>
      <c r="DH28" s="7" t="n">
        <v>0.92290581999829</v>
      </c>
      <c r="DI28" s="7" t="n">
        <v>0.1266135596679705</v>
      </c>
      <c r="DJ28" s="7" t="n">
        <v>0.5949853576990175</v>
      </c>
      <c r="DK28" s="7" t="n">
        <v>0.1976624936274163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0.5407234577759367</v>
      </c>
      <c r="D29" s="7" t="n">
        <v>0.5585807758194206</v>
      </c>
      <c r="E29" s="7" t="n">
        <v>-0.09326510001295708</v>
      </c>
      <c r="F29" s="7" t="n">
        <v>0.5375040692276644</v>
      </c>
      <c r="G29" s="7" t="n">
        <v>0.5098259457354964</v>
      </c>
      <c r="H29" s="7" t="n">
        <v>0.03199133150453433</v>
      </c>
      <c r="I29" s="7" t="n">
        <v>0.6056945023093359</v>
      </c>
      <c r="J29" s="7" t="n">
        <v>0.5992770174753013</v>
      </c>
      <c r="K29" s="7" t="n">
        <v>0.4750772245680661</v>
      </c>
      <c r="L29" s="7" t="n">
        <v>0.5028905601344977</v>
      </c>
      <c r="M29" s="7" t="n">
        <v>0.5192272736632551</v>
      </c>
      <c r="N29" s="7" t="n">
        <v>0.3151400216518828</v>
      </c>
      <c r="O29" s="7" t="n">
        <v>0.5531049268163827</v>
      </c>
      <c r="P29" s="7" t="n">
        <v>0.5496733926319527</v>
      </c>
      <c r="Q29" s="7" t="n">
        <v>0.3422438689648696</v>
      </c>
      <c r="R29" s="7" t="n">
        <v>0.5720742787687408</v>
      </c>
      <c r="S29" s="7" t="n">
        <v>0.4520791892562307</v>
      </c>
      <c r="T29" s="7" t="n">
        <v>0.3369763752585678</v>
      </c>
      <c r="U29" s="7" t="n">
        <v>0.5963367733896762</v>
      </c>
      <c r="V29" s="7" t="n">
        <v>0.5531115491355582</v>
      </c>
      <c r="W29" s="7" t="n">
        <v>0.6098700055959125</v>
      </c>
      <c r="X29" s="7" t="n">
        <v>0.529280957528056</v>
      </c>
      <c r="Y29" s="7" t="n">
        <v>0.625566002165762</v>
      </c>
      <c r="Z29" s="7" t="n">
        <v>0.119431922778465</v>
      </c>
      <c r="AA29" s="7" t="n">
        <v>-0.298560983936384</v>
      </c>
      <c r="AB29" s="7" t="n">
        <v>0.5238618620332066</v>
      </c>
      <c r="AC29" s="7" t="n">
        <v>0.5159454873608965</v>
      </c>
      <c r="AD29" s="7" t="n">
        <v>1</v>
      </c>
      <c r="AE29" s="7" t="n">
        <v>0.4770933852139131</v>
      </c>
      <c r="AF29" s="7" t="n">
        <v>0.5600146550113821</v>
      </c>
      <c r="AG29" s="7" t="n">
        <v>0.5209309049721356</v>
      </c>
      <c r="AH29" s="7" t="n">
        <v>0.5088533297859071</v>
      </c>
      <c r="AI29" s="7" t="n">
        <v>0.6149280842338</v>
      </c>
      <c r="AJ29" s="7" t="n">
        <v>0.594063707325883</v>
      </c>
      <c r="AK29" s="7" t="n">
        <v>0.4861078011800734</v>
      </c>
      <c r="AL29" s="7" t="n">
        <v>0.5238502452750606</v>
      </c>
      <c r="AM29" s="7" t="n">
        <v>0.5561068432222005</v>
      </c>
      <c r="AN29" s="7" t="n">
        <v>0.63802959011583</v>
      </c>
      <c r="AO29" s="7" t="n">
        <v>0.6660959898770895</v>
      </c>
      <c r="AP29" s="7" t="n">
        <v>0.1368538813198304</v>
      </c>
      <c r="AQ29" s="7" t="n">
        <v>0.5341280601830377</v>
      </c>
      <c r="AR29" s="7" t="n">
        <v>0.6054229067437</v>
      </c>
      <c r="AS29" s="7" t="n">
        <v>0.6127147602446537</v>
      </c>
      <c r="AT29" s="7" t="n">
        <v>0.9999999999993153</v>
      </c>
      <c r="AU29" s="7" t="n">
        <v>0.5057335948213888</v>
      </c>
      <c r="AV29" s="7" t="n">
        <v>0.4927420374714581</v>
      </c>
      <c r="AW29" s="7" t="n">
        <v>0.5380633043484786</v>
      </c>
      <c r="AX29" s="7" t="n">
        <v>0.6852910793065581</v>
      </c>
      <c r="AY29" s="7" t="n">
        <v>0.6151081374391025</v>
      </c>
      <c r="AZ29" s="7" t="n">
        <v>0.1481542136989112</v>
      </c>
      <c r="BA29" s="7" t="n">
        <v>0.5565582957803126</v>
      </c>
      <c r="BB29" s="7" t="n">
        <v>0.551241068815258</v>
      </c>
      <c r="BC29" s="7" t="n">
        <v>0.5614458200335776</v>
      </c>
      <c r="BD29" s="7" t="n">
        <v>-0.1562380562613279</v>
      </c>
      <c r="BE29" s="7" t="n">
        <v>0.5593555021062369</v>
      </c>
      <c r="BF29" s="7" t="n">
        <v>0.5056179438186288</v>
      </c>
      <c r="BG29" s="7" t="n">
        <v>0.5212206524565576</v>
      </c>
      <c r="BH29" s="7" t="n">
        <v>0.3890559595488936</v>
      </c>
      <c r="BI29" s="7" t="n">
        <v>0.4636320970961907</v>
      </c>
      <c r="BJ29" s="7" t="n">
        <v>0.5292629460232235</v>
      </c>
      <c r="BK29" s="7" t="n">
        <v>0.6372220335339879</v>
      </c>
      <c r="BL29" s="7" t="n">
        <v>0.4512764661859456</v>
      </c>
      <c r="BM29" s="7" t="n">
        <v>0.5027791613939491</v>
      </c>
      <c r="BN29" s="7" t="n">
        <v>0.5001749545403184</v>
      </c>
      <c r="BO29" s="7" t="n">
        <v>0.595386149001885</v>
      </c>
      <c r="BP29" s="7" t="n">
        <v>0.3814271791039909</v>
      </c>
      <c r="BQ29" s="7" t="n">
        <v>0.4560919095839448</v>
      </c>
      <c r="BR29" s="7" t="n">
        <v>0.3506268656180365</v>
      </c>
      <c r="BS29" s="7" t="n">
        <v>0.447671670336821</v>
      </c>
      <c r="BT29" s="7" t="n">
        <v>0.5561242485265743</v>
      </c>
      <c r="BU29" s="7" t="n">
        <v>0.5024327308595947</v>
      </c>
      <c r="BV29" s="7" t="n">
        <v>0.04247309418797111</v>
      </c>
      <c r="BW29" s="7" t="n">
        <v>0.5310358897939669</v>
      </c>
      <c r="BX29" s="7" t="n">
        <v>0.4099297681785536</v>
      </c>
      <c r="BY29" s="7" t="n">
        <v>0.4676075891168997</v>
      </c>
      <c r="BZ29" s="7" t="n">
        <v>0.4701749990129579</v>
      </c>
      <c r="CA29" s="7" t="n">
        <v>0.3695133185795277</v>
      </c>
      <c r="CB29" s="7" t="n">
        <v>0.5914485932941175</v>
      </c>
      <c r="CC29" s="7" t="n">
        <v>0.6190168850591948</v>
      </c>
      <c r="CD29" s="7" t="n">
        <v>0.8118997918703841</v>
      </c>
      <c r="CE29" s="7" t="n">
        <v>0.4089855476180971</v>
      </c>
      <c r="CF29" s="7" t="n">
        <v>0.5168326807537881</v>
      </c>
      <c r="CG29" s="7" t="n">
        <v>0.428244864152301</v>
      </c>
      <c r="CH29" s="7" t="n">
        <v>0.4038606100743423</v>
      </c>
      <c r="CI29" s="7" t="n">
        <v>0.5021404181319347</v>
      </c>
      <c r="CJ29" s="7" t="n">
        <v>0.4447517472289824</v>
      </c>
      <c r="CK29" s="7" t="n">
        <v>0.5125046483735158</v>
      </c>
      <c r="CL29" s="7" t="n">
        <v>0.6026855665984933</v>
      </c>
      <c r="CM29" s="7" t="n">
        <v>0.5232764008428776</v>
      </c>
      <c r="CN29" s="7" t="n">
        <v>0.3237162685118369</v>
      </c>
      <c r="CO29" s="7" t="n">
        <v>0.5362635737192987</v>
      </c>
      <c r="CP29" s="7" t="n">
        <v>0.5376555492302942</v>
      </c>
      <c r="CQ29" s="7" t="n">
        <v>0.5480805832032468</v>
      </c>
      <c r="CR29" s="7" t="n">
        <v>0.6070268771461302</v>
      </c>
      <c r="CS29" s="7" t="n">
        <v>0.9385011485974998</v>
      </c>
      <c r="CT29" s="7" t="n">
        <v>0.4517321805443155</v>
      </c>
      <c r="CU29" s="7" t="n">
        <v>0.5179552455782346</v>
      </c>
      <c r="CV29" s="7" t="n">
        <v>0.5163608055295541</v>
      </c>
      <c r="CW29" s="7" t="n">
        <v>0.6128569790491993</v>
      </c>
      <c r="CX29" s="7" t="n">
        <v>0.5225649123938403</v>
      </c>
      <c r="CY29" s="7" t="n">
        <v>-0.06822398958699821</v>
      </c>
      <c r="CZ29" s="7" t="n">
        <v>0.4259816455966363</v>
      </c>
      <c r="DA29" s="7" t="n">
        <v>0.5243323207051981</v>
      </c>
      <c r="DB29" s="7" t="n">
        <v>0.568626227232694</v>
      </c>
      <c r="DC29" s="7" t="n">
        <v>0.13450050143688</v>
      </c>
      <c r="DD29" s="7" t="n">
        <v>0.7177423023342205</v>
      </c>
      <c r="DE29" s="7" t="n">
        <v>0.5309318826364362</v>
      </c>
      <c r="DF29" s="7" t="n">
        <v>-0.007544624353745031</v>
      </c>
      <c r="DG29" s="7" t="n">
        <v>0.5160069956251461</v>
      </c>
      <c r="DH29" s="7" t="n">
        <v>0.5367183992868729</v>
      </c>
      <c r="DI29" s="7" t="n">
        <v>-0.02298740397002193</v>
      </c>
      <c r="DJ29" s="7" t="n">
        <v>0.4989119255153603</v>
      </c>
      <c r="DK29" s="7" t="n">
        <v>0.01471338969344864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0.5883823066811211</v>
      </c>
      <c r="D30" s="7" t="n">
        <v>0.5229412556540033</v>
      </c>
      <c r="E30" s="7" t="n">
        <v>0.128840907883818</v>
      </c>
      <c r="F30" s="7" t="n">
        <v>0.4906306710695341</v>
      </c>
      <c r="G30" s="7" t="n">
        <v>0.3919575463289429</v>
      </c>
      <c r="H30" s="7" t="n">
        <v>0.2518731032117579</v>
      </c>
      <c r="I30" s="7" t="n">
        <v>0.6037609296570441</v>
      </c>
      <c r="J30" s="7" t="n">
        <v>0.5465854290925453</v>
      </c>
      <c r="K30" s="7" t="n">
        <v>0.4574833748069759</v>
      </c>
      <c r="L30" s="7" t="n">
        <v>0.4878341882449821</v>
      </c>
      <c r="M30" s="7" t="n">
        <v>0.4927651038468691</v>
      </c>
      <c r="N30" s="7" t="n">
        <v>0.4760202874251551</v>
      </c>
      <c r="O30" s="7" t="n">
        <v>0.6386277676603586</v>
      </c>
      <c r="P30" s="7" t="n">
        <v>0.5782762033273183</v>
      </c>
      <c r="Q30" s="7" t="n">
        <v>0.5074347183948398</v>
      </c>
      <c r="R30" s="7" t="n">
        <v>0.640656666000866</v>
      </c>
      <c r="S30" s="7" t="n">
        <v>0.4723856992714757</v>
      </c>
      <c r="T30" s="7" t="n">
        <v>0.4210831314362804</v>
      </c>
      <c r="U30" s="7" t="n">
        <v>0.5486788940973594</v>
      </c>
      <c r="V30" s="7" t="n">
        <v>0.6661459440676004</v>
      </c>
      <c r="W30" s="7" t="n">
        <v>0.622770848379507</v>
      </c>
      <c r="X30" s="7" t="n">
        <v>0.4826274216349532</v>
      </c>
      <c r="Y30" s="7" t="n">
        <v>0.5465022697190283</v>
      </c>
      <c r="Z30" s="7" t="n">
        <v>0.3197879418319919</v>
      </c>
      <c r="AA30" s="7" t="n">
        <v>-0.07770808254904296</v>
      </c>
      <c r="AB30" s="7" t="n">
        <v>0.685173090873422</v>
      </c>
      <c r="AC30" s="7" t="n">
        <v>0.5782844054084273</v>
      </c>
      <c r="AD30" s="7" t="n">
        <v>0.4770933852139131</v>
      </c>
      <c r="AE30" s="7" t="n">
        <v>1</v>
      </c>
      <c r="AF30" s="7" t="n">
        <v>0.46623248867955</v>
      </c>
      <c r="AG30" s="7" t="n">
        <v>0.5940607625896159</v>
      </c>
      <c r="AH30" s="7" t="n">
        <v>0.5041946840817257</v>
      </c>
      <c r="AI30" s="7" t="n">
        <v>0.5511141626874191</v>
      </c>
      <c r="AJ30" s="7" t="n">
        <v>0.4712403903655922</v>
      </c>
      <c r="AK30" s="7" t="n">
        <v>0.4364301052654272</v>
      </c>
      <c r="AL30" s="7" t="n">
        <v>0.546991489771142</v>
      </c>
      <c r="AM30" s="7" t="n">
        <v>0.5285819057254337</v>
      </c>
      <c r="AN30" s="7" t="n">
        <v>0.5630644611253055</v>
      </c>
      <c r="AO30" s="7" t="n">
        <v>0.5889246578819444</v>
      </c>
      <c r="AP30" s="7" t="n">
        <v>0.2145048869690921</v>
      </c>
      <c r="AQ30" s="7" t="n">
        <v>0.5812997315130346</v>
      </c>
      <c r="AR30" s="7" t="n">
        <v>0.4748652376269386</v>
      </c>
      <c r="AS30" s="7" t="n">
        <v>0.5569751172587998</v>
      </c>
      <c r="AT30" s="7" t="n">
        <v>0.4770935251301271</v>
      </c>
      <c r="AU30" s="7" t="n">
        <v>0.6436278052797751</v>
      </c>
      <c r="AV30" s="7" t="n">
        <v>0.4191366025075781</v>
      </c>
      <c r="AW30" s="7" t="n">
        <v>0.6570710438045696</v>
      </c>
      <c r="AX30" s="7" t="n">
        <v>0.6050191436691317</v>
      </c>
      <c r="AY30" s="7" t="n">
        <v>0.58853925404479</v>
      </c>
      <c r="AZ30" s="7" t="n">
        <v>0.07969816648315517</v>
      </c>
      <c r="BA30" s="7" t="n">
        <v>0.5608617426737207</v>
      </c>
      <c r="BB30" s="7" t="n">
        <v>0.5874958468710116</v>
      </c>
      <c r="BC30" s="7" t="n">
        <v>0.5138840489721338</v>
      </c>
      <c r="BD30" s="7" t="n">
        <v>0.04516368400310161</v>
      </c>
      <c r="BE30" s="7" t="n">
        <v>0.4587967912159409</v>
      </c>
      <c r="BF30" s="7" t="n">
        <v>0.6782617158355295</v>
      </c>
      <c r="BG30" s="7" t="n">
        <v>0.443067584201901</v>
      </c>
      <c r="BH30" s="7" t="n">
        <v>0.5557195098843521</v>
      </c>
      <c r="BI30" s="7" t="n">
        <v>0.4189399744898781</v>
      </c>
      <c r="BJ30" s="7" t="n">
        <v>0.6659222431163404</v>
      </c>
      <c r="BK30" s="7" t="n">
        <v>0.5514959123187785</v>
      </c>
      <c r="BL30" s="7" t="n">
        <v>0.6438885693243247</v>
      </c>
      <c r="BM30" s="7" t="n">
        <v>0.42357922699123</v>
      </c>
      <c r="BN30" s="7" t="n">
        <v>0.5042404293334829</v>
      </c>
      <c r="BO30" s="7" t="n">
        <v>0.6363157101863388</v>
      </c>
      <c r="BP30" s="7" t="n">
        <v>0.4229096591919111</v>
      </c>
      <c r="BQ30" s="7" t="n">
        <v>0.9665733380477307</v>
      </c>
      <c r="BR30" s="7" t="n">
        <v>0.518847592020358</v>
      </c>
      <c r="BS30" s="7" t="n">
        <v>0.3538063403272858</v>
      </c>
      <c r="BT30" s="7" t="n">
        <v>0.5469069145484543</v>
      </c>
      <c r="BU30" s="7" t="n">
        <v>0.5613262981038236</v>
      </c>
      <c r="BV30" s="7" t="n">
        <v>0.1457427869834808</v>
      </c>
      <c r="BW30" s="7" t="n">
        <v>0.5850094271318981</v>
      </c>
      <c r="BX30" s="7" t="n">
        <v>0.3215468933467263</v>
      </c>
      <c r="BY30" s="7" t="n">
        <v>0.3678160858264328</v>
      </c>
      <c r="BZ30" s="7" t="n">
        <v>0.3829435881822961</v>
      </c>
      <c r="CA30" s="7" t="n">
        <v>0.5737584292671558</v>
      </c>
      <c r="CB30" s="7" t="n">
        <v>0.4989294388903598</v>
      </c>
      <c r="CC30" s="7" t="n">
        <v>0.5879107647773768</v>
      </c>
      <c r="CD30" s="7" t="n">
        <v>0.6067476915103552</v>
      </c>
      <c r="CE30" s="7" t="n">
        <v>0.5514245952186799</v>
      </c>
      <c r="CF30" s="7" t="n">
        <v>0.6571056776994271</v>
      </c>
      <c r="CG30" s="7" t="n">
        <v>0.3330850584157901</v>
      </c>
      <c r="CH30" s="7" t="n">
        <v>0.3687088789545334</v>
      </c>
      <c r="CI30" s="7" t="n">
        <v>0.4457698216021776</v>
      </c>
      <c r="CJ30" s="7" t="n">
        <v>0.5897143199086339</v>
      </c>
      <c r="CK30" s="7" t="n">
        <v>0.549793702145936</v>
      </c>
      <c r="CL30" s="7" t="n">
        <v>0.5489489345084593</v>
      </c>
      <c r="CM30" s="7" t="n">
        <v>0.5728235614438743</v>
      </c>
      <c r="CN30" s="7" t="n">
        <v>0.2854811146581547</v>
      </c>
      <c r="CO30" s="7" t="n">
        <v>0.5192290796705253</v>
      </c>
      <c r="CP30" s="7" t="n">
        <v>0.6543467818743351</v>
      </c>
      <c r="CQ30" s="7" t="n">
        <v>0.4400824738937876</v>
      </c>
      <c r="CR30" s="7" t="n">
        <v>0.5526274455780164</v>
      </c>
      <c r="CS30" s="7" t="n">
        <v>0.4671127120059591</v>
      </c>
      <c r="CT30" s="7" t="n">
        <v>0.5269704059223466</v>
      </c>
      <c r="CU30" s="7" t="n">
        <v>0.4541138917645197</v>
      </c>
      <c r="CV30" s="7" t="n">
        <v>0.6035209060223803</v>
      </c>
      <c r="CW30" s="7" t="n">
        <v>0.5518025801732581</v>
      </c>
      <c r="CX30" s="7" t="n">
        <v>0.5035563618658864</v>
      </c>
      <c r="CY30" s="7" t="n">
        <v>0.02215890676349139</v>
      </c>
      <c r="CZ30" s="7" t="n">
        <v>0.5751553915627111</v>
      </c>
      <c r="DA30" s="7" t="n">
        <v>0.5046248863410386</v>
      </c>
      <c r="DB30" s="7" t="n">
        <v>0.5383910261304398</v>
      </c>
      <c r="DC30" s="7" t="n">
        <v>0.0604399554254394</v>
      </c>
      <c r="DD30" s="7" t="n">
        <v>0.6022957329836274</v>
      </c>
      <c r="DE30" s="7" t="n">
        <v>0.5315007699241943</v>
      </c>
      <c r="DF30" s="7" t="n">
        <v>0.06547355361282758</v>
      </c>
      <c r="DG30" s="7" t="n">
        <v>0.4395214381776219</v>
      </c>
      <c r="DH30" s="7" t="n">
        <v>0.664031178699148</v>
      </c>
      <c r="DI30" s="7" t="n">
        <v>0.198811742052666</v>
      </c>
      <c r="DJ30" s="7" t="n">
        <v>0.4859548335466289</v>
      </c>
      <c r="DK30" s="7" t="n">
        <v>0.1791687203652874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0.77710832489753</v>
      </c>
      <c r="D31" s="7" t="n">
        <v>0.7771829468340716</v>
      </c>
      <c r="E31" s="7" t="n">
        <v>0.1342978655210943</v>
      </c>
      <c r="F31" s="7" t="n">
        <v>0.7124447832474325</v>
      </c>
      <c r="G31" s="7" t="n">
        <v>0.5299136625485977</v>
      </c>
      <c r="H31" s="7" t="n">
        <v>0.2309205095342464</v>
      </c>
      <c r="I31" s="7" t="n">
        <v>0.7344962104127907</v>
      </c>
      <c r="J31" s="7" t="n">
        <v>0.8396758652250367</v>
      </c>
      <c r="K31" s="7" t="n">
        <v>0.7157149595287599</v>
      </c>
      <c r="L31" s="7" t="n">
        <v>0.7246103924691873</v>
      </c>
      <c r="M31" s="7" t="n">
        <v>0.7943138239771568</v>
      </c>
      <c r="N31" s="7" t="n">
        <v>0.4631358874038731</v>
      </c>
      <c r="O31" s="7" t="n">
        <v>0.7732025008675715</v>
      </c>
      <c r="P31" s="7" t="n">
        <v>0.5801075459112361</v>
      </c>
      <c r="Q31" s="7" t="n">
        <v>0.5011464614538155</v>
      </c>
      <c r="R31" s="7" t="n">
        <v>0.6920833372044295</v>
      </c>
      <c r="S31" s="7" t="n">
        <v>0.716776727581484</v>
      </c>
      <c r="T31" s="7" t="n">
        <v>0.6226747684578575</v>
      </c>
      <c r="U31" s="7" t="n">
        <v>0.8442272944708578</v>
      </c>
      <c r="V31" s="7" t="n">
        <v>0.7578166513906821</v>
      </c>
      <c r="W31" s="7" t="n">
        <v>0.848429994360749</v>
      </c>
      <c r="X31" s="7" t="n">
        <v>0.7298443428994514</v>
      </c>
      <c r="Y31" s="7" t="n">
        <v>0.923437768030498</v>
      </c>
      <c r="Z31" s="7" t="n">
        <v>0.343906559097772</v>
      </c>
      <c r="AA31" s="7" t="n">
        <v>-0.0853050181091095</v>
      </c>
      <c r="AB31" s="7" t="n">
        <v>0.5436265800382799</v>
      </c>
      <c r="AC31" s="7" t="n">
        <v>0.734941153827728</v>
      </c>
      <c r="AD31" s="7" t="n">
        <v>0.5600146550113821</v>
      </c>
      <c r="AE31" s="7" t="n">
        <v>0.46623248867955</v>
      </c>
      <c r="AF31" s="7" t="n">
        <v>1</v>
      </c>
      <c r="AG31" s="7" t="n">
        <v>0.7379351916910492</v>
      </c>
      <c r="AH31" s="7" t="n">
        <v>0.7344412776595627</v>
      </c>
      <c r="AI31" s="7" t="n">
        <v>0.9088246860108461</v>
      </c>
      <c r="AJ31" s="7" t="n">
        <v>0.8925004535847397</v>
      </c>
      <c r="AK31" s="7" t="n">
        <v>0.7446666613945291</v>
      </c>
      <c r="AL31" s="7" t="n">
        <v>0.6163787748126607</v>
      </c>
      <c r="AM31" s="7" t="n">
        <v>0.6546567725260469</v>
      </c>
      <c r="AN31" s="7" t="n">
        <v>0.8719787789385041</v>
      </c>
      <c r="AO31" s="7" t="n">
        <v>0.7305786880756534</v>
      </c>
      <c r="AP31" s="7" t="n">
        <v>0.5061602884010835</v>
      </c>
      <c r="AQ31" s="7" t="n">
        <v>0.7606011937634438</v>
      </c>
      <c r="AR31" s="7" t="n">
        <v>0.9161523411196918</v>
      </c>
      <c r="AS31" s="7" t="n">
        <v>0.9702373978357819</v>
      </c>
      <c r="AT31" s="7" t="n">
        <v>0.5600149318352783</v>
      </c>
      <c r="AU31" s="7" t="n">
        <v>0.6757466812841955</v>
      </c>
      <c r="AV31" s="7" t="n">
        <v>0.6219655909235932</v>
      </c>
      <c r="AW31" s="7" t="n">
        <v>0.6621658213830113</v>
      </c>
      <c r="AX31" s="7" t="n">
        <v>0.7368892477764711</v>
      </c>
      <c r="AY31" s="7" t="n">
        <v>0.917129338755417</v>
      </c>
      <c r="AZ31" s="7" t="n">
        <v>0.1851105312281042</v>
      </c>
      <c r="BA31" s="7" t="n">
        <v>0.567740023427166</v>
      </c>
      <c r="BB31" s="7" t="n">
        <v>0.7621789123883289</v>
      </c>
      <c r="BC31" s="7" t="n">
        <v>0.651892470821949</v>
      </c>
      <c r="BD31" s="7" t="n">
        <v>0.02502781468658559</v>
      </c>
      <c r="BE31" s="7" t="n">
        <v>0.8019030830435411</v>
      </c>
      <c r="BF31" s="7" t="n">
        <v>0.6530545573818913</v>
      </c>
      <c r="BG31" s="7" t="n">
        <v>0.6804219128607816</v>
      </c>
      <c r="BH31" s="7" t="n">
        <v>0.4993014748095219</v>
      </c>
      <c r="BI31" s="7" t="n">
        <v>0.6109636470488931</v>
      </c>
      <c r="BJ31" s="7" t="n">
        <v>0.7342349274568791</v>
      </c>
      <c r="BK31" s="7" t="n">
        <v>0.5995774586819325</v>
      </c>
      <c r="BL31" s="7" t="n">
        <v>0.6552495249170674</v>
      </c>
      <c r="BM31" s="7" t="n">
        <v>0.6738296482586192</v>
      </c>
      <c r="BN31" s="7" t="n">
        <v>0.7408773311219196</v>
      </c>
      <c r="BO31" s="7" t="n">
        <v>0.6282401533211089</v>
      </c>
      <c r="BP31" s="7" t="n">
        <v>0.5133675395051708</v>
      </c>
      <c r="BQ31" s="7" t="n">
        <v>0.4158491873624189</v>
      </c>
      <c r="BR31" s="7" t="n">
        <v>0.4983308817554016</v>
      </c>
      <c r="BS31" s="7" t="n">
        <v>0.628578468776005</v>
      </c>
      <c r="BT31" s="7" t="n">
        <v>0.7113181199611145</v>
      </c>
      <c r="BU31" s="7" t="n">
        <v>0.7296909209262739</v>
      </c>
      <c r="BV31" s="7" t="n">
        <v>0.3459782206316848</v>
      </c>
      <c r="BW31" s="7" t="n">
        <v>0.7487452815929698</v>
      </c>
      <c r="BX31" s="7" t="n">
        <v>0.5901017974390305</v>
      </c>
      <c r="BY31" s="7" t="n">
        <v>0.5938229363475139</v>
      </c>
      <c r="BZ31" s="7" t="n">
        <v>0.6277291782111729</v>
      </c>
      <c r="CA31" s="7" t="n">
        <v>0.5859726025480658</v>
      </c>
      <c r="CB31" s="7" t="n">
        <v>0.6719597740196518</v>
      </c>
      <c r="CC31" s="7" t="n">
        <v>0.9120299158812447</v>
      </c>
      <c r="CD31" s="7" t="n">
        <v>0.6875068918546094</v>
      </c>
      <c r="CE31" s="7" t="n">
        <v>0.6408780609259274</v>
      </c>
      <c r="CF31" s="7" t="n">
        <v>0.6567798120559735</v>
      </c>
      <c r="CG31" s="7" t="n">
        <v>0.6090301486194339</v>
      </c>
      <c r="CH31" s="7" t="n">
        <v>0.6326065791744724</v>
      </c>
      <c r="CI31" s="7" t="n">
        <v>0.749994361753454</v>
      </c>
      <c r="CJ31" s="7" t="n">
        <v>0.5071124999249361</v>
      </c>
      <c r="CK31" s="7" t="n">
        <v>0.7301107242376524</v>
      </c>
      <c r="CL31" s="7" t="n">
        <v>0.9268951654898593</v>
      </c>
      <c r="CM31" s="7" t="n">
        <v>0.7163854240282713</v>
      </c>
      <c r="CN31" s="7" t="n">
        <v>0.5511941270088189</v>
      </c>
      <c r="CO31" s="7" t="n">
        <v>0.7501651889934151</v>
      </c>
      <c r="CP31" s="7" t="n">
        <v>0.6695856972394925</v>
      </c>
      <c r="CQ31" s="7" t="n">
        <v>0.8675482713604771</v>
      </c>
      <c r="CR31" s="7" t="n">
        <v>0.9382152622199932</v>
      </c>
      <c r="CS31" s="7" t="n">
        <v>0.563680541752224</v>
      </c>
      <c r="CT31" s="7" t="n">
        <v>0.6421181343481105</v>
      </c>
      <c r="CU31" s="7" t="n">
        <v>0.7389787333292706</v>
      </c>
      <c r="CV31" s="7" t="n">
        <v>0.7363860761289219</v>
      </c>
      <c r="CW31" s="7" t="n">
        <v>0.9184926763319141</v>
      </c>
      <c r="CX31" s="7" t="n">
        <v>0.7395702228102035</v>
      </c>
      <c r="CY31" s="7" t="n">
        <v>0.1487798844789846</v>
      </c>
      <c r="CZ31" s="7" t="n">
        <v>0.6247368407405853</v>
      </c>
      <c r="DA31" s="7" t="n">
        <v>0.7354095151608601</v>
      </c>
      <c r="DB31" s="7" t="n">
        <v>0.6912970704394232</v>
      </c>
      <c r="DC31" s="7" t="n">
        <v>0.1695546912740777</v>
      </c>
      <c r="DD31" s="7" t="n">
        <v>0.7322981086814808</v>
      </c>
      <c r="DE31" s="7" t="n">
        <v>0.7269013709385862</v>
      </c>
      <c r="DF31" s="7" t="n">
        <v>0.3642011585576475</v>
      </c>
      <c r="DG31" s="7" t="n">
        <v>0.6504525716448101</v>
      </c>
      <c r="DH31" s="7" t="n">
        <v>0.7321287222558767</v>
      </c>
      <c r="DI31" s="7" t="n">
        <v>0.2539915121038705</v>
      </c>
      <c r="DJ31" s="7" t="n">
        <v>0.6275361994794331</v>
      </c>
      <c r="DK31" s="7" t="n">
        <v>0.2767192818133267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0.7006262152867002</v>
      </c>
      <c r="D32" s="7" t="n">
        <v>0.7211408734045368</v>
      </c>
      <c r="E32" s="7" t="n">
        <v>0.0703263579326194</v>
      </c>
      <c r="F32" s="7" t="n">
        <v>0.6907126038388487</v>
      </c>
      <c r="G32" s="7" t="n">
        <v>0.4157986921378578</v>
      </c>
      <c r="H32" s="7" t="n">
        <v>0.1555241059205064</v>
      </c>
      <c r="I32" s="7" t="n">
        <v>0.9426361467626525</v>
      </c>
      <c r="J32" s="7" t="n">
        <v>0.7747195437018194</v>
      </c>
      <c r="K32" s="7" t="n">
        <v>0.7470274240436596</v>
      </c>
      <c r="L32" s="7" t="n">
        <v>0.7296576369350041</v>
      </c>
      <c r="M32" s="7" t="n">
        <v>0.81309159579649</v>
      </c>
      <c r="N32" s="7" t="n">
        <v>0.4000043627804406</v>
      </c>
      <c r="O32" s="7" t="n">
        <v>0.7859164093363162</v>
      </c>
      <c r="P32" s="7" t="n">
        <v>0.7101732361766446</v>
      </c>
      <c r="Q32" s="7" t="n">
        <v>0.4401576578732071</v>
      </c>
      <c r="R32" s="7" t="n">
        <v>0.6987304215799858</v>
      </c>
      <c r="S32" s="7" t="n">
        <v>0.6173123975549781</v>
      </c>
      <c r="T32" s="7" t="n">
        <v>0.4935003519324067</v>
      </c>
      <c r="U32" s="7" t="n">
        <v>0.7838436502113034</v>
      </c>
      <c r="V32" s="7" t="n">
        <v>0.8395806733499664</v>
      </c>
      <c r="W32" s="7" t="n">
        <v>0.8394804570470307</v>
      </c>
      <c r="X32" s="7" t="n">
        <v>0.9587826327860354</v>
      </c>
      <c r="Y32" s="7" t="n">
        <v>0.8389539614419178</v>
      </c>
      <c r="Z32" s="7" t="n">
        <v>0.2945800470178196</v>
      </c>
      <c r="AA32" s="7" t="n">
        <v>-0.1288189227923372</v>
      </c>
      <c r="AB32" s="7" t="n">
        <v>0.6801948547747919</v>
      </c>
      <c r="AC32" s="7" t="n">
        <v>0.9981876453941398</v>
      </c>
      <c r="AD32" s="7" t="n">
        <v>0.5209309049721356</v>
      </c>
      <c r="AE32" s="7" t="n">
        <v>0.5940607625896159</v>
      </c>
      <c r="AF32" s="7" t="n">
        <v>0.7379351916910492</v>
      </c>
      <c r="AG32" s="7" t="n">
        <v>1</v>
      </c>
      <c r="AH32" s="7" t="n">
        <v>0.7264410845967507</v>
      </c>
      <c r="AI32" s="7" t="n">
        <v>0.8707650721614693</v>
      </c>
      <c r="AJ32" s="7" t="n">
        <v>0.8435269574504584</v>
      </c>
      <c r="AK32" s="7" t="n">
        <v>0.7740092466954901</v>
      </c>
      <c r="AL32" s="7" t="n">
        <v>0.5470459580541277</v>
      </c>
      <c r="AM32" s="7" t="n">
        <v>0.677985921763816</v>
      </c>
      <c r="AN32" s="7" t="n">
        <v>0.8192532143188612</v>
      </c>
      <c r="AO32" s="7" t="n">
        <v>0.7163095608627384</v>
      </c>
      <c r="AP32" s="7" t="n">
        <v>0.290611282706365</v>
      </c>
      <c r="AQ32" s="7" t="n">
        <v>0.9701435715215458</v>
      </c>
      <c r="AR32" s="7" t="n">
        <v>0.8329668787188893</v>
      </c>
      <c r="AS32" s="7" t="n">
        <v>0.7728354699638892</v>
      </c>
      <c r="AT32" s="7" t="n">
        <v>0.520931103656771</v>
      </c>
      <c r="AU32" s="7" t="n">
        <v>0.6949636840819264</v>
      </c>
      <c r="AV32" s="7" t="n">
        <v>0.5716555484396273</v>
      </c>
      <c r="AW32" s="7" t="n">
        <v>0.7323115810577042</v>
      </c>
      <c r="AX32" s="7" t="n">
        <v>0.7283777212634149</v>
      </c>
      <c r="AY32" s="7" t="n">
        <v>0.7902134115575882</v>
      </c>
      <c r="AZ32" s="7" t="n">
        <v>0.04340550662799607</v>
      </c>
      <c r="BA32" s="7" t="n">
        <v>0.6705020007674866</v>
      </c>
      <c r="BB32" s="7" t="n">
        <v>0.9771816909559841</v>
      </c>
      <c r="BC32" s="7" t="n">
        <v>0.505854357580372</v>
      </c>
      <c r="BD32" s="7" t="n">
        <v>-0.02656335099730891</v>
      </c>
      <c r="BE32" s="7" t="n">
        <v>0.7216372238317715</v>
      </c>
      <c r="BF32" s="7" t="n">
        <v>0.6677267737945404</v>
      </c>
      <c r="BG32" s="7" t="n">
        <v>0.6517168974452864</v>
      </c>
      <c r="BH32" s="7" t="n">
        <v>0.4125868364120925</v>
      </c>
      <c r="BI32" s="7" t="n">
        <v>0.4698596141536882</v>
      </c>
      <c r="BJ32" s="7" t="n">
        <v>0.675602910102727</v>
      </c>
      <c r="BK32" s="7" t="n">
        <v>0.6011440795201041</v>
      </c>
      <c r="BL32" s="7" t="n">
        <v>0.9128878710849433</v>
      </c>
      <c r="BM32" s="7" t="n">
        <v>0.6439048162217557</v>
      </c>
      <c r="BN32" s="7" t="n">
        <v>0.7349447711590269</v>
      </c>
      <c r="BO32" s="7" t="n">
        <v>0.7365538954140549</v>
      </c>
      <c r="BP32" s="7" t="n">
        <v>0.6204874054318914</v>
      </c>
      <c r="BQ32" s="7" t="n">
        <v>0.4941487285941478</v>
      </c>
      <c r="BR32" s="7" t="n">
        <v>0.4410236202033387</v>
      </c>
      <c r="BS32" s="7" t="n">
        <v>0.6260566618730468</v>
      </c>
      <c r="BT32" s="7" t="n">
        <v>0.6939022082026693</v>
      </c>
      <c r="BU32" s="7" t="n">
        <v>0.9876807976665956</v>
      </c>
      <c r="BV32" s="7" t="n">
        <v>0.1852697416912425</v>
      </c>
      <c r="BW32" s="7" t="n">
        <v>0.9891954214356959</v>
      </c>
      <c r="BX32" s="7" t="n">
        <v>0.5615440042148161</v>
      </c>
      <c r="BY32" s="7" t="n">
        <v>0.5202692281558646</v>
      </c>
      <c r="BZ32" s="7" t="n">
        <v>0.5786991479838194</v>
      </c>
      <c r="CA32" s="7" t="n">
        <v>0.5742581226495401</v>
      </c>
      <c r="CB32" s="7" t="n">
        <v>0.6037964392980648</v>
      </c>
      <c r="CC32" s="7" t="n">
        <v>0.7799206009531507</v>
      </c>
      <c r="CD32" s="7" t="n">
        <v>0.6320582805171457</v>
      </c>
      <c r="CE32" s="7" t="n">
        <v>0.6338484092948158</v>
      </c>
      <c r="CF32" s="7" t="n">
        <v>0.7327044646561452</v>
      </c>
      <c r="CG32" s="7" t="n">
        <v>0.6061902481511464</v>
      </c>
      <c r="CH32" s="7" t="n">
        <v>0.6188454102644698</v>
      </c>
      <c r="CI32" s="7" t="n">
        <v>0.7758521154663748</v>
      </c>
      <c r="CJ32" s="7" t="n">
        <v>0.6733218162619388</v>
      </c>
      <c r="CK32" s="7" t="n">
        <v>0.9913416797710231</v>
      </c>
      <c r="CL32" s="7" t="n">
        <v>0.7604816796939322</v>
      </c>
      <c r="CM32" s="7" t="n">
        <v>0.9735210442186806</v>
      </c>
      <c r="CN32" s="7" t="n">
        <v>0.5170678583554229</v>
      </c>
      <c r="CO32" s="7" t="n">
        <v>0.962212575078678</v>
      </c>
      <c r="CP32" s="7" t="n">
        <v>0.7317710325376463</v>
      </c>
      <c r="CQ32" s="7" t="n">
        <v>0.8155992323560646</v>
      </c>
      <c r="CR32" s="7" t="n">
        <v>0.7844369763295584</v>
      </c>
      <c r="CS32" s="7" t="n">
        <v>0.4440483137171185</v>
      </c>
      <c r="CT32" s="7" t="n">
        <v>0.6424747851308841</v>
      </c>
      <c r="CU32" s="7" t="n">
        <v>0.7095395679630724</v>
      </c>
      <c r="CV32" s="7" t="n">
        <v>0.7760046256770563</v>
      </c>
      <c r="CW32" s="7" t="n">
        <v>0.7697435544562308</v>
      </c>
      <c r="CX32" s="7" t="n">
        <v>0.734896891212675</v>
      </c>
      <c r="CY32" s="7" t="n">
        <v>-0.005897758050929141</v>
      </c>
      <c r="CZ32" s="7" t="n">
        <v>0.5603523643169311</v>
      </c>
      <c r="DA32" s="7" t="n">
        <v>0.7295865378829814</v>
      </c>
      <c r="DB32" s="7" t="n">
        <v>0.6955278706806998</v>
      </c>
      <c r="DC32" s="7" t="n">
        <v>0.02681052220034122</v>
      </c>
      <c r="DD32" s="7" t="n">
        <v>0.6898268593450585</v>
      </c>
      <c r="DE32" s="7" t="n">
        <v>0.7241393963527106</v>
      </c>
      <c r="DF32" s="7" t="n">
        <v>0.1407880577976331</v>
      </c>
      <c r="DG32" s="7" t="n">
        <v>0.6146981062700689</v>
      </c>
      <c r="DH32" s="7" t="n">
        <v>0.9364071541725488</v>
      </c>
      <c r="DI32" s="7" t="n">
        <v>0.1257224833622673</v>
      </c>
      <c r="DJ32" s="7" t="n">
        <v>0.6170137972215748</v>
      </c>
      <c r="DK32" s="7" t="n">
        <v>0.1902434993845424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0.8791016651824741</v>
      </c>
      <c r="D33" s="7" t="n">
        <v>0.7605693694923452</v>
      </c>
      <c r="E33" s="7" t="n">
        <v>0.1692870778041844</v>
      </c>
      <c r="F33" s="7" t="n">
        <v>0.6260252224015826</v>
      </c>
      <c r="G33" s="7" t="n">
        <v>0.3897755028417112</v>
      </c>
      <c r="H33" s="7" t="n">
        <v>0.3227985674165201</v>
      </c>
      <c r="I33" s="7" t="n">
        <v>0.7060616541125402</v>
      </c>
      <c r="J33" s="7" t="n">
        <v>0.8261478085462464</v>
      </c>
      <c r="K33" s="7" t="n">
        <v>0.9634348884400883</v>
      </c>
      <c r="L33" s="7" t="n">
        <v>0.9608220324404808</v>
      </c>
      <c r="M33" s="7" t="n">
        <v>0.9466126601181631</v>
      </c>
      <c r="N33" s="7" t="n">
        <v>0.5439235488224933</v>
      </c>
      <c r="O33" s="7" t="n">
        <v>0.7252991928441435</v>
      </c>
      <c r="P33" s="7" t="n">
        <v>0.5243307201644271</v>
      </c>
      <c r="Q33" s="7" t="n">
        <v>0.5647968075369389</v>
      </c>
      <c r="R33" s="7" t="n">
        <v>0.8909922221088311</v>
      </c>
      <c r="S33" s="7" t="n">
        <v>0.8246259503219905</v>
      </c>
      <c r="T33" s="7" t="n">
        <v>0.7163214660258023</v>
      </c>
      <c r="U33" s="7" t="n">
        <v>0.8009692407951229</v>
      </c>
      <c r="V33" s="7" t="n">
        <v>0.8673577779742198</v>
      </c>
      <c r="W33" s="7" t="n">
        <v>0.8851428347736852</v>
      </c>
      <c r="X33" s="7" t="n">
        <v>0.6676465432778618</v>
      </c>
      <c r="Y33" s="7" t="n">
        <v>0.8308968676746905</v>
      </c>
      <c r="Z33" s="7" t="n">
        <v>0.3842504711265198</v>
      </c>
      <c r="AA33" s="7" t="n">
        <v>-0.0195183781813058</v>
      </c>
      <c r="AB33" s="7" t="n">
        <v>0.4666158290390034</v>
      </c>
      <c r="AC33" s="7" t="n">
        <v>0.7089625844533256</v>
      </c>
      <c r="AD33" s="7" t="n">
        <v>0.5088533297859071</v>
      </c>
      <c r="AE33" s="7" t="n">
        <v>0.5041946840817257</v>
      </c>
      <c r="AF33" s="7" t="n">
        <v>0.7344412776595627</v>
      </c>
      <c r="AG33" s="7" t="n">
        <v>0.7264410845967507</v>
      </c>
      <c r="AH33" s="7" t="n">
        <v>1</v>
      </c>
      <c r="AI33" s="7" t="n">
        <v>0.8792129174643267</v>
      </c>
      <c r="AJ33" s="7" t="n">
        <v>0.862233551915858</v>
      </c>
      <c r="AK33" s="7" t="n">
        <v>0.9308909611832138</v>
      </c>
      <c r="AL33" s="7" t="n">
        <v>0.8376883782187611</v>
      </c>
      <c r="AM33" s="7" t="n">
        <v>0.7044854472737845</v>
      </c>
      <c r="AN33" s="7" t="n">
        <v>0.8539023927306835</v>
      </c>
      <c r="AO33" s="7" t="n">
        <v>0.7481488999475643</v>
      </c>
      <c r="AP33" s="7" t="n">
        <v>0.4731038923554866</v>
      </c>
      <c r="AQ33" s="7" t="n">
        <v>0.7586754292730498</v>
      </c>
      <c r="AR33" s="7" t="n">
        <v>0.8580491257684155</v>
      </c>
      <c r="AS33" s="7" t="n">
        <v>0.7668236893506061</v>
      </c>
      <c r="AT33" s="7" t="n">
        <v>0.5088536000848645</v>
      </c>
      <c r="AU33" s="7" t="n">
        <v>0.8707765560975159</v>
      </c>
      <c r="AV33" s="7" t="n">
        <v>0.8755732520004509</v>
      </c>
      <c r="AW33" s="7" t="n">
        <v>0.8345480204730078</v>
      </c>
      <c r="AX33" s="7" t="n">
        <v>0.7652922006818393</v>
      </c>
      <c r="AY33" s="7" t="n">
        <v>0.7508634122486351</v>
      </c>
      <c r="AZ33" s="7" t="n">
        <v>0.01966037894991852</v>
      </c>
      <c r="BA33" s="7" t="n">
        <v>0.517863160881153</v>
      </c>
      <c r="BB33" s="7" t="n">
        <v>0.7292544239752022</v>
      </c>
      <c r="BC33" s="7" t="n">
        <v>0.6319730941265458</v>
      </c>
      <c r="BD33" s="7" t="n">
        <v>0.1242821385958395</v>
      </c>
      <c r="BE33" s="7" t="n">
        <v>0.718307705832731</v>
      </c>
      <c r="BF33" s="7" t="n">
        <v>0.7888209296360815</v>
      </c>
      <c r="BG33" s="7" t="n">
        <v>0.9590605471363427</v>
      </c>
      <c r="BH33" s="7" t="n">
        <v>0.6163337532659773</v>
      </c>
      <c r="BI33" s="7" t="n">
        <v>0.5709413015102422</v>
      </c>
      <c r="BJ33" s="7" t="n">
        <v>0.7350348745510101</v>
      </c>
      <c r="BK33" s="7" t="n">
        <v>0.6751388321737856</v>
      </c>
      <c r="BL33" s="7" t="n">
        <v>0.7272873092881379</v>
      </c>
      <c r="BM33" s="7" t="n">
        <v>0.9690618454680372</v>
      </c>
      <c r="BN33" s="7" t="n">
        <v>0.9949246908195258</v>
      </c>
      <c r="BO33" s="7" t="n">
        <v>0.5921531931109831</v>
      </c>
      <c r="BP33" s="7" t="n">
        <v>0.7219635475831311</v>
      </c>
      <c r="BQ33" s="7" t="n">
        <v>0.4848210639372211</v>
      </c>
      <c r="BR33" s="7" t="n">
        <v>0.5843182020412947</v>
      </c>
      <c r="BS33" s="7" t="n">
        <v>0.9586417490707725</v>
      </c>
      <c r="BT33" s="7" t="n">
        <v>0.9484202395843883</v>
      </c>
      <c r="BU33" s="7" t="n">
        <v>0.7005733437995326</v>
      </c>
      <c r="BV33" s="7" t="n">
        <v>0.2903135331369953</v>
      </c>
      <c r="BW33" s="7" t="n">
        <v>0.741906728064308</v>
      </c>
      <c r="BX33" s="7" t="n">
        <v>0.9379553703850191</v>
      </c>
      <c r="BY33" s="7" t="n">
        <v>0.850638100297185</v>
      </c>
      <c r="BZ33" s="7" t="n">
        <v>0.9454163623421961</v>
      </c>
      <c r="CA33" s="7" t="n">
        <v>0.5965845549383213</v>
      </c>
      <c r="CB33" s="7" t="n">
        <v>0.9155012480623147</v>
      </c>
      <c r="CC33" s="7" t="n">
        <v>0.7618871903774806</v>
      </c>
      <c r="CD33" s="7" t="n">
        <v>0.6916074281527402</v>
      </c>
      <c r="CE33" s="7" t="n">
        <v>0.7339738051703218</v>
      </c>
      <c r="CF33" s="7" t="n">
        <v>0.8233159147036144</v>
      </c>
      <c r="CG33" s="7" t="n">
        <v>0.9478656933801097</v>
      </c>
      <c r="CH33" s="7" t="n">
        <v>0.9542187444027029</v>
      </c>
      <c r="CI33" s="7" t="n">
        <v>0.9656022682566126</v>
      </c>
      <c r="CJ33" s="7" t="n">
        <v>0.4805139010118509</v>
      </c>
      <c r="CK33" s="7" t="n">
        <v>0.6882631099925732</v>
      </c>
      <c r="CL33" s="7" t="n">
        <v>0.8189670836423425</v>
      </c>
      <c r="CM33" s="7" t="n">
        <v>0.7443009771355034</v>
      </c>
      <c r="CN33" s="7" t="n">
        <v>0.8911654134678763</v>
      </c>
      <c r="CO33" s="7" t="n">
        <v>0.6832829553153966</v>
      </c>
      <c r="CP33" s="7" t="n">
        <v>0.8592853470555221</v>
      </c>
      <c r="CQ33" s="7" t="n">
        <v>0.9001564957424159</v>
      </c>
      <c r="CR33" s="7" t="n">
        <v>0.7385456731122083</v>
      </c>
      <c r="CS33" s="7" t="n">
        <v>0.561072584992118</v>
      </c>
      <c r="CT33" s="7" t="n">
        <v>0.8745748230839856</v>
      </c>
      <c r="CU33" s="7" t="n">
        <v>0.9662863737560525</v>
      </c>
      <c r="CV33" s="7" t="n">
        <v>0.9581775273185001</v>
      </c>
      <c r="CW33" s="7" t="n">
        <v>0.7171899052374103</v>
      </c>
      <c r="CX33" s="7" t="n">
        <v>0.9750584111247639</v>
      </c>
      <c r="CY33" s="7" t="n">
        <v>0.1337069984654971</v>
      </c>
      <c r="CZ33" s="7" t="n">
        <v>0.6429416679915595</v>
      </c>
      <c r="DA33" s="7" t="n">
        <v>0.9750962099517949</v>
      </c>
      <c r="DB33" s="7" t="n">
        <v>0.7877875752517627</v>
      </c>
      <c r="DC33" s="7" t="n">
        <v>0.002285469566259343</v>
      </c>
      <c r="DD33" s="7" t="n">
        <v>0.6919998470222374</v>
      </c>
      <c r="DE33" s="7" t="n">
        <v>0.9757770006364491</v>
      </c>
      <c r="DF33" s="7" t="n">
        <v>0.3153113187051101</v>
      </c>
      <c r="DG33" s="7" t="n">
        <v>0.9468694388977451</v>
      </c>
      <c r="DH33" s="7" t="n">
        <v>0.7714999926766652</v>
      </c>
      <c r="DI33" s="7" t="n">
        <v>0.2445516907743894</v>
      </c>
      <c r="DJ33" s="7" t="n">
        <v>0.9042217468252998</v>
      </c>
      <c r="DK33" s="7" t="n">
        <v>0.2236127896702148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0.8322176842076288</v>
      </c>
      <c r="D34" s="7" t="n">
        <v>0.8253605773236002</v>
      </c>
      <c r="E34" s="7" t="n">
        <v>0.08398234888893182</v>
      </c>
      <c r="F34" s="7" t="n">
        <v>0.7539272731947797</v>
      </c>
      <c r="G34" s="7" t="n">
        <v>0.5184291164124851</v>
      </c>
      <c r="H34" s="7" t="n">
        <v>0.2085810743304214</v>
      </c>
      <c r="I34" s="7" t="n">
        <v>0.8589317529282804</v>
      </c>
      <c r="J34" s="7" t="n">
        <v>0.9047281750803172</v>
      </c>
      <c r="K34" s="7" t="n">
        <v>0.881011851474624</v>
      </c>
      <c r="L34" s="7" t="n">
        <v>0.8727687930460287</v>
      </c>
      <c r="M34" s="7" t="n">
        <v>0.9301993991167061</v>
      </c>
      <c r="N34" s="7" t="n">
        <v>0.4711589328713703</v>
      </c>
      <c r="O34" s="7" t="n">
        <v>0.8111619105436929</v>
      </c>
      <c r="P34" s="7" t="n">
        <v>0.6927945277151355</v>
      </c>
      <c r="Q34" s="7" t="n">
        <v>0.5042233678900538</v>
      </c>
      <c r="R34" s="7" t="n">
        <v>0.7809309734245331</v>
      </c>
      <c r="S34" s="7" t="n">
        <v>0.7612906630192408</v>
      </c>
      <c r="T34" s="7" t="n">
        <v>0.6365376298205029</v>
      </c>
      <c r="U34" s="7" t="n">
        <v>0.9065854932392476</v>
      </c>
      <c r="V34" s="7" t="n">
        <v>0.8568703373590102</v>
      </c>
      <c r="W34" s="7" t="n">
        <v>0.9306470882697685</v>
      </c>
      <c r="X34" s="7" t="n">
        <v>0.8583991549929397</v>
      </c>
      <c r="Y34" s="7" t="n">
        <v>0.9663852505947891</v>
      </c>
      <c r="Z34" s="7" t="n">
        <v>0.3198993755279047</v>
      </c>
      <c r="AA34" s="7" t="n">
        <v>-0.1238111728055884</v>
      </c>
      <c r="AB34" s="7" t="n">
        <v>0.6536019048565643</v>
      </c>
      <c r="AC34" s="7" t="n">
        <v>0.864941374369139</v>
      </c>
      <c r="AD34" s="7" t="n">
        <v>0.6149280842338</v>
      </c>
      <c r="AE34" s="7" t="n">
        <v>0.5511141626874191</v>
      </c>
      <c r="AF34" s="7" t="n">
        <v>0.9088246860108461</v>
      </c>
      <c r="AG34" s="7" t="n">
        <v>0.8707650721614693</v>
      </c>
      <c r="AH34" s="7" t="n">
        <v>0.8792129174643267</v>
      </c>
      <c r="AI34" s="7" t="n">
        <v>1</v>
      </c>
      <c r="AJ34" s="7" t="n">
        <v>0.9911696930372789</v>
      </c>
      <c r="AK34" s="7" t="n">
        <v>0.9136362639443278</v>
      </c>
      <c r="AL34" s="7" t="n">
        <v>0.6862640390761476</v>
      </c>
      <c r="AM34" s="7" t="n">
        <v>0.7651653928255449</v>
      </c>
      <c r="AN34" s="7" t="n">
        <v>0.9607144372958575</v>
      </c>
      <c r="AO34" s="7" t="n">
        <v>0.8231667575154631</v>
      </c>
      <c r="AP34" s="7" t="n">
        <v>0.3936610399333682</v>
      </c>
      <c r="AQ34" s="7" t="n">
        <v>0.8744054547940228</v>
      </c>
      <c r="AR34" s="7" t="n">
        <v>0.9925487417249228</v>
      </c>
      <c r="AS34" s="7" t="n">
        <v>0.9082051943055476</v>
      </c>
      <c r="AT34" s="7" t="n">
        <v>0.6149283929659427</v>
      </c>
      <c r="AU34" s="7" t="n">
        <v>0.7732654689641627</v>
      </c>
      <c r="AV34" s="7" t="n">
        <v>0.7360045417301796</v>
      </c>
      <c r="AW34" s="7" t="n">
        <v>0.7741475958681733</v>
      </c>
      <c r="AX34" s="7" t="n">
        <v>0.8286927964696165</v>
      </c>
      <c r="AY34" s="7" t="n">
        <v>0.9073225211985538</v>
      </c>
      <c r="AZ34" s="7" t="n">
        <v>0.1035093547257065</v>
      </c>
      <c r="BA34" s="7" t="n">
        <v>0.6705773074086369</v>
      </c>
      <c r="BB34" s="7" t="n">
        <v>0.8811906773650472</v>
      </c>
      <c r="BC34" s="7" t="n">
        <v>0.627011454879448</v>
      </c>
      <c r="BD34" s="7" t="n">
        <v>-0.01297486016994701</v>
      </c>
      <c r="BE34" s="7" t="n">
        <v>0.8603402407906519</v>
      </c>
      <c r="BF34" s="7" t="n">
        <v>0.7210625088777427</v>
      </c>
      <c r="BG34" s="7" t="n">
        <v>0.8143657641572084</v>
      </c>
      <c r="BH34" s="7" t="n">
        <v>0.5209617610590356</v>
      </c>
      <c r="BI34" s="7" t="n">
        <v>0.5755442620803636</v>
      </c>
      <c r="BJ34" s="7" t="n">
        <v>0.7429757831988218</v>
      </c>
      <c r="BK34" s="7" t="n">
        <v>0.6778298438471794</v>
      </c>
      <c r="BL34" s="7" t="n">
        <v>0.7836994151965692</v>
      </c>
      <c r="BM34" s="7" t="n">
        <v>0.809357068851991</v>
      </c>
      <c r="BN34" s="7" t="n">
        <v>0.8873422444604482</v>
      </c>
      <c r="BO34" s="7" t="n">
        <v>0.7369761186590307</v>
      </c>
      <c r="BP34" s="7" t="n">
        <v>0.6338261328791791</v>
      </c>
      <c r="BQ34" s="7" t="n">
        <v>0.4926134139083366</v>
      </c>
      <c r="BR34" s="7" t="n">
        <v>0.5118053424759536</v>
      </c>
      <c r="BS34" s="7" t="n">
        <v>0.7917834587959992</v>
      </c>
      <c r="BT34" s="7" t="n">
        <v>0.8305542637188805</v>
      </c>
      <c r="BU34" s="7" t="n">
        <v>0.8590208825599139</v>
      </c>
      <c r="BV34" s="7" t="n">
        <v>0.2947129826178631</v>
      </c>
      <c r="BW34" s="7" t="n">
        <v>0.8735467881765272</v>
      </c>
      <c r="BX34" s="7" t="n">
        <v>0.7489540045002422</v>
      </c>
      <c r="BY34" s="7" t="n">
        <v>0.6990203562547254</v>
      </c>
      <c r="BZ34" s="7" t="n">
        <v>0.7562445660748983</v>
      </c>
      <c r="CA34" s="7" t="n">
        <v>0.57942109095634</v>
      </c>
      <c r="CB34" s="7" t="n">
        <v>0.7762195069438765</v>
      </c>
      <c r="CC34" s="7" t="n">
        <v>0.9044033286392069</v>
      </c>
      <c r="CD34" s="7" t="n">
        <v>0.7270718335908435</v>
      </c>
      <c r="CE34" s="7" t="n">
        <v>0.6731308457149698</v>
      </c>
      <c r="CF34" s="7" t="n">
        <v>0.7668271744539547</v>
      </c>
      <c r="CG34" s="7" t="n">
        <v>0.7758761692803186</v>
      </c>
      <c r="CH34" s="7" t="n">
        <v>0.8012628376226083</v>
      </c>
      <c r="CI34" s="7" t="n">
        <v>0.9125866277298178</v>
      </c>
      <c r="CJ34" s="7" t="n">
        <v>0.6302078617162273</v>
      </c>
      <c r="CK34" s="7" t="n">
        <v>0.8605193665501482</v>
      </c>
      <c r="CL34" s="7" t="n">
        <v>0.8864136286064545</v>
      </c>
      <c r="CM34" s="7" t="n">
        <v>0.8404664174566732</v>
      </c>
      <c r="CN34" s="7" t="n">
        <v>0.7130793249330564</v>
      </c>
      <c r="CO34" s="7" t="n">
        <v>0.8740920721285177</v>
      </c>
      <c r="CP34" s="7" t="n">
        <v>0.786816690298869</v>
      </c>
      <c r="CQ34" s="7" t="n">
        <v>0.9766399177032802</v>
      </c>
      <c r="CR34" s="7" t="n">
        <v>0.9010745021334889</v>
      </c>
      <c r="CS34" s="7" t="n">
        <v>0.597441623078506</v>
      </c>
      <c r="CT34" s="7" t="n">
        <v>0.7483333079681784</v>
      </c>
      <c r="CU34" s="7" t="n">
        <v>0.8733000498692993</v>
      </c>
      <c r="CV34" s="7" t="n">
        <v>0.8802683848036486</v>
      </c>
      <c r="CW34" s="7" t="n">
        <v>0.8980444254121261</v>
      </c>
      <c r="CX34" s="7" t="n">
        <v>0.8779439176034955</v>
      </c>
      <c r="CY34" s="7" t="n">
        <v>0.07806413819559579</v>
      </c>
      <c r="CZ34" s="7" t="n">
        <v>0.6164387619059696</v>
      </c>
      <c r="DA34" s="7" t="n">
        <v>0.8731249653363</v>
      </c>
      <c r="DB34" s="7" t="n">
        <v>0.796027497810001</v>
      </c>
      <c r="DC34" s="7" t="n">
        <v>0.08713863864302564</v>
      </c>
      <c r="DD34" s="7" t="n">
        <v>0.8023586040019831</v>
      </c>
      <c r="DE34" s="7" t="n">
        <v>0.8641315726191914</v>
      </c>
      <c r="DF34" s="7" t="n">
        <v>0.2326467505895247</v>
      </c>
      <c r="DG34" s="7" t="n">
        <v>0.7836241270070544</v>
      </c>
      <c r="DH34" s="7" t="n">
        <v>0.8694452849359499</v>
      </c>
      <c r="DI34" s="7" t="n">
        <v>0.1771602678835381</v>
      </c>
      <c r="DJ34" s="7" t="n">
        <v>0.7547980963008685</v>
      </c>
      <c r="DK34" s="7" t="n">
        <v>0.2361017044389079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0.8093436494010507</v>
      </c>
      <c r="D35" s="7" t="n">
        <v>0.8221770082853247</v>
      </c>
      <c r="E35" s="7" t="n">
        <v>0.08512768594663743</v>
      </c>
      <c r="F35" s="7" t="n">
        <v>0.7553515527139758</v>
      </c>
      <c r="G35" s="7" t="n">
        <v>0.5265715377807776</v>
      </c>
      <c r="H35" s="7" t="n">
        <v>0.193902691344891</v>
      </c>
      <c r="I35" s="7" t="n">
        <v>0.8326367374691145</v>
      </c>
      <c r="J35" s="7" t="n">
        <v>0.9027936321680217</v>
      </c>
      <c r="K35" s="7" t="n">
        <v>0.8723393838139896</v>
      </c>
      <c r="L35" s="7" t="n">
        <v>0.8601680100384484</v>
      </c>
      <c r="M35" s="7" t="n">
        <v>0.9179769031553746</v>
      </c>
      <c r="N35" s="7" t="n">
        <v>0.4318918810268812</v>
      </c>
      <c r="O35" s="7" t="n">
        <v>0.7714492860910506</v>
      </c>
      <c r="P35" s="7" t="n">
        <v>0.6740558631815409</v>
      </c>
      <c r="Q35" s="7" t="n">
        <v>0.461536774026121</v>
      </c>
      <c r="R35" s="7" t="n">
        <v>0.7266048765785645</v>
      </c>
      <c r="S35" s="7" t="n">
        <v>0.7452311763886621</v>
      </c>
      <c r="T35" s="7" t="n">
        <v>0.6170237872898071</v>
      </c>
      <c r="U35" s="7" t="n">
        <v>0.9046231874853912</v>
      </c>
      <c r="V35" s="7" t="n">
        <v>0.8049608996966765</v>
      </c>
      <c r="W35" s="7" t="n">
        <v>0.9079959157239407</v>
      </c>
      <c r="X35" s="7" t="n">
        <v>0.8562803852988963</v>
      </c>
      <c r="Y35" s="7" t="n">
        <v>0.9560170570817965</v>
      </c>
      <c r="Z35" s="7" t="n">
        <v>0.3070229574123456</v>
      </c>
      <c r="AA35" s="7" t="n">
        <v>-0.1047648325215678</v>
      </c>
      <c r="AB35" s="7" t="n">
        <v>0.6257456435301949</v>
      </c>
      <c r="AC35" s="7" t="n">
        <v>0.8400467289722601</v>
      </c>
      <c r="AD35" s="7" t="n">
        <v>0.594063707325883</v>
      </c>
      <c r="AE35" s="7" t="n">
        <v>0.4712403903655922</v>
      </c>
      <c r="AF35" s="7" t="n">
        <v>0.8925004535847397</v>
      </c>
      <c r="AG35" s="7" t="n">
        <v>0.8435269574504584</v>
      </c>
      <c r="AH35" s="7" t="n">
        <v>0.862233551915858</v>
      </c>
      <c r="AI35" s="7" t="n">
        <v>0.9911696930372789</v>
      </c>
      <c r="AJ35" s="7" t="n">
        <v>1</v>
      </c>
      <c r="AK35" s="7" t="n">
        <v>0.9258285688006423</v>
      </c>
      <c r="AL35" s="7" t="n">
        <v>0.6442426476385968</v>
      </c>
      <c r="AM35" s="7" t="n">
        <v>0.7618282257224108</v>
      </c>
      <c r="AN35" s="7" t="n">
        <v>0.9565317580909318</v>
      </c>
      <c r="AO35" s="7" t="n">
        <v>0.8063263494645262</v>
      </c>
      <c r="AP35" s="7" t="n">
        <v>0.3841809020167853</v>
      </c>
      <c r="AQ35" s="7" t="n">
        <v>0.84680618549008</v>
      </c>
      <c r="AR35" s="7" t="n">
        <v>0.9964134910508161</v>
      </c>
      <c r="AS35" s="7" t="n">
        <v>0.874474348962981</v>
      </c>
      <c r="AT35" s="7" t="n">
        <v>0.594064010190136</v>
      </c>
      <c r="AU35" s="7" t="n">
        <v>0.71489282418042</v>
      </c>
      <c r="AV35" s="7" t="n">
        <v>0.716866879646297</v>
      </c>
      <c r="AW35" s="7" t="n">
        <v>0.7137381469611703</v>
      </c>
      <c r="AX35" s="7" t="n">
        <v>0.8061874489817009</v>
      </c>
      <c r="AY35" s="7" t="n">
        <v>0.8678078855750908</v>
      </c>
      <c r="AZ35" s="7" t="n">
        <v>0.1270789288540118</v>
      </c>
      <c r="BA35" s="7" t="n">
        <v>0.6502697979775375</v>
      </c>
      <c r="BB35" s="7" t="n">
        <v>0.851984936237896</v>
      </c>
      <c r="BC35" s="7" t="n">
        <v>0.5909009037451972</v>
      </c>
      <c r="BD35" s="7" t="n">
        <v>-0.010436408371452</v>
      </c>
      <c r="BE35" s="7" t="n">
        <v>0.8728816208256843</v>
      </c>
      <c r="BF35" s="7" t="n">
        <v>0.6531873443201732</v>
      </c>
      <c r="BG35" s="7" t="n">
        <v>0.7954378122559711</v>
      </c>
      <c r="BH35" s="7" t="n">
        <v>0.476224592695916</v>
      </c>
      <c r="BI35" s="7" t="n">
        <v>0.5518877881665996</v>
      </c>
      <c r="BJ35" s="7" t="n">
        <v>0.68540929141482</v>
      </c>
      <c r="BK35" s="7" t="n">
        <v>0.641809995165849</v>
      </c>
      <c r="BL35" s="7" t="n">
        <v>0.747021372037618</v>
      </c>
      <c r="BM35" s="7" t="n">
        <v>0.794184699647176</v>
      </c>
      <c r="BN35" s="7" t="n">
        <v>0.8742130272845696</v>
      </c>
      <c r="BO35" s="7" t="n">
        <v>0.712654370359891</v>
      </c>
      <c r="BP35" s="7" t="n">
        <v>0.6133611188571907</v>
      </c>
      <c r="BQ35" s="7" t="n">
        <v>0.4153267573206992</v>
      </c>
      <c r="BR35" s="7" t="n">
        <v>0.4674148028242261</v>
      </c>
      <c r="BS35" s="7" t="n">
        <v>0.7931262713698868</v>
      </c>
      <c r="BT35" s="7" t="n">
        <v>0.7963047745476913</v>
      </c>
      <c r="BU35" s="7" t="n">
        <v>0.836983295595333</v>
      </c>
      <c r="BV35" s="7" t="n">
        <v>0.3239575000342148</v>
      </c>
      <c r="BW35" s="7" t="n">
        <v>0.8464467375830292</v>
      </c>
      <c r="BX35" s="7" t="n">
        <v>0.7490326855552562</v>
      </c>
      <c r="BY35" s="7" t="n">
        <v>0.6870496042892217</v>
      </c>
      <c r="BZ35" s="7" t="n">
        <v>0.7393403730097222</v>
      </c>
      <c r="CA35" s="7" t="n">
        <v>0.536132610505282</v>
      </c>
      <c r="CB35" s="7" t="n">
        <v>0.7515437556469114</v>
      </c>
      <c r="CC35" s="7" t="n">
        <v>0.8638924568084664</v>
      </c>
      <c r="CD35" s="7" t="n">
        <v>0.6901370692875801</v>
      </c>
      <c r="CE35" s="7" t="n">
        <v>0.6371311353236485</v>
      </c>
      <c r="CF35" s="7" t="n">
        <v>0.7080198240887456</v>
      </c>
      <c r="CG35" s="7" t="n">
        <v>0.7795379559845712</v>
      </c>
      <c r="CH35" s="7" t="n">
        <v>0.8074666577846583</v>
      </c>
      <c r="CI35" s="7" t="n">
        <v>0.9171303762421575</v>
      </c>
      <c r="CJ35" s="7" t="n">
        <v>0.6145499354389703</v>
      </c>
      <c r="CK35" s="7" t="n">
        <v>0.8407444377434194</v>
      </c>
      <c r="CL35" s="7" t="n">
        <v>0.856071304678551</v>
      </c>
      <c r="CM35" s="7" t="n">
        <v>0.8091541423805696</v>
      </c>
      <c r="CN35" s="7" t="n">
        <v>0.7300164302353984</v>
      </c>
      <c r="CO35" s="7" t="n">
        <v>0.8630913746816062</v>
      </c>
      <c r="CP35" s="7" t="n">
        <v>0.7278667020183005</v>
      </c>
      <c r="CQ35" s="7" t="n">
        <v>0.9849098810518192</v>
      </c>
      <c r="CR35" s="7" t="n">
        <v>0.8602510749327187</v>
      </c>
      <c r="CS35" s="7" t="n">
        <v>0.5769457205839835</v>
      </c>
      <c r="CT35" s="7" t="n">
        <v>0.7102739136274426</v>
      </c>
      <c r="CU35" s="7" t="n">
        <v>0.8690185136022248</v>
      </c>
      <c r="CV35" s="7" t="n">
        <v>0.8502249004329258</v>
      </c>
      <c r="CW35" s="7" t="n">
        <v>0.8615757666938999</v>
      </c>
      <c r="CX35" s="7" t="n">
        <v>0.863601044095875</v>
      </c>
      <c r="CY35" s="7" t="n">
        <v>0.09748700432806472</v>
      </c>
      <c r="CZ35" s="7" t="n">
        <v>0.568014901703901</v>
      </c>
      <c r="DA35" s="7" t="n">
        <v>0.8581724626553215</v>
      </c>
      <c r="DB35" s="7" t="n">
        <v>0.7607271187043353</v>
      </c>
      <c r="DC35" s="7" t="n">
        <v>0.1126721280115915</v>
      </c>
      <c r="DD35" s="7" t="n">
        <v>0.787462187009063</v>
      </c>
      <c r="DE35" s="7" t="n">
        <v>0.842663503534685</v>
      </c>
      <c r="DF35" s="7" t="n">
        <v>0.2368060631903596</v>
      </c>
      <c r="DG35" s="7" t="n">
        <v>0.7629091665559633</v>
      </c>
      <c r="DH35" s="7" t="n">
        <v>0.8318053640466248</v>
      </c>
      <c r="DI35" s="7" t="n">
        <v>0.173636810162165</v>
      </c>
      <c r="DJ35" s="7" t="n">
        <v>0.7258981179289097</v>
      </c>
      <c r="DK35" s="7" t="n">
        <v>0.2460415609629839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0.844218571879744</v>
      </c>
      <c r="D36" s="7" t="n">
        <v>0.7819418705814328</v>
      </c>
      <c r="E36" s="7" t="n">
        <v>0.2179840275465613</v>
      </c>
      <c r="F36" s="7" t="n">
        <v>0.6647775002996807</v>
      </c>
      <c r="G36" s="7" t="n">
        <v>0.4248932154772159</v>
      </c>
      <c r="H36" s="7" t="n">
        <v>0.3373752671247299</v>
      </c>
      <c r="I36" s="7" t="n">
        <v>0.7226834666557171</v>
      </c>
      <c r="J36" s="7" t="n">
        <v>0.8400925801326302</v>
      </c>
      <c r="K36" s="7" t="n">
        <v>0.9284411611156934</v>
      </c>
      <c r="L36" s="7" t="n">
        <v>0.9071095362466676</v>
      </c>
      <c r="M36" s="7" t="n">
        <v>0.9275865658885549</v>
      </c>
      <c r="N36" s="7" t="n">
        <v>0.5173996960430776</v>
      </c>
      <c r="O36" s="7" t="n">
        <v>0.7233613299966435</v>
      </c>
      <c r="P36" s="7" t="n">
        <v>0.5164354825002611</v>
      </c>
      <c r="Q36" s="7" t="n">
        <v>0.5371143488118443</v>
      </c>
      <c r="R36" s="7" t="n">
        <v>0.786226090473517</v>
      </c>
      <c r="S36" s="7" t="n">
        <v>0.794285050049549</v>
      </c>
      <c r="T36" s="7" t="n">
        <v>0.691234669139357</v>
      </c>
      <c r="U36" s="7" t="n">
        <v>0.821799917648974</v>
      </c>
      <c r="V36" s="7" t="n">
        <v>0.8365071913123349</v>
      </c>
      <c r="W36" s="7" t="n">
        <v>0.8808967568046989</v>
      </c>
      <c r="X36" s="7" t="n">
        <v>0.7490918478656265</v>
      </c>
      <c r="Y36" s="7" t="n">
        <v>0.8357890895670292</v>
      </c>
      <c r="Z36" s="7" t="n">
        <v>0.417375540315006</v>
      </c>
      <c r="AA36" s="7" t="n">
        <v>0.03570215291863264</v>
      </c>
      <c r="AB36" s="7" t="n">
        <v>0.4651312092134932</v>
      </c>
      <c r="AC36" s="7" t="n">
        <v>0.7624088532728703</v>
      </c>
      <c r="AD36" s="7" t="n">
        <v>0.4861078011800734</v>
      </c>
      <c r="AE36" s="7" t="n">
        <v>0.4364301052654272</v>
      </c>
      <c r="AF36" s="7" t="n">
        <v>0.7446666613945291</v>
      </c>
      <c r="AG36" s="7" t="n">
        <v>0.7740092466954901</v>
      </c>
      <c r="AH36" s="7" t="n">
        <v>0.9308909611832138</v>
      </c>
      <c r="AI36" s="7" t="n">
        <v>0.9136362639443278</v>
      </c>
      <c r="AJ36" s="7" t="n">
        <v>0.9258285688006423</v>
      </c>
      <c r="AK36" s="7" t="n">
        <v>1</v>
      </c>
      <c r="AL36" s="7" t="n">
        <v>0.7157620802228363</v>
      </c>
      <c r="AM36" s="7" t="n">
        <v>0.7032989805903681</v>
      </c>
      <c r="AN36" s="7" t="n">
        <v>0.8602647899808503</v>
      </c>
      <c r="AO36" s="7" t="n">
        <v>0.7413547858083829</v>
      </c>
      <c r="AP36" s="7" t="n">
        <v>0.4982911272840093</v>
      </c>
      <c r="AQ36" s="7" t="n">
        <v>0.7818646127365727</v>
      </c>
      <c r="AR36" s="7" t="n">
        <v>0.9080177720221644</v>
      </c>
      <c r="AS36" s="7" t="n">
        <v>0.7413960400092259</v>
      </c>
      <c r="AT36" s="7" t="n">
        <v>0.4861080526132219</v>
      </c>
      <c r="AU36" s="7" t="n">
        <v>0.7555008230298541</v>
      </c>
      <c r="AV36" s="7" t="n">
        <v>0.8085523712626672</v>
      </c>
      <c r="AW36" s="7" t="n">
        <v>0.7166924642008468</v>
      </c>
      <c r="AX36" s="7" t="n">
        <v>0.7491212477119604</v>
      </c>
      <c r="AY36" s="7" t="n">
        <v>0.7274825870777037</v>
      </c>
      <c r="AZ36" s="7" t="n">
        <v>0.07866558372843348</v>
      </c>
      <c r="BA36" s="7" t="n">
        <v>0.4894601427603263</v>
      </c>
      <c r="BB36" s="7" t="n">
        <v>0.7623020563610411</v>
      </c>
      <c r="BC36" s="7" t="n">
        <v>0.5815378351082049</v>
      </c>
      <c r="BD36" s="7" t="n">
        <v>0.1200607091342131</v>
      </c>
      <c r="BE36" s="7" t="n">
        <v>0.7720651071232725</v>
      </c>
      <c r="BF36" s="7" t="n">
        <v>0.7013299336032052</v>
      </c>
      <c r="BG36" s="7" t="n">
        <v>0.8680675127703326</v>
      </c>
      <c r="BH36" s="7" t="n">
        <v>0.5752000638234174</v>
      </c>
      <c r="BI36" s="7" t="n">
        <v>0.5526556334816337</v>
      </c>
      <c r="BJ36" s="7" t="n">
        <v>0.6725779486637505</v>
      </c>
      <c r="BK36" s="7" t="n">
        <v>0.603339899289035</v>
      </c>
      <c r="BL36" s="7" t="n">
        <v>0.7282132450037292</v>
      </c>
      <c r="BM36" s="7" t="n">
        <v>0.8815403726090725</v>
      </c>
      <c r="BN36" s="7" t="n">
        <v>0.9374864109596581</v>
      </c>
      <c r="BO36" s="7" t="n">
        <v>0.5692701697430553</v>
      </c>
      <c r="BP36" s="7" t="n">
        <v>0.6758894977858104</v>
      </c>
      <c r="BQ36" s="7" t="n">
        <v>0.3938865590571689</v>
      </c>
      <c r="BR36" s="7" t="n">
        <v>0.5483788900178349</v>
      </c>
      <c r="BS36" s="7" t="n">
        <v>0.9191726444525625</v>
      </c>
      <c r="BT36" s="7" t="n">
        <v>0.8562668580086124</v>
      </c>
      <c r="BU36" s="7" t="n">
        <v>0.761304164919192</v>
      </c>
      <c r="BV36" s="7" t="n">
        <v>0.3863419765015202</v>
      </c>
      <c r="BW36" s="7" t="n">
        <v>0.7820669726017423</v>
      </c>
      <c r="BX36" s="7" t="n">
        <v>0.886222091615402</v>
      </c>
      <c r="BY36" s="7" t="n">
        <v>0.7733971074384079</v>
      </c>
      <c r="BZ36" s="7" t="n">
        <v>0.8436624020463347</v>
      </c>
      <c r="CA36" s="7" t="n">
        <v>0.5876923981615891</v>
      </c>
      <c r="CB36" s="7" t="n">
        <v>0.8136334481186759</v>
      </c>
      <c r="CC36" s="7" t="n">
        <v>0.7302159677308403</v>
      </c>
      <c r="CD36" s="7" t="n">
        <v>0.6267013752579064</v>
      </c>
      <c r="CE36" s="7" t="n">
        <v>0.7111512945792133</v>
      </c>
      <c r="CF36" s="7" t="n">
        <v>0.7084619245733407</v>
      </c>
      <c r="CG36" s="7" t="n">
        <v>0.9150934188088996</v>
      </c>
      <c r="CH36" s="7" t="n">
        <v>0.9432376680124467</v>
      </c>
      <c r="CI36" s="7" t="n">
        <v>0.9607713501583126</v>
      </c>
      <c r="CJ36" s="7" t="n">
        <v>0.4966963576898297</v>
      </c>
      <c r="CK36" s="7" t="n">
        <v>0.7486857899148897</v>
      </c>
      <c r="CL36" s="7" t="n">
        <v>0.778273462252534</v>
      </c>
      <c r="CM36" s="7" t="n">
        <v>0.7662245466076461</v>
      </c>
      <c r="CN36" s="7" t="n">
        <v>0.9135570044321821</v>
      </c>
      <c r="CO36" s="7" t="n">
        <v>0.7506434672266505</v>
      </c>
      <c r="CP36" s="7" t="n">
        <v>0.7424620883582101</v>
      </c>
      <c r="CQ36" s="7" t="n">
        <v>0.9390563325647361</v>
      </c>
      <c r="CR36" s="7" t="n">
        <v>0.7156610294132147</v>
      </c>
      <c r="CS36" s="7" t="n">
        <v>0.5032070632135327</v>
      </c>
      <c r="CT36" s="7" t="n">
        <v>0.7907110920220635</v>
      </c>
      <c r="CU36" s="7" t="n">
        <v>0.907384884994149</v>
      </c>
      <c r="CV36" s="7" t="n">
        <v>0.8881026056005298</v>
      </c>
      <c r="CW36" s="7" t="n">
        <v>0.6981578697473884</v>
      </c>
      <c r="CX36" s="7" t="n">
        <v>0.9067199497603603</v>
      </c>
      <c r="CY36" s="7" t="n">
        <v>0.1902515159166451</v>
      </c>
      <c r="CZ36" s="7" t="n">
        <v>0.5944117346725899</v>
      </c>
      <c r="DA36" s="7" t="n">
        <v>0.9049264023646574</v>
      </c>
      <c r="DB36" s="7" t="n">
        <v>0.7511904078237985</v>
      </c>
      <c r="DC36" s="7" t="n">
        <v>0.06423516283845766</v>
      </c>
      <c r="DD36" s="7" t="n">
        <v>0.6829441382637409</v>
      </c>
      <c r="DE36" s="7" t="n">
        <v>0.8954005450332143</v>
      </c>
      <c r="DF36" s="7" t="n">
        <v>0.3636186380880933</v>
      </c>
      <c r="DG36" s="7" t="n">
        <v>0.8446061108292843</v>
      </c>
      <c r="DH36" s="7" t="n">
        <v>0.7736049676989956</v>
      </c>
      <c r="DI36" s="7" t="n">
        <v>0.285807935826989</v>
      </c>
      <c r="DJ36" s="7" t="n">
        <v>0.8087823080966833</v>
      </c>
      <c r="DK36" s="7" t="n">
        <v>0.3150853165873102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0.8222177601936789</v>
      </c>
      <c r="D37" s="7" t="n">
        <v>0.5584275845053025</v>
      </c>
      <c r="E37" s="7" t="n">
        <v>0.07922553768170777</v>
      </c>
      <c r="F37" s="7" t="n">
        <v>0.4015509389487813</v>
      </c>
      <c r="G37" s="7" t="n">
        <v>0.2588638770464768</v>
      </c>
      <c r="H37" s="7" t="n">
        <v>0.3104663936774581</v>
      </c>
      <c r="I37" s="7" t="n">
        <v>0.5184017866956225</v>
      </c>
      <c r="J37" s="7" t="n">
        <v>0.6174742073955433</v>
      </c>
      <c r="K37" s="7" t="n">
        <v>0.7456892375148965</v>
      </c>
      <c r="L37" s="7" t="n">
        <v>0.7874900326077549</v>
      </c>
      <c r="M37" s="7" t="n">
        <v>0.7172193359866165</v>
      </c>
      <c r="N37" s="7" t="n">
        <v>0.585268738379271</v>
      </c>
      <c r="O37" s="7" t="n">
        <v>0.6565470599395099</v>
      </c>
      <c r="P37" s="7" t="n">
        <v>0.3752293210718237</v>
      </c>
      <c r="Q37" s="7" t="n">
        <v>0.5997501142386034</v>
      </c>
      <c r="R37" s="7" t="n">
        <v>0.960834237223996</v>
      </c>
      <c r="S37" s="7" t="n">
        <v>0.6401007597061567</v>
      </c>
      <c r="T37" s="7" t="n">
        <v>0.5617636792424935</v>
      </c>
      <c r="U37" s="7" t="n">
        <v>0.5762022514474252</v>
      </c>
      <c r="V37" s="7" t="n">
        <v>0.7573190706210884</v>
      </c>
      <c r="W37" s="7" t="n">
        <v>0.7070306177633904</v>
      </c>
      <c r="X37" s="7" t="n">
        <v>0.4677748224384592</v>
      </c>
      <c r="Y37" s="7" t="n">
        <v>0.6563943396338556</v>
      </c>
      <c r="Z37" s="7" t="n">
        <v>0.296307871385538</v>
      </c>
      <c r="AA37" s="7" t="n">
        <v>-0.1062139446785996</v>
      </c>
      <c r="AB37" s="7" t="n">
        <v>0.3029766201716178</v>
      </c>
      <c r="AC37" s="7" t="n">
        <v>0.5175259984805215</v>
      </c>
      <c r="AD37" s="7" t="n">
        <v>0.5238502452750606</v>
      </c>
      <c r="AE37" s="7" t="n">
        <v>0.546991489771142</v>
      </c>
      <c r="AF37" s="7" t="n">
        <v>0.6163787748126607</v>
      </c>
      <c r="AG37" s="7" t="n">
        <v>0.5470459580541277</v>
      </c>
      <c r="AH37" s="7" t="n">
        <v>0.8376883782187611</v>
      </c>
      <c r="AI37" s="7" t="n">
        <v>0.6862640390761476</v>
      </c>
      <c r="AJ37" s="7" t="n">
        <v>0.6442426476385968</v>
      </c>
      <c r="AK37" s="7" t="n">
        <v>0.7157620802228363</v>
      </c>
      <c r="AL37" s="7" t="n">
        <v>1</v>
      </c>
      <c r="AM37" s="7" t="n">
        <v>0.508511991951654</v>
      </c>
      <c r="AN37" s="7" t="n">
        <v>0.6470492106533979</v>
      </c>
      <c r="AO37" s="7" t="n">
        <v>0.6344312211795692</v>
      </c>
      <c r="AP37" s="7" t="n">
        <v>0.4488827081442794</v>
      </c>
      <c r="AQ37" s="7" t="n">
        <v>0.6281003768425162</v>
      </c>
      <c r="AR37" s="7" t="n">
        <v>0.6560283502918532</v>
      </c>
      <c r="AS37" s="7" t="n">
        <v>0.7118600215457742</v>
      </c>
      <c r="AT37" s="7" t="n">
        <v>0.5238504546987962</v>
      </c>
      <c r="AU37" s="7" t="n">
        <v>0.816657424331256</v>
      </c>
      <c r="AV37" s="7" t="n">
        <v>0.8440239902664707</v>
      </c>
      <c r="AW37" s="7" t="n">
        <v>0.7710393289293392</v>
      </c>
      <c r="AX37" s="7" t="n">
        <v>0.6689055951666906</v>
      </c>
      <c r="AY37" s="7" t="n">
        <v>0.7024050711939862</v>
      </c>
      <c r="AZ37" s="7" t="n">
        <v>-0.04967963609584188</v>
      </c>
      <c r="BA37" s="7" t="n">
        <v>0.4084151148073732</v>
      </c>
      <c r="BB37" s="7" t="n">
        <v>0.5840969787729499</v>
      </c>
      <c r="BC37" s="7" t="n">
        <v>0.6090578983755928</v>
      </c>
      <c r="BD37" s="7" t="n">
        <v>0.09199839340830544</v>
      </c>
      <c r="BE37" s="7" t="n">
        <v>0.4654081073913711</v>
      </c>
      <c r="BF37" s="7" t="n">
        <v>0.8090764425292281</v>
      </c>
      <c r="BG37" s="7" t="n">
        <v>0.859170193934921</v>
      </c>
      <c r="BH37" s="7" t="n">
        <v>0.7135792978714921</v>
      </c>
      <c r="BI37" s="7" t="n">
        <v>0.5222254079237357</v>
      </c>
      <c r="BJ37" s="7" t="n">
        <v>0.7804685127790986</v>
      </c>
      <c r="BK37" s="7" t="n">
        <v>0.7447353824980356</v>
      </c>
      <c r="BL37" s="7" t="n">
        <v>0.6322586871252085</v>
      </c>
      <c r="BM37" s="7" t="n">
        <v>0.8420572706404731</v>
      </c>
      <c r="BN37" s="7" t="n">
        <v>0.8037199466560738</v>
      </c>
      <c r="BO37" s="7" t="n">
        <v>0.4935941290537681</v>
      </c>
      <c r="BP37" s="7" t="n">
        <v>0.6294463426897727</v>
      </c>
      <c r="BQ37" s="7" t="n">
        <v>0.5959513740928423</v>
      </c>
      <c r="BR37" s="7" t="n">
        <v>0.6284101851931172</v>
      </c>
      <c r="BS37" s="7" t="n">
        <v>0.8041106614605096</v>
      </c>
      <c r="BT37" s="7" t="n">
        <v>0.8983459874492362</v>
      </c>
      <c r="BU37" s="7" t="n">
        <v>0.5163939879082786</v>
      </c>
      <c r="BV37" s="7" t="n">
        <v>0.1321133919938077</v>
      </c>
      <c r="BW37" s="7" t="n">
        <v>0.5986783484976339</v>
      </c>
      <c r="BX37" s="7" t="n">
        <v>0.8077430721481408</v>
      </c>
      <c r="BY37" s="7" t="n">
        <v>0.8668950812234112</v>
      </c>
      <c r="BZ37" s="7" t="n">
        <v>0.8548079885231692</v>
      </c>
      <c r="CA37" s="7" t="n">
        <v>0.5813629663325295</v>
      </c>
      <c r="CB37" s="7" t="n">
        <v>0.933640208633275</v>
      </c>
      <c r="CC37" s="7" t="n">
        <v>0.7315882516676622</v>
      </c>
      <c r="CD37" s="7" t="n">
        <v>0.7937967203140385</v>
      </c>
      <c r="CE37" s="7" t="n">
        <v>0.6918492969859132</v>
      </c>
      <c r="CF37" s="7" t="n">
        <v>0.7340674213491547</v>
      </c>
      <c r="CG37" s="7" t="n">
        <v>0.7952422953447378</v>
      </c>
      <c r="CH37" s="7" t="n">
        <v>0.7751915484503911</v>
      </c>
      <c r="CI37" s="7" t="n">
        <v>0.7185493264901218</v>
      </c>
      <c r="CJ37" s="7" t="n">
        <v>0.2377157568163343</v>
      </c>
      <c r="CK37" s="7" t="n">
        <v>0.4793668171166743</v>
      </c>
      <c r="CL37" s="7" t="n">
        <v>0.7420755510674801</v>
      </c>
      <c r="CM37" s="7" t="n">
        <v>0.621378821402602</v>
      </c>
      <c r="CN37" s="7" t="n">
        <v>0.7284569418837217</v>
      </c>
      <c r="CO37" s="7" t="n">
        <v>0.4778588640663898</v>
      </c>
      <c r="CP37" s="7" t="n">
        <v>0.7850680867142724</v>
      </c>
      <c r="CQ37" s="7" t="n">
        <v>0.6513986165547335</v>
      </c>
      <c r="CR37" s="7" t="n">
        <v>0.6953322864780769</v>
      </c>
      <c r="CS37" s="7" t="n">
        <v>0.6974785657513451</v>
      </c>
      <c r="CT37" s="7" t="n">
        <v>0.9203832331862617</v>
      </c>
      <c r="CU37" s="7" t="n">
        <v>0.7779323596872785</v>
      </c>
      <c r="CV37" s="7" t="n">
        <v>0.8004384294115603</v>
      </c>
      <c r="CW37" s="7" t="n">
        <v>0.67092230082608</v>
      </c>
      <c r="CX37" s="7" t="n">
        <v>0.8043381326497445</v>
      </c>
      <c r="CY37" s="7" t="n">
        <v>0.02255936775583547</v>
      </c>
      <c r="CZ37" s="7" t="n">
        <v>0.6495205213513303</v>
      </c>
      <c r="DA37" s="7" t="n">
        <v>0.810494074929617</v>
      </c>
      <c r="DB37" s="7" t="n">
        <v>0.6830910870492596</v>
      </c>
      <c r="DC37" s="7" t="n">
        <v>-0.07124921792098307</v>
      </c>
      <c r="DD37" s="7" t="n">
        <v>0.5679961782476395</v>
      </c>
      <c r="DE37" s="7" t="n">
        <v>0.8510982131259862</v>
      </c>
      <c r="DF37" s="7" t="n">
        <v>0.2884077652467156</v>
      </c>
      <c r="DG37" s="7" t="n">
        <v>0.8816606827700885</v>
      </c>
      <c r="DH37" s="7" t="n">
        <v>0.6753022167205195</v>
      </c>
      <c r="DI37" s="7" t="n">
        <v>0.1779240856336534</v>
      </c>
      <c r="DJ37" s="7" t="n">
        <v>0.9214307213087299</v>
      </c>
      <c r="DK37" s="7" t="n">
        <v>0.04852795851168007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0.7884053565954134</v>
      </c>
      <c r="D38" s="7" t="n">
        <v>0.874396012654168</v>
      </c>
      <c r="E38" s="7" t="n">
        <v>0.3003931345666517</v>
      </c>
      <c r="F38" s="7" t="n">
        <v>0.85750187826597</v>
      </c>
      <c r="G38" s="7" t="n">
        <v>0.7060568571684636</v>
      </c>
      <c r="H38" s="7" t="n">
        <v>0.3125969529177862</v>
      </c>
      <c r="I38" s="7" t="n">
        <v>0.8004419736990268</v>
      </c>
      <c r="J38" s="7" t="n">
        <v>0.9090335052228082</v>
      </c>
      <c r="K38" s="7" t="n">
        <v>0.6863176218396462</v>
      </c>
      <c r="L38" s="7" t="n">
        <v>0.6516455890891749</v>
      </c>
      <c r="M38" s="7" t="n">
        <v>0.7280604911697482</v>
      </c>
      <c r="N38" s="7" t="n">
        <v>0.4908793666865984</v>
      </c>
      <c r="O38" s="7" t="n">
        <v>0.7565324451245387</v>
      </c>
      <c r="P38" s="7" t="n">
        <v>0.8168047515651362</v>
      </c>
      <c r="Q38" s="7" t="n">
        <v>0.5131499149050855</v>
      </c>
      <c r="R38" s="7" t="n">
        <v>0.6057261858266686</v>
      </c>
      <c r="S38" s="7" t="n">
        <v>0.7591765133487152</v>
      </c>
      <c r="T38" s="7" t="n">
        <v>0.6982111583914526</v>
      </c>
      <c r="U38" s="7" t="n">
        <v>0.9026266078610158</v>
      </c>
      <c r="V38" s="7" t="n">
        <v>0.7114623790485418</v>
      </c>
      <c r="W38" s="7" t="n">
        <v>0.8722471339581989</v>
      </c>
      <c r="X38" s="7" t="n">
        <v>0.6649258576508402</v>
      </c>
      <c r="Y38" s="7" t="n">
        <v>0.8176580294128322</v>
      </c>
      <c r="Z38" s="7" t="n">
        <v>0.5108729630137993</v>
      </c>
      <c r="AA38" s="7" t="n">
        <v>0.03661091919807568</v>
      </c>
      <c r="AB38" s="7" t="n">
        <v>0.7842493109756019</v>
      </c>
      <c r="AC38" s="7" t="n">
        <v>0.6771575746497513</v>
      </c>
      <c r="AD38" s="7" t="n">
        <v>0.5561068432222005</v>
      </c>
      <c r="AE38" s="7" t="n">
        <v>0.5285819057254337</v>
      </c>
      <c r="AF38" s="7" t="n">
        <v>0.6546567725260469</v>
      </c>
      <c r="AG38" s="7" t="n">
        <v>0.677985921763816</v>
      </c>
      <c r="AH38" s="7" t="n">
        <v>0.7044854472737845</v>
      </c>
      <c r="AI38" s="7" t="n">
        <v>0.7651653928255449</v>
      </c>
      <c r="AJ38" s="7" t="n">
        <v>0.7618282257224108</v>
      </c>
      <c r="AK38" s="7" t="n">
        <v>0.7032989805903681</v>
      </c>
      <c r="AL38" s="7" t="n">
        <v>0.508511991951654</v>
      </c>
      <c r="AM38" s="7" t="n">
        <v>1</v>
      </c>
      <c r="AN38" s="7" t="n">
        <v>0.8923182126550534</v>
      </c>
      <c r="AO38" s="7" t="n">
        <v>0.7207052440875935</v>
      </c>
      <c r="AP38" s="7" t="n">
        <v>0.3181162349622511</v>
      </c>
      <c r="AQ38" s="7" t="n">
        <v>0.6598404586902564</v>
      </c>
      <c r="AR38" s="7" t="n">
        <v>0.7507800671749488</v>
      </c>
      <c r="AS38" s="7" t="n">
        <v>0.6678480695821619</v>
      </c>
      <c r="AT38" s="7" t="n">
        <v>0.5561070379042219</v>
      </c>
      <c r="AU38" s="7" t="n">
        <v>0.6340486910514852</v>
      </c>
      <c r="AV38" s="7" t="n">
        <v>0.5632630120641332</v>
      </c>
      <c r="AW38" s="7" t="n">
        <v>0.6225771006732792</v>
      </c>
      <c r="AX38" s="7" t="n">
        <v>0.7059823423742673</v>
      </c>
      <c r="AY38" s="7" t="n">
        <v>0.6915836286066993</v>
      </c>
      <c r="AZ38" s="7" t="n">
        <v>0.4083436832467806</v>
      </c>
      <c r="BA38" s="7" t="n">
        <v>0.7942400571283483</v>
      </c>
      <c r="BB38" s="7" t="n">
        <v>0.6459261911915759</v>
      </c>
      <c r="BC38" s="7" t="n">
        <v>0.7581710290815736</v>
      </c>
      <c r="BD38" s="7" t="n">
        <v>0.1073759438639329</v>
      </c>
      <c r="BE38" s="7" t="n">
        <v>0.8477466248551477</v>
      </c>
      <c r="BF38" s="7" t="n">
        <v>0.5745936413830753</v>
      </c>
      <c r="BG38" s="7" t="n">
        <v>0.6278231822379564</v>
      </c>
      <c r="BH38" s="7" t="n">
        <v>0.5581557203092814</v>
      </c>
      <c r="BI38" s="7" t="n">
        <v>0.7415880310614269</v>
      </c>
      <c r="BJ38" s="7" t="n">
        <v>0.6386405922640372</v>
      </c>
      <c r="BK38" s="7" t="n">
        <v>0.5978236358697913</v>
      </c>
      <c r="BL38" s="7" t="n">
        <v>0.6826483426705786</v>
      </c>
      <c r="BM38" s="7" t="n">
        <v>0.6339449534123872</v>
      </c>
      <c r="BN38" s="7" t="n">
        <v>0.7227874159114094</v>
      </c>
      <c r="BO38" s="7" t="n">
        <v>0.8275240977060607</v>
      </c>
      <c r="BP38" s="7" t="n">
        <v>0.7143372385174676</v>
      </c>
      <c r="BQ38" s="7" t="n">
        <v>0.451039835365741</v>
      </c>
      <c r="BR38" s="7" t="n">
        <v>0.5140434507080186</v>
      </c>
      <c r="BS38" s="7" t="n">
        <v>0.6219954667399679</v>
      </c>
      <c r="BT38" s="7" t="n">
        <v>0.6502680133817885</v>
      </c>
      <c r="BU38" s="7" t="n">
        <v>0.6476673216921033</v>
      </c>
      <c r="BV38" s="7" t="n">
        <v>0.5338380946809532</v>
      </c>
      <c r="BW38" s="7" t="n">
        <v>0.6476443865239054</v>
      </c>
      <c r="BX38" s="7" t="n">
        <v>0.5677302660145962</v>
      </c>
      <c r="BY38" s="7" t="n">
        <v>0.5242213727845372</v>
      </c>
      <c r="BZ38" s="7" t="n">
        <v>0.5770220429994162</v>
      </c>
      <c r="CA38" s="7" t="n">
        <v>0.6704290135557065</v>
      </c>
      <c r="CB38" s="7" t="n">
        <v>0.5926681303663057</v>
      </c>
      <c r="CC38" s="7" t="n">
        <v>0.6822054561032951</v>
      </c>
      <c r="CD38" s="7" t="n">
        <v>0.6879127208259134</v>
      </c>
      <c r="CE38" s="7" t="n">
        <v>0.7047868289369565</v>
      </c>
      <c r="CF38" s="7" t="n">
        <v>0.6365420574881712</v>
      </c>
      <c r="CG38" s="7" t="n">
        <v>0.6037724024977187</v>
      </c>
      <c r="CH38" s="7" t="n">
        <v>0.6067021216476909</v>
      </c>
      <c r="CI38" s="7" t="n">
        <v>0.7521614226372738</v>
      </c>
      <c r="CJ38" s="7" t="n">
        <v>0.8576581691213105</v>
      </c>
      <c r="CK38" s="7" t="n">
        <v>0.664082336523225</v>
      </c>
      <c r="CL38" s="7" t="n">
        <v>0.696723644409047</v>
      </c>
      <c r="CM38" s="7" t="n">
        <v>0.6158536898208289</v>
      </c>
      <c r="CN38" s="7" t="n">
        <v>0.5373933501709836</v>
      </c>
      <c r="CO38" s="7" t="n">
        <v>0.6699175636228513</v>
      </c>
      <c r="CP38" s="7" t="n">
        <v>0.6320497522993441</v>
      </c>
      <c r="CQ38" s="7" t="n">
        <v>0.7469726645582315</v>
      </c>
      <c r="CR38" s="7" t="n">
        <v>0.6407829998667305</v>
      </c>
      <c r="CS38" s="7" t="n">
        <v>0.5128078925168462</v>
      </c>
      <c r="CT38" s="7" t="n">
        <v>0.5790001463479821</v>
      </c>
      <c r="CU38" s="7" t="n">
        <v>0.6938304010200943</v>
      </c>
      <c r="CV38" s="7" t="n">
        <v>0.7598174549053731</v>
      </c>
      <c r="CW38" s="7" t="n">
        <v>0.661398561218537</v>
      </c>
      <c r="CX38" s="7" t="n">
        <v>0.6866749965520812</v>
      </c>
      <c r="CY38" s="7" t="n">
        <v>0.2718181594008717</v>
      </c>
      <c r="CZ38" s="7" t="n">
        <v>0.6090120475717805</v>
      </c>
      <c r="DA38" s="7" t="n">
        <v>0.6853450414218111</v>
      </c>
      <c r="DB38" s="7" t="n">
        <v>0.721973726885466</v>
      </c>
      <c r="DC38" s="7" t="n">
        <v>0.3944291377436334</v>
      </c>
      <c r="DD38" s="7" t="n">
        <v>0.7831461527915058</v>
      </c>
      <c r="DE38" s="7" t="n">
        <v>0.6656657932161519</v>
      </c>
      <c r="DF38" s="7" t="n">
        <v>0.2041989912821842</v>
      </c>
      <c r="DG38" s="7" t="n">
        <v>0.5986982985605894</v>
      </c>
      <c r="DH38" s="7" t="n">
        <v>0.6362570200912091</v>
      </c>
      <c r="DI38" s="7" t="n">
        <v>0.3834127349876548</v>
      </c>
      <c r="DJ38" s="7" t="n">
        <v>0.5869017703391453</v>
      </c>
      <c r="DK38" s="7" t="n">
        <v>0.5038102108591384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0.8465232137405432</v>
      </c>
      <c r="D39" s="7" t="n">
        <v>0.8856032458971428</v>
      </c>
      <c r="E39" s="7" t="n">
        <v>0.1370007899681288</v>
      </c>
      <c r="F39" s="7" t="n">
        <v>0.8367718228594186</v>
      </c>
      <c r="G39" s="7" t="n">
        <v>0.6311203426346678</v>
      </c>
      <c r="H39" s="7" t="n">
        <v>0.2236505221886212</v>
      </c>
      <c r="I39" s="7" t="n">
        <v>0.8694989771724611</v>
      </c>
      <c r="J39" s="7" t="n">
        <v>0.9602872707318172</v>
      </c>
      <c r="K39" s="7" t="n">
        <v>0.8426052750726241</v>
      </c>
      <c r="L39" s="7" t="n">
        <v>0.8320022718713135</v>
      </c>
      <c r="M39" s="7" t="n">
        <v>0.8930494146512146</v>
      </c>
      <c r="N39" s="7" t="n">
        <v>0.4729654950603524</v>
      </c>
      <c r="O39" s="7" t="n">
        <v>0.818796716108479</v>
      </c>
      <c r="P39" s="7" t="n">
        <v>0.781145580739675</v>
      </c>
      <c r="Q39" s="7" t="n">
        <v>0.5045459619843531</v>
      </c>
      <c r="R39" s="7" t="n">
        <v>0.7341306950950457</v>
      </c>
      <c r="S39" s="7" t="n">
        <v>0.7916668734308672</v>
      </c>
      <c r="T39" s="7" t="n">
        <v>0.6765019860371797</v>
      </c>
      <c r="U39" s="7" t="n">
        <v>0.9635944349348532</v>
      </c>
      <c r="V39" s="7" t="n">
        <v>0.8085267714039807</v>
      </c>
      <c r="W39" s="7" t="n">
        <v>0.9458981618174749</v>
      </c>
      <c r="X39" s="7" t="n">
        <v>0.8238098420544894</v>
      </c>
      <c r="Y39" s="7" t="n">
        <v>0.9764500276504444</v>
      </c>
      <c r="Z39" s="7" t="n">
        <v>0.3714396902836044</v>
      </c>
      <c r="AA39" s="7" t="n">
        <v>-0.09762374023382883</v>
      </c>
      <c r="AB39" s="7" t="n">
        <v>0.7429257764207974</v>
      </c>
      <c r="AC39" s="7" t="n">
        <v>0.8157352597708615</v>
      </c>
      <c r="AD39" s="7" t="n">
        <v>0.63802959011583</v>
      </c>
      <c r="AE39" s="7" t="n">
        <v>0.5630644611253055</v>
      </c>
      <c r="AF39" s="7" t="n">
        <v>0.8719787789385041</v>
      </c>
      <c r="AG39" s="7" t="n">
        <v>0.8192532143188612</v>
      </c>
      <c r="AH39" s="7" t="n">
        <v>0.8539023927306835</v>
      </c>
      <c r="AI39" s="7" t="n">
        <v>0.9607144372958575</v>
      </c>
      <c r="AJ39" s="7" t="n">
        <v>0.9565317580909318</v>
      </c>
      <c r="AK39" s="7" t="n">
        <v>0.8602647899808503</v>
      </c>
      <c r="AL39" s="7" t="n">
        <v>0.6470492106533979</v>
      </c>
      <c r="AM39" s="7" t="n">
        <v>0.8923182126550534</v>
      </c>
      <c r="AN39" s="7" t="n">
        <v>1</v>
      </c>
      <c r="AO39" s="7" t="n">
        <v>0.8289066564308963</v>
      </c>
      <c r="AP39" s="7" t="n">
        <v>0.3517483801482666</v>
      </c>
      <c r="AQ39" s="7" t="n">
        <v>0.8219752701674631</v>
      </c>
      <c r="AR39" s="7" t="n">
        <v>0.956385170191641</v>
      </c>
      <c r="AS39" s="7" t="n">
        <v>0.8726335979683153</v>
      </c>
      <c r="AT39" s="7" t="n">
        <v>0.6380298789313424</v>
      </c>
      <c r="AU39" s="7" t="n">
        <v>0.748605012887487</v>
      </c>
      <c r="AV39" s="7" t="n">
        <v>0.6862822385930502</v>
      </c>
      <c r="AW39" s="7" t="n">
        <v>0.7494297282070804</v>
      </c>
      <c r="AX39" s="7" t="n">
        <v>0.8217795895234323</v>
      </c>
      <c r="AY39" s="7" t="n">
        <v>0.8772223695101804</v>
      </c>
      <c r="AZ39" s="7" t="n">
        <v>0.2329679018766566</v>
      </c>
      <c r="BA39" s="7" t="n">
        <v>0.7625090164369654</v>
      </c>
      <c r="BB39" s="7" t="n">
        <v>0.8202874254628519</v>
      </c>
      <c r="BC39" s="7" t="n">
        <v>0.6925478690890503</v>
      </c>
      <c r="BD39" s="7" t="n">
        <v>0.01237015846351477</v>
      </c>
      <c r="BE39" s="7" t="n">
        <v>0.9175667222070303</v>
      </c>
      <c r="BF39" s="7" t="n">
        <v>0.6732566062095848</v>
      </c>
      <c r="BG39" s="7" t="n">
        <v>0.7797219014293846</v>
      </c>
      <c r="BH39" s="7" t="n">
        <v>0.5291498572194777</v>
      </c>
      <c r="BI39" s="7" t="n">
        <v>0.652137310943135</v>
      </c>
      <c r="BJ39" s="7" t="n">
        <v>0.7257014698538617</v>
      </c>
      <c r="BK39" s="7" t="n">
        <v>0.6715829399030974</v>
      </c>
      <c r="BL39" s="7" t="n">
        <v>0.7587793605487064</v>
      </c>
      <c r="BM39" s="7" t="n">
        <v>0.7788076091884456</v>
      </c>
      <c r="BN39" s="7" t="n">
        <v>0.8693343177420774</v>
      </c>
      <c r="BO39" s="7" t="n">
        <v>0.8143217772658653</v>
      </c>
      <c r="BP39" s="7" t="n">
        <v>0.6756044467193575</v>
      </c>
      <c r="BQ39" s="7" t="n">
        <v>0.4995366388601797</v>
      </c>
      <c r="BR39" s="7" t="n">
        <v>0.5099853709862497</v>
      </c>
      <c r="BS39" s="7" t="n">
        <v>0.7508812490387301</v>
      </c>
      <c r="BT39" s="7" t="n">
        <v>0.8012579114928156</v>
      </c>
      <c r="BU39" s="7" t="n">
        <v>0.8040582599086574</v>
      </c>
      <c r="BV39" s="7" t="n">
        <v>0.3834224869176404</v>
      </c>
      <c r="BW39" s="7" t="n">
        <v>0.8126467695667139</v>
      </c>
      <c r="BX39" s="7" t="n">
        <v>0.7022755005373099</v>
      </c>
      <c r="BY39" s="7" t="n">
        <v>0.65356165525736</v>
      </c>
      <c r="BZ39" s="7" t="n">
        <v>0.7186178982964417</v>
      </c>
      <c r="CA39" s="7" t="n">
        <v>0.6059543072801874</v>
      </c>
      <c r="CB39" s="7" t="n">
        <v>0.743446928895073</v>
      </c>
      <c r="CC39" s="7" t="n">
        <v>0.8719577625812821</v>
      </c>
      <c r="CD39" s="7" t="n">
        <v>0.752832092658772</v>
      </c>
      <c r="CE39" s="7" t="n">
        <v>0.6873760574185636</v>
      </c>
      <c r="CF39" s="7" t="n">
        <v>0.7502125025614057</v>
      </c>
      <c r="CG39" s="7" t="n">
        <v>0.7315252442247986</v>
      </c>
      <c r="CH39" s="7" t="n">
        <v>0.7594456016894228</v>
      </c>
      <c r="CI39" s="7" t="n">
        <v>0.8998902420418105</v>
      </c>
      <c r="CJ39" s="7" t="n">
        <v>0.7450726800252476</v>
      </c>
      <c r="CK39" s="7" t="n">
        <v>0.8130889917240398</v>
      </c>
      <c r="CL39" s="7" t="n">
        <v>0.8637693283975473</v>
      </c>
      <c r="CM39" s="7" t="n">
        <v>0.7751961977210997</v>
      </c>
      <c r="CN39" s="7" t="n">
        <v>0.6606001797519568</v>
      </c>
      <c r="CO39" s="7" t="n">
        <v>0.8364980585491549</v>
      </c>
      <c r="CP39" s="7" t="n">
        <v>0.7593228059925696</v>
      </c>
      <c r="CQ39" s="7" t="n">
        <v>0.9430435268769903</v>
      </c>
      <c r="CR39" s="7" t="n">
        <v>0.8497290439669409</v>
      </c>
      <c r="CS39" s="7" t="n">
        <v>0.6137969666437743</v>
      </c>
      <c r="CT39" s="7" t="n">
        <v>0.7068120460059021</v>
      </c>
      <c r="CU39" s="7" t="n">
        <v>0.8603330247810543</v>
      </c>
      <c r="CV39" s="7" t="n">
        <v>0.8767111472382445</v>
      </c>
      <c r="CW39" s="7" t="n">
        <v>0.863968227258917</v>
      </c>
      <c r="CX39" s="7" t="n">
        <v>0.8547454502795869</v>
      </c>
      <c r="CY39" s="7" t="n">
        <v>0.13625673195466</v>
      </c>
      <c r="CZ39" s="7" t="n">
        <v>0.6234845566708018</v>
      </c>
      <c r="DA39" s="7" t="n">
        <v>0.8506200702190079</v>
      </c>
      <c r="DB39" s="7" t="n">
        <v>0.8036410566123456</v>
      </c>
      <c r="DC39" s="7" t="n">
        <v>0.2172048097828383</v>
      </c>
      <c r="DD39" s="7" t="n">
        <v>0.8464300199986647</v>
      </c>
      <c r="DE39" s="7" t="n">
        <v>0.8337205931811181</v>
      </c>
      <c r="DF39" s="7" t="n">
        <v>0.19930601733687</v>
      </c>
      <c r="DG39" s="7" t="n">
        <v>0.7464862024613026</v>
      </c>
      <c r="DH39" s="7" t="n">
        <v>0.8063396155830893</v>
      </c>
      <c r="DI39" s="7" t="n">
        <v>0.2335003455797991</v>
      </c>
      <c r="DJ39" s="7" t="n">
        <v>0.7228192349740041</v>
      </c>
      <c r="DK39" s="7" t="n">
        <v>0.3173238399808579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0.7824412698249341</v>
      </c>
      <c r="D40" s="7" t="n">
        <v>0.7959810059237848</v>
      </c>
      <c r="E40" s="7" t="n">
        <v>0.09242300393450441</v>
      </c>
      <c r="F40" s="7" t="n">
        <v>0.729624116933803</v>
      </c>
      <c r="G40" s="7" t="n">
        <v>0.6272146988492138</v>
      </c>
      <c r="H40" s="7" t="n">
        <v>0.2360356591763851</v>
      </c>
      <c r="I40" s="7" t="n">
        <v>0.7503806749053733</v>
      </c>
      <c r="J40" s="7" t="n">
        <v>0.8261736271256983</v>
      </c>
      <c r="K40" s="7" t="n">
        <v>0.7222648767928102</v>
      </c>
      <c r="L40" s="7" t="n">
        <v>0.7134303648701547</v>
      </c>
      <c r="M40" s="7" t="n">
        <v>0.7517947086741334</v>
      </c>
      <c r="N40" s="7" t="n">
        <v>0.5041099192512548</v>
      </c>
      <c r="O40" s="7" t="n">
        <v>0.729859303690846</v>
      </c>
      <c r="P40" s="7" t="n">
        <v>0.6432717397799957</v>
      </c>
      <c r="Q40" s="7" t="n">
        <v>0.5237094773334726</v>
      </c>
      <c r="R40" s="7" t="n">
        <v>0.720354977695032</v>
      </c>
      <c r="S40" s="7" t="n">
        <v>0.7198707343622776</v>
      </c>
      <c r="T40" s="7" t="n">
        <v>0.621295430113023</v>
      </c>
      <c r="U40" s="7" t="n">
        <v>0.8068038082534599</v>
      </c>
      <c r="V40" s="7" t="n">
        <v>0.7707740545872501</v>
      </c>
      <c r="W40" s="7" t="n">
        <v>0.8445729782514163</v>
      </c>
      <c r="X40" s="7" t="n">
        <v>0.6788256361349668</v>
      </c>
      <c r="Y40" s="7" t="n">
        <v>0.8133760933152828</v>
      </c>
      <c r="Z40" s="7" t="n">
        <v>0.3018298831865243</v>
      </c>
      <c r="AA40" s="7" t="n">
        <v>-0.1182637665145473</v>
      </c>
      <c r="AB40" s="7" t="n">
        <v>0.6318519274705008</v>
      </c>
      <c r="AC40" s="7" t="n">
        <v>0.7025292578268272</v>
      </c>
      <c r="AD40" s="7" t="n">
        <v>0.6660959898770895</v>
      </c>
      <c r="AE40" s="7" t="n">
        <v>0.5889246578819444</v>
      </c>
      <c r="AF40" s="7" t="n">
        <v>0.7305786880756534</v>
      </c>
      <c r="AG40" s="7" t="n">
        <v>0.7163095608627384</v>
      </c>
      <c r="AH40" s="7" t="n">
        <v>0.7481488999475643</v>
      </c>
      <c r="AI40" s="7" t="n">
        <v>0.8231667575154631</v>
      </c>
      <c r="AJ40" s="7" t="n">
        <v>0.8063263494645262</v>
      </c>
      <c r="AK40" s="7" t="n">
        <v>0.7413547858083829</v>
      </c>
      <c r="AL40" s="7" t="n">
        <v>0.6344312211795692</v>
      </c>
      <c r="AM40" s="7" t="n">
        <v>0.7207052440875935</v>
      </c>
      <c r="AN40" s="7" t="n">
        <v>0.8289066564308963</v>
      </c>
      <c r="AO40" s="7" t="n">
        <v>1</v>
      </c>
      <c r="AP40" s="7" t="n">
        <v>0.3437962975302469</v>
      </c>
      <c r="AQ40" s="7" t="n">
        <v>0.7296284819932272</v>
      </c>
      <c r="AR40" s="7" t="n">
        <v>0.805358997100153</v>
      </c>
      <c r="AS40" s="7" t="n">
        <v>0.7536340866998341</v>
      </c>
      <c r="AT40" s="7" t="n">
        <v>0.6660961059166842</v>
      </c>
      <c r="AU40" s="7" t="n">
        <v>0.708946560316511</v>
      </c>
      <c r="AV40" s="7" t="n">
        <v>0.6484061565111944</v>
      </c>
      <c r="AW40" s="7" t="n">
        <v>0.707835410491597</v>
      </c>
      <c r="AX40" s="7" t="n">
        <v>0.9945717074775186</v>
      </c>
      <c r="AY40" s="7" t="n">
        <v>0.7555324520659612</v>
      </c>
      <c r="AZ40" s="7" t="n">
        <v>0.123589941209143</v>
      </c>
      <c r="BA40" s="7" t="n">
        <v>0.626811514978479</v>
      </c>
      <c r="BB40" s="7" t="n">
        <v>0.7249863971806138</v>
      </c>
      <c r="BC40" s="7" t="n">
        <v>0.6879194715433565</v>
      </c>
      <c r="BD40" s="7" t="n">
        <v>-0.02951199549487563</v>
      </c>
      <c r="BE40" s="7" t="n">
        <v>0.7660641137863129</v>
      </c>
      <c r="BF40" s="7" t="n">
        <v>0.6498458423930324</v>
      </c>
      <c r="BG40" s="7" t="n">
        <v>0.7067987168117341</v>
      </c>
      <c r="BH40" s="7" t="n">
        <v>0.5291303650064733</v>
      </c>
      <c r="BI40" s="7" t="n">
        <v>0.5954683251946288</v>
      </c>
      <c r="BJ40" s="7" t="n">
        <v>0.6759489078976794</v>
      </c>
      <c r="BK40" s="7" t="n">
        <v>0.6550299485729988</v>
      </c>
      <c r="BL40" s="7" t="n">
        <v>0.6955594330406059</v>
      </c>
      <c r="BM40" s="7" t="n">
        <v>0.6970066992944511</v>
      </c>
      <c r="BN40" s="7" t="n">
        <v>0.7478303775319902</v>
      </c>
      <c r="BO40" s="7" t="n">
        <v>0.6855699029246057</v>
      </c>
      <c r="BP40" s="7" t="n">
        <v>0.539102720567408</v>
      </c>
      <c r="BQ40" s="7" t="n">
        <v>0.5322880905597385</v>
      </c>
      <c r="BR40" s="7" t="n">
        <v>0.5348010507242431</v>
      </c>
      <c r="BS40" s="7" t="n">
        <v>0.6626688732941578</v>
      </c>
      <c r="BT40" s="7" t="n">
        <v>0.726323672065921</v>
      </c>
      <c r="BU40" s="7" t="n">
        <v>0.6788205667252877</v>
      </c>
      <c r="BV40" s="7" t="n">
        <v>0.3144359309720871</v>
      </c>
      <c r="BW40" s="7" t="n">
        <v>0.7162979704957111</v>
      </c>
      <c r="BX40" s="7" t="n">
        <v>0.6371639122991544</v>
      </c>
      <c r="BY40" s="7" t="n">
        <v>0.588520657705392</v>
      </c>
      <c r="BZ40" s="7" t="n">
        <v>0.6529241403427667</v>
      </c>
      <c r="CA40" s="7" t="n">
        <v>0.5597667974783541</v>
      </c>
      <c r="CB40" s="7" t="n">
        <v>0.7582714871860857</v>
      </c>
      <c r="CC40" s="7" t="n">
        <v>0.7537441776583731</v>
      </c>
      <c r="CD40" s="7" t="n">
        <v>0.6996525681275938</v>
      </c>
      <c r="CE40" s="7" t="n">
        <v>0.5986134645063724</v>
      </c>
      <c r="CF40" s="7" t="n">
        <v>0.7038196604944176</v>
      </c>
      <c r="CG40" s="7" t="n">
        <v>0.6464566212230293</v>
      </c>
      <c r="CH40" s="7" t="n">
        <v>0.6666614910458735</v>
      </c>
      <c r="CI40" s="7" t="n">
        <v>0.7516807308098931</v>
      </c>
      <c r="CJ40" s="7" t="n">
        <v>0.565535927006642</v>
      </c>
      <c r="CK40" s="7" t="n">
        <v>0.6968768402278808</v>
      </c>
      <c r="CL40" s="7" t="n">
        <v>0.7616334845613686</v>
      </c>
      <c r="CM40" s="7" t="n">
        <v>0.7065975554054692</v>
      </c>
      <c r="CN40" s="7" t="n">
        <v>0.5986688136799498</v>
      </c>
      <c r="CO40" s="7" t="n">
        <v>0.6918223120602259</v>
      </c>
      <c r="CP40" s="7" t="n">
        <v>0.7159405918767835</v>
      </c>
      <c r="CQ40" s="7" t="n">
        <v>0.7710768400555327</v>
      </c>
      <c r="CR40" s="7" t="n">
        <v>0.7261897170085599</v>
      </c>
      <c r="CS40" s="7" t="n">
        <v>0.6434457269463478</v>
      </c>
      <c r="CT40" s="7" t="n">
        <v>0.6595436285496156</v>
      </c>
      <c r="CU40" s="7" t="n">
        <v>0.7313888981221601</v>
      </c>
      <c r="CV40" s="7" t="n">
        <v>0.7645818993932548</v>
      </c>
      <c r="CW40" s="7" t="n">
        <v>0.7380834676514693</v>
      </c>
      <c r="CX40" s="7" t="n">
        <v>0.7341008093053263</v>
      </c>
      <c r="CY40" s="7" t="n">
        <v>0.1586069033309895</v>
      </c>
      <c r="CZ40" s="7" t="n">
        <v>0.6018212047974956</v>
      </c>
      <c r="DA40" s="7" t="n">
        <v>0.7355590102711694</v>
      </c>
      <c r="DB40" s="7" t="n">
        <v>0.7560628397471241</v>
      </c>
      <c r="DC40" s="7" t="n">
        <v>0.1111332566693917</v>
      </c>
      <c r="DD40" s="7" t="n">
        <v>0.9469184151423554</v>
      </c>
      <c r="DE40" s="7" t="n">
        <v>0.7351924065086385</v>
      </c>
      <c r="DF40" s="7" t="n">
        <v>0.1895799522196422</v>
      </c>
      <c r="DG40" s="7" t="n">
        <v>0.6931786855570055</v>
      </c>
      <c r="DH40" s="7" t="n">
        <v>0.7117733082492568</v>
      </c>
      <c r="DI40" s="7" t="n">
        <v>0.1605717071167219</v>
      </c>
      <c r="DJ40" s="7" t="n">
        <v>0.6652969221197327</v>
      </c>
      <c r="DK40" s="7" t="n">
        <v>0.2300551405929374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0.6469253612072589</v>
      </c>
      <c r="D41" s="7" t="n">
        <v>0.5701313882099771</v>
      </c>
      <c r="E41" s="7" t="n">
        <v>0.5998193502939629</v>
      </c>
      <c r="F41" s="7" t="n">
        <v>0.4553834784223685</v>
      </c>
      <c r="G41" s="7" t="n">
        <v>0.3431457506542645</v>
      </c>
      <c r="H41" s="7" t="n">
        <v>0.6058388245348247</v>
      </c>
      <c r="I41" s="7" t="n">
        <v>0.2448005496532849</v>
      </c>
      <c r="J41" s="7" t="n">
        <v>0.4990597875364359</v>
      </c>
      <c r="K41" s="7" t="n">
        <v>0.4384428174240499</v>
      </c>
      <c r="L41" s="7" t="n">
        <v>0.4057578788313654</v>
      </c>
      <c r="M41" s="7" t="n">
        <v>0.4423134407009238</v>
      </c>
      <c r="N41" s="7" t="n">
        <v>0.5740418721647778</v>
      </c>
      <c r="O41" s="7" t="n">
        <v>0.4968501291689519</v>
      </c>
      <c r="P41" s="7" t="n">
        <v>0.03519032260111549</v>
      </c>
      <c r="Q41" s="7" t="n">
        <v>0.5776450757736572</v>
      </c>
      <c r="R41" s="7" t="n">
        <v>0.4949309169381644</v>
      </c>
      <c r="S41" s="7" t="n">
        <v>0.6918204510000971</v>
      </c>
      <c r="T41" s="7" t="n">
        <v>0.7259065341016447</v>
      </c>
      <c r="U41" s="7" t="n">
        <v>0.4701072914408503</v>
      </c>
      <c r="V41" s="7" t="n">
        <v>0.5370292228510574</v>
      </c>
      <c r="W41" s="7" t="n">
        <v>0.5391723889763276</v>
      </c>
      <c r="X41" s="7" t="n">
        <v>0.2162960909573231</v>
      </c>
      <c r="Y41" s="7" t="n">
        <v>0.3759717216288415</v>
      </c>
      <c r="Z41" s="7" t="n">
        <v>0.6835201379095939</v>
      </c>
      <c r="AA41" s="7" t="n">
        <v>0.4090865468380265</v>
      </c>
      <c r="AB41" s="7" t="n">
        <v>0.02178083001517529</v>
      </c>
      <c r="AC41" s="7" t="n">
        <v>0.279045901543118</v>
      </c>
      <c r="AD41" s="7" t="n">
        <v>0.1368538813198304</v>
      </c>
      <c r="AE41" s="7" t="n">
        <v>0.2145048869690921</v>
      </c>
      <c r="AF41" s="7" t="n">
        <v>0.5061602884010835</v>
      </c>
      <c r="AG41" s="7" t="n">
        <v>0.290611282706365</v>
      </c>
      <c r="AH41" s="7" t="n">
        <v>0.4731038923554866</v>
      </c>
      <c r="AI41" s="7" t="n">
        <v>0.3936610399333682</v>
      </c>
      <c r="AJ41" s="7" t="n">
        <v>0.3841809020167853</v>
      </c>
      <c r="AK41" s="7" t="n">
        <v>0.4982911272840093</v>
      </c>
      <c r="AL41" s="7" t="n">
        <v>0.4488827081442794</v>
      </c>
      <c r="AM41" s="7" t="n">
        <v>0.3181162349622511</v>
      </c>
      <c r="AN41" s="7" t="n">
        <v>0.3517483801482666</v>
      </c>
      <c r="AO41" s="7" t="n">
        <v>0.3437962975302469</v>
      </c>
      <c r="AP41" s="7" t="n">
        <v>1</v>
      </c>
      <c r="AQ41" s="7" t="n">
        <v>0.2821364857667072</v>
      </c>
      <c r="AR41" s="7" t="n">
        <v>0.3885324689831556</v>
      </c>
      <c r="AS41" s="7" t="n">
        <v>0.4411159383783606</v>
      </c>
      <c r="AT41" s="7" t="n">
        <v>0.1368539452725672</v>
      </c>
      <c r="AU41" s="7" t="n">
        <v>0.4595370377675826</v>
      </c>
      <c r="AV41" s="7" t="n">
        <v>0.4895603864343331</v>
      </c>
      <c r="AW41" s="7" t="n">
        <v>0.3458575647135842</v>
      </c>
      <c r="AX41" s="7" t="n">
        <v>0.3609912685046249</v>
      </c>
      <c r="AY41" s="7" t="n">
        <v>0.3601414255558975</v>
      </c>
      <c r="AZ41" s="7" t="n">
        <v>0.2749141358844611</v>
      </c>
      <c r="BA41" s="7" t="n">
        <v>0.0138011784499197</v>
      </c>
      <c r="BB41" s="7" t="n">
        <v>0.2520535763917133</v>
      </c>
      <c r="BC41" s="7" t="n">
        <v>0.5941065644375176</v>
      </c>
      <c r="BD41" s="7" t="n">
        <v>0.4399806131525011</v>
      </c>
      <c r="BE41" s="7" t="n">
        <v>0.4128293943169244</v>
      </c>
      <c r="BF41" s="7" t="n">
        <v>0.4943925338123526</v>
      </c>
      <c r="BG41" s="7" t="n">
        <v>0.4707420239152801</v>
      </c>
      <c r="BH41" s="7" t="n">
        <v>0.5785113828276197</v>
      </c>
      <c r="BI41" s="7" t="n">
        <v>0.6515254151056209</v>
      </c>
      <c r="BJ41" s="7" t="n">
        <v>0.4802362390187546</v>
      </c>
      <c r="BK41" s="7" t="n">
        <v>0.3112071147340165</v>
      </c>
      <c r="BL41" s="7" t="n">
        <v>0.3540295868477839</v>
      </c>
      <c r="BM41" s="7" t="n">
        <v>0.4875297158923994</v>
      </c>
      <c r="BN41" s="7" t="n">
        <v>0.4622603368143304</v>
      </c>
      <c r="BO41" s="7" t="n">
        <v>0.09255913188378589</v>
      </c>
      <c r="BP41" s="7" t="n">
        <v>0.3788616248118115</v>
      </c>
      <c r="BQ41" s="7" t="n">
        <v>0.1772463911818087</v>
      </c>
      <c r="BR41" s="7" t="n">
        <v>0.5734159975056209</v>
      </c>
      <c r="BS41" s="7" t="n">
        <v>0.518793543870629</v>
      </c>
      <c r="BT41" s="7" t="n">
        <v>0.4704251000638291</v>
      </c>
      <c r="BU41" s="7" t="n">
        <v>0.2682330555053812</v>
      </c>
      <c r="BV41" s="7" t="n">
        <v>0.682004283228956</v>
      </c>
      <c r="BW41" s="7" t="n">
        <v>0.2957445341408957</v>
      </c>
      <c r="BX41" s="7" t="n">
        <v>0.5112005201842553</v>
      </c>
      <c r="BY41" s="7" t="n">
        <v>0.4427832182416339</v>
      </c>
      <c r="BZ41" s="7" t="n">
        <v>0.4803322221239659</v>
      </c>
      <c r="CA41" s="7" t="n">
        <v>0.6962387473559956</v>
      </c>
      <c r="CB41" s="7" t="n">
        <v>0.4627811911530021</v>
      </c>
      <c r="CC41" s="7" t="n">
        <v>0.360464931970621</v>
      </c>
      <c r="CD41" s="7" t="n">
        <v>0.3022628167479588</v>
      </c>
      <c r="CE41" s="7" t="n">
        <v>0.6894028672691165</v>
      </c>
      <c r="CF41" s="7" t="n">
        <v>0.3556813845335649</v>
      </c>
      <c r="CG41" s="7" t="n">
        <v>0.5225388391731106</v>
      </c>
      <c r="CH41" s="7" t="n">
        <v>0.5020375574761448</v>
      </c>
      <c r="CI41" s="7" t="n">
        <v>0.4570423221111819</v>
      </c>
      <c r="CJ41" s="7" t="n">
        <v>0.0813179167796927</v>
      </c>
      <c r="CK41" s="7" t="n">
        <v>0.2463806979577517</v>
      </c>
      <c r="CL41" s="7" t="n">
        <v>0.463213819902098</v>
      </c>
      <c r="CM41" s="7" t="n">
        <v>0.3049530536817472</v>
      </c>
      <c r="CN41" s="7" t="n">
        <v>0.5515468678064698</v>
      </c>
      <c r="CO41" s="7" t="n">
        <v>0.2116886331228364</v>
      </c>
      <c r="CP41" s="7" t="n">
        <v>0.3638219617000585</v>
      </c>
      <c r="CQ41" s="7" t="n">
        <v>0.4060663804117075</v>
      </c>
      <c r="CR41" s="7" t="n">
        <v>0.3764841693553688</v>
      </c>
      <c r="CS41" s="7" t="n">
        <v>0.1978904236754929</v>
      </c>
      <c r="CT41" s="7" t="n">
        <v>0.453417474087166</v>
      </c>
      <c r="CU41" s="7" t="n">
        <v>0.4225518680717003</v>
      </c>
      <c r="CV41" s="7" t="n">
        <v>0.4274007418588232</v>
      </c>
      <c r="CW41" s="7" t="n">
        <v>0.3224807033072771</v>
      </c>
      <c r="CX41" s="7" t="n">
        <v>0.4247111280748058</v>
      </c>
      <c r="CY41" s="7" t="n">
        <v>0.5839124709271034</v>
      </c>
      <c r="CZ41" s="7" t="n">
        <v>0.5574450115846898</v>
      </c>
      <c r="DA41" s="7" t="n">
        <v>0.4324599474809095</v>
      </c>
      <c r="DB41" s="7" t="n">
        <v>0.4044202727639311</v>
      </c>
      <c r="DC41" s="7" t="n">
        <v>0.2651479712227525</v>
      </c>
      <c r="DD41" s="7" t="n">
        <v>0.3277504181064973</v>
      </c>
      <c r="DE41" s="7" t="n">
        <v>0.4304594396619231</v>
      </c>
      <c r="DF41" s="7" t="n">
        <v>0.9702599891151759</v>
      </c>
      <c r="DG41" s="7" t="n">
        <v>0.4704605128996763</v>
      </c>
      <c r="DH41" s="7" t="n">
        <v>0.2706443077055773</v>
      </c>
      <c r="DI41" s="7" t="n">
        <v>0.6729748608342571</v>
      </c>
      <c r="DJ41" s="7" t="n">
        <v>0.4235333940904593</v>
      </c>
      <c r="DK41" s="7" t="n">
        <v>0.6312735439408813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0.720335948242818</v>
      </c>
      <c r="D42" s="7" t="n">
        <v>0.6971506689729917</v>
      </c>
      <c r="E42" s="7" t="n">
        <v>0.03002175572006942</v>
      </c>
      <c r="F42" s="7" t="n">
        <v>0.6451584561272813</v>
      </c>
      <c r="G42" s="7" t="n">
        <v>0.3536924043993777</v>
      </c>
      <c r="H42" s="7" t="n">
        <v>0.1787561576409717</v>
      </c>
      <c r="I42" s="7" t="n">
        <v>0.9138144785100958</v>
      </c>
      <c r="J42" s="7" t="n">
        <v>0.7633618771270736</v>
      </c>
      <c r="K42" s="7" t="n">
        <v>0.7655738712386945</v>
      </c>
      <c r="L42" s="7" t="n">
        <v>0.7552542637224676</v>
      </c>
      <c r="M42" s="7" t="n">
        <v>0.820813685094844</v>
      </c>
      <c r="N42" s="7" t="n">
        <v>0.4365978865041469</v>
      </c>
      <c r="O42" s="7" t="n">
        <v>0.7832789288119852</v>
      </c>
      <c r="P42" s="7" t="n">
        <v>0.6799770833818241</v>
      </c>
      <c r="Q42" s="7" t="n">
        <v>0.4760409887717043</v>
      </c>
      <c r="R42" s="7" t="n">
        <v>0.7513657789903607</v>
      </c>
      <c r="S42" s="7" t="n">
        <v>0.6108211806221499</v>
      </c>
      <c r="T42" s="7" t="n">
        <v>0.4855429335134108</v>
      </c>
      <c r="U42" s="7" t="n">
        <v>0.7678531530811739</v>
      </c>
      <c r="V42" s="7" t="n">
        <v>0.8393195782052792</v>
      </c>
      <c r="W42" s="7" t="n">
        <v>0.832418094797706</v>
      </c>
      <c r="X42" s="7" t="n">
        <v>0.9312609313419813</v>
      </c>
      <c r="Y42" s="7" t="n">
        <v>0.8561640326196087</v>
      </c>
      <c r="Z42" s="7" t="n">
        <v>0.257382239720258</v>
      </c>
      <c r="AA42" s="7" t="n">
        <v>-0.1457705596639897</v>
      </c>
      <c r="AB42" s="7" t="n">
        <v>0.6371374549556263</v>
      </c>
      <c r="AC42" s="7" t="n">
        <v>0.9654048321078815</v>
      </c>
      <c r="AD42" s="7" t="n">
        <v>0.5341280601830377</v>
      </c>
      <c r="AE42" s="7" t="n">
        <v>0.5812997315130346</v>
      </c>
      <c r="AF42" s="7" t="n">
        <v>0.7606011937634438</v>
      </c>
      <c r="AG42" s="7" t="n">
        <v>0.9701435715215458</v>
      </c>
      <c r="AH42" s="7" t="n">
        <v>0.7586754292730498</v>
      </c>
      <c r="AI42" s="7" t="n">
        <v>0.8744054547940228</v>
      </c>
      <c r="AJ42" s="7" t="n">
        <v>0.84680618549008</v>
      </c>
      <c r="AK42" s="7" t="n">
        <v>0.7818646127365727</v>
      </c>
      <c r="AL42" s="7" t="n">
        <v>0.6281003768425162</v>
      </c>
      <c r="AM42" s="7" t="n">
        <v>0.6598404586902564</v>
      </c>
      <c r="AN42" s="7" t="n">
        <v>0.8219752701674631</v>
      </c>
      <c r="AO42" s="7" t="n">
        <v>0.7296284819932272</v>
      </c>
      <c r="AP42" s="7" t="n">
        <v>0.2821364857667072</v>
      </c>
      <c r="AQ42" s="7" t="n">
        <v>1</v>
      </c>
      <c r="AR42" s="7" t="n">
        <v>0.8414216058445388</v>
      </c>
      <c r="AS42" s="7" t="n">
        <v>0.8135330591675013</v>
      </c>
      <c r="AT42" s="7" t="n">
        <v>0.5341282830829553</v>
      </c>
      <c r="AU42" s="7" t="n">
        <v>0.7153589604324415</v>
      </c>
      <c r="AV42" s="7" t="n">
        <v>0.6144414594702459</v>
      </c>
      <c r="AW42" s="7" t="n">
        <v>0.7462889220754735</v>
      </c>
      <c r="AX42" s="7" t="n">
        <v>0.7424301869744221</v>
      </c>
      <c r="AY42" s="7" t="n">
        <v>0.8224338334201726</v>
      </c>
      <c r="AZ42" s="7" t="n">
        <v>-0.0355186870270786</v>
      </c>
      <c r="BA42" s="7" t="n">
        <v>0.6584303323331406</v>
      </c>
      <c r="BB42" s="7" t="n">
        <v>0.9608806859031563</v>
      </c>
      <c r="BC42" s="7" t="n">
        <v>0.5095921820262982</v>
      </c>
      <c r="BD42" s="7" t="n">
        <v>-0.01257540631003953</v>
      </c>
      <c r="BE42" s="7" t="n">
        <v>0.6949556428411612</v>
      </c>
      <c r="BF42" s="7" t="n">
        <v>0.7050645604848766</v>
      </c>
      <c r="BG42" s="7" t="n">
        <v>0.7022123892015252</v>
      </c>
      <c r="BH42" s="7" t="n">
        <v>0.4458701994492327</v>
      </c>
      <c r="BI42" s="7" t="n">
        <v>0.4588055156650867</v>
      </c>
      <c r="BJ42" s="7" t="n">
        <v>0.7243612019211939</v>
      </c>
      <c r="BK42" s="7" t="n">
        <v>0.6484457695881485</v>
      </c>
      <c r="BL42" s="7" t="n">
        <v>0.8982270942763564</v>
      </c>
      <c r="BM42" s="7" t="n">
        <v>0.6892626954023816</v>
      </c>
      <c r="BN42" s="7" t="n">
        <v>0.7605175442088629</v>
      </c>
      <c r="BO42" s="7" t="n">
        <v>0.7225236670226508</v>
      </c>
      <c r="BP42" s="7" t="n">
        <v>0.6400157844301222</v>
      </c>
      <c r="BQ42" s="7" t="n">
        <v>0.5023186561105289</v>
      </c>
      <c r="BR42" s="7" t="n">
        <v>0.4791994143323972</v>
      </c>
      <c r="BS42" s="7" t="n">
        <v>0.6659810783330872</v>
      </c>
      <c r="BT42" s="7" t="n">
        <v>0.7392423219360077</v>
      </c>
      <c r="BU42" s="7" t="n">
        <v>0.9650675056023469</v>
      </c>
      <c r="BV42" s="7" t="n">
        <v>0.1197998908773855</v>
      </c>
      <c r="BW42" s="7" t="n">
        <v>0.9870617198227146</v>
      </c>
      <c r="BX42" s="7" t="n">
        <v>0.6087052656217221</v>
      </c>
      <c r="BY42" s="7" t="n">
        <v>0.5903104362696254</v>
      </c>
      <c r="BZ42" s="7" t="n">
        <v>0.6359074307543943</v>
      </c>
      <c r="CA42" s="7" t="n">
        <v>0.552032562488136</v>
      </c>
      <c r="CB42" s="7" t="n">
        <v>0.6664876686610077</v>
      </c>
      <c r="CC42" s="7" t="n">
        <v>0.8171906791869684</v>
      </c>
      <c r="CD42" s="7" t="n">
        <v>0.6824705230500758</v>
      </c>
      <c r="CE42" s="7" t="n">
        <v>0.6349260983443017</v>
      </c>
      <c r="CF42" s="7" t="n">
        <v>0.7377008293518316</v>
      </c>
      <c r="CG42" s="7" t="n">
        <v>0.6471459910007985</v>
      </c>
      <c r="CH42" s="7" t="n">
        <v>0.6528558558305959</v>
      </c>
      <c r="CI42" s="7" t="n">
        <v>0.7817995000027459</v>
      </c>
      <c r="CJ42" s="7" t="n">
        <v>0.6157425625379983</v>
      </c>
      <c r="CK42" s="7" t="n">
        <v>0.9510268611424212</v>
      </c>
      <c r="CL42" s="7" t="n">
        <v>0.8103826009183982</v>
      </c>
      <c r="CM42" s="7" t="n">
        <v>0.978878558385512</v>
      </c>
      <c r="CN42" s="7" t="n">
        <v>0.5642539781972029</v>
      </c>
      <c r="CO42" s="7" t="n">
        <v>0.9449489914312225</v>
      </c>
      <c r="CP42" s="7" t="n">
        <v>0.7495257596338372</v>
      </c>
      <c r="CQ42" s="7" t="n">
        <v>0.8209335758525456</v>
      </c>
      <c r="CR42" s="7" t="n">
        <v>0.8121229786733094</v>
      </c>
      <c r="CS42" s="7" t="n">
        <v>0.4958246766736294</v>
      </c>
      <c r="CT42" s="7" t="n">
        <v>0.6982444747424165</v>
      </c>
      <c r="CU42" s="7" t="n">
        <v>0.7390677246141204</v>
      </c>
      <c r="CV42" s="7" t="n">
        <v>0.7984869369138129</v>
      </c>
      <c r="CW42" s="7" t="n">
        <v>0.8021335530140016</v>
      </c>
      <c r="CX42" s="7" t="n">
        <v>0.7615055040702772</v>
      </c>
      <c r="CY42" s="7" t="n">
        <v>-0.03456438001364313</v>
      </c>
      <c r="CZ42" s="7" t="n">
        <v>0.5922317091438161</v>
      </c>
      <c r="DA42" s="7" t="n">
        <v>0.7572707348024411</v>
      </c>
      <c r="DB42" s="7" t="n">
        <v>0.7128521134381947</v>
      </c>
      <c r="DC42" s="7" t="n">
        <v>-0.05297087503396192</v>
      </c>
      <c r="DD42" s="7" t="n">
        <v>0.6804500717309642</v>
      </c>
      <c r="DE42" s="7" t="n">
        <v>0.7559569202525538</v>
      </c>
      <c r="DF42" s="7" t="n">
        <v>0.1233811635596839</v>
      </c>
      <c r="DG42" s="7" t="n">
        <v>0.669492366225073</v>
      </c>
      <c r="DH42" s="7" t="n">
        <v>0.9119965507509955</v>
      </c>
      <c r="DI42" s="7" t="n">
        <v>0.08961693836780127</v>
      </c>
      <c r="DJ42" s="7" t="n">
        <v>0.6687703079204863</v>
      </c>
      <c r="DK42" s="7" t="n">
        <v>0.1144125872730653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0.8099907903658468</v>
      </c>
      <c r="D43" s="7" t="n">
        <v>0.8175901003863895</v>
      </c>
      <c r="E43" s="7" t="n">
        <v>0.06905095565506485</v>
      </c>
      <c r="F43" s="7" t="n">
        <v>0.7503080915321616</v>
      </c>
      <c r="G43" s="7" t="n">
        <v>0.5262800033856118</v>
      </c>
      <c r="H43" s="7" t="n">
        <v>0.1859258912230923</v>
      </c>
      <c r="I43" s="7" t="n">
        <v>0.8271410446816237</v>
      </c>
      <c r="J43" s="7" t="n">
        <v>0.899640381549118</v>
      </c>
      <c r="K43" s="7" t="n">
        <v>0.8633805341116902</v>
      </c>
      <c r="L43" s="7" t="n">
        <v>0.8559325847274848</v>
      </c>
      <c r="M43" s="7" t="n">
        <v>0.9118676015052962</v>
      </c>
      <c r="N43" s="7" t="n">
        <v>0.4393141831449469</v>
      </c>
      <c r="O43" s="7" t="n">
        <v>0.7739363446263874</v>
      </c>
      <c r="P43" s="7" t="n">
        <v>0.6696574237517445</v>
      </c>
      <c r="Q43" s="7" t="n">
        <v>0.4701190940824865</v>
      </c>
      <c r="R43" s="7" t="n">
        <v>0.7358578509053189</v>
      </c>
      <c r="S43" s="7" t="n">
        <v>0.7434051599804338</v>
      </c>
      <c r="T43" s="7" t="n">
        <v>0.617361977301975</v>
      </c>
      <c r="U43" s="7" t="n">
        <v>0.9037076210735671</v>
      </c>
      <c r="V43" s="7" t="n">
        <v>0.8050886165178429</v>
      </c>
      <c r="W43" s="7" t="n">
        <v>0.9061540098227423</v>
      </c>
      <c r="X43" s="7" t="n">
        <v>0.8429892662357295</v>
      </c>
      <c r="Y43" s="7" t="n">
        <v>0.9640189075597884</v>
      </c>
      <c r="Z43" s="7" t="n">
        <v>0.2934252089608068</v>
      </c>
      <c r="AA43" s="7" t="n">
        <v>-0.127805748461031</v>
      </c>
      <c r="AB43" s="7" t="n">
        <v>0.6199334590957557</v>
      </c>
      <c r="AC43" s="7" t="n">
        <v>0.8291152577260578</v>
      </c>
      <c r="AD43" s="7" t="n">
        <v>0.6054229067437</v>
      </c>
      <c r="AE43" s="7" t="n">
        <v>0.4748652376269386</v>
      </c>
      <c r="AF43" s="7" t="n">
        <v>0.9161523411196918</v>
      </c>
      <c r="AG43" s="7" t="n">
        <v>0.8329668787188893</v>
      </c>
      <c r="AH43" s="7" t="n">
        <v>0.8580491257684155</v>
      </c>
      <c r="AI43" s="7" t="n">
        <v>0.9925487417249228</v>
      </c>
      <c r="AJ43" s="7" t="n">
        <v>0.9964134910508161</v>
      </c>
      <c r="AK43" s="7" t="n">
        <v>0.9080177720221644</v>
      </c>
      <c r="AL43" s="7" t="n">
        <v>0.6560283502918532</v>
      </c>
      <c r="AM43" s="7" t="n">
        <v>0.7507800671749488</v>
      </c>
      <c r="AN43" s="7" t="n">
        <v>0.956385170191641</v>
      </c>
      <c r="AO43" s="7" t="n">
        <v>0.805358997100153</v>
      </c>
      <c r="AP43" s="7" t="n">
        <v>0.3885324689831556</v>
      </c>
      <c r="AQ43" s="7" t="n">
        <v>0.8414216058445388</v>
      </c>
      <c r="AR43" s="7" t="n">
        <v>1</v>
      </c>
      <c r="AS43" s="7" t="n">
        <v>0.8983808934009454</v>
      </c>
      <c r="AT43" s="7" t="n">
        <v>0.6054232230102012</v>
      </c>
      <c r="AU43" s="7" t="n">
        <v>0.7215655334943014</v>
      </c>
      <c r="AV43" s="7" t="n">
        <v>0.7151419549482361</v>
      </c>
      <c r="AW43" s="7" t="n">
        <v>0.7188050058624651</v>
      </c>
      <c r="AX43" s="7" t="n">
        <v>0.8064056985564484</v>
      </c>
      <c r="AY43" s="7" t="n">
        <v>0.8909929533694957</v>
      </c>
      <c r="AZ43" s="7" t="n">
        <v>0.1232249523816438</v>
      </c>
      <c r="BA43" s="7" t="n">
        <v>0.6494670565911862</v>
      </c>
      <c r="BB43" s="7" t="n">
        <v>0.8457446709487593</v>
      </c>
      <c r="BC43" s="7" t="n">
        <v>0.6026976947201688</v>
      </c>
      <c r="BD43" s="7" t="n">
        <v>-0.02849217603906451</v>
      </c>
      <c r="BE43" s="7" t="n">
        <v>0.8728285320068548</v>
      </c>
      <c r="BF43" s="7" t="n">
        <v>0.6640176107936739</v>
      </c>
      <c r="BG43" s="7" t="n">
        <v>0.7949543147153939</v>
      </c>
      <c r="BH43" s="7" t="n">
        <v>0.4804005591615738</v>
      </c>
      <c r="BI43" s="7" t="n">
        <v>0.5567015357504632</v>
      </c>
      <c r="BJ43" s="7" t="n">
        <v>0.700456363670376</v>
      </c>
      <c r="BK43" s="7" t="n">
        <v>0.656079166226484</v>
      </c>
      <c r="BL43" s="7" t="n">
        <v>0.7349439310769192</v>
      </c>
      <c r="BM43" s="7" t="n">
        <v>0.7924509033475768</v>
      </c>
      <c r="BN43" s="7" t="n">
        <v>0.8686020300796707</v>
      </c>
      <c r="BO43" s="7" t="n">
        <v>0.7108758677267274</v>
      </c>
      <c r="BP43" s="7" t="n">
        <v>0.6007656421966445</v>
      </c>
      <c r="BQ43" s="7" t="n">
        <v>0.4221228112817256</v>
      </c>
      <c r="BR43" s="7" t="n">
        <v>0.4760755229167481</v>
      </c>
      <c r="BS43" s="7" t="n">
        <v>0.7820863538950802</v>
      </c>
      <c r="BT43" s="7" t="n">
        <v>0.8016046613182162</v>
      </c>
      <c r="BU43" s="7" t="n">
        <v>0.8260204203884935</v>
      </c>
      <c r="BV43" s="7" t="n">
        <v>0.3071146274508665</v>
      </c>
      <c r="BW43" s="7" t="n">
        <v>0.8390263623938795</v>
      </c>
      <c r="BX43" s="7" t="n">
        <v>0.7397876820114906</v>
      </c>
      <c r="BY43" s="7" t="n">
        <v>0.6859678514080023</v>
      </c>
      <c r="BZ43" s="7" t="n">
        <v>0.7387155392442206</v>
      </c>
      <c r="CA43" s="7" t="n">
        <v>0.5367063658999516</v>
      </c>
      <c r="CB43" s="7" t="n">
        <v>0.7569592013969801</v>
      </c>
      <c r="CC43" s="7" t="n">
        <v>0.8877051925826784</v>
      </c>
      <c r="CD43" s="7" t="n">
        <v>0.700129517147455</v>
      </c>
      <c r="CE43" s="7" t="n">
        <v>0.6334029967126992</v>
      </c>
      <c r="CF43" s="7" t="n">
        <v>0.7130222432642206</v>
      </c>
      <c r="CG43" s="7" t="n">
        <v>0.7673349895592663</v>
      </c>
      <c r="CH43" s="7" t="n">
        <v>0.7928791020179095</v>
      </c>
      <c r="CI43" s="7" t="n">
        <v>0.9038008399852573</v>
      </c>
      <c r="CJ43" s="7" t="n">
        <v>0.5988713565813566</v>
      </c>
      <c r="CK43" s="7" t="n">
        <v>0.8293684933073867</v>
      </c>
      <c r="CL43" s="7" t="n">
        <v>0.8716636533894379</v>
      </c>
      <c r="CM43" s="7" t="n">
        <v>0.8028637589658362</v>
      </c>
      <c r="CN43" s="7" t="n">
        <v>0.7113008593146686</v>
      </c>
      <c r="CO43" s="7" t="n">
        <v>0.8526943539527043</v>
      </c>
      <c r="CP43" s="7" t="n">
        <v>0.7329261527467498</v>
      </c>
      <c r="CQ43" s="7" t="n">
        <v>0.9807732947272726</v>
      </c>
      <c r="CR43" s="7" t="n">
        <v>0.8866998828041129</v>
      </c>
      <c r="CS43" s="7" t="n">
        <v>0.5925218097655603</v>
      </c>
      <c r="CT43" s="7" t="n">
        <v>0.7115756925919943</v>
      </c>
      <c r="CU43" s="7" t="n">
        <v>0.8650310066602276</v>
      </c>
      <c r="CV43" s="7" t="n">
        <v>0.8468961510682939</v>
      </c>
      <c r="CW43" s="7" t="n">
        <v>0.8886347855855403</v>
      </c>
      <c r="CX43" s="7" t="n">
        <v>0.860057319429364</v>
      </c>
      <c r="CY43" s="7" t="n">
        <v>0.08502449846504187</v>
      </c>
      <c r="CZ43" s="7" t="n">
        <v>0.5788217830708279</v>
      </c>
      <c r="DA43" s="7" t="n">
        <v>0.8551585374749279</v>
      </c>
      <c r="DB43" s="7" t="n">
        <v>0.7702540440065156</v>
      </c>
      <c r="DC43" s="7" t="n">
        <v>0.1085342209991085</v>
      </c>
      <c r="DD43" s="7" t="n">
        <v>0.7902083692429887</v>
      </c>
      <c r="DE43" s="7" t="n">
        <v>0.8415522380605557</v>
      </c>
      <c r="DF43" s="7" t="n">
        <v>0.2383358204161225</v>
      </c>
      <c r="DG43" s="7" t="n">
        <v>0.7634398703878015</v>
      </c>
      <c r="DH43" s="7" t="n">
        <v>0.8249632051862072</v>
      </c>
      <c r="DI43" s="7" t="n">
        <v>0.1647205388791024</v>
      </c>
      <c r="DJ43" s="7" t="n">
        <v>0.725499141956258</v>
      </c>
      <c r="DK43" s="7" t="n">
        <v>0.2297083696888485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0.7924197286907327</v>
      </c>
      <c r="D44" s="7" t="n">
        <v>0.7373626106404462</v>
      </c>
      <c r="E44" s="7" t="n">
        <v>0.07615124503523971</v>
      </c>
      <c r="F44" s="7" t="n">
        <v>0.6569182620263432</v>
      </c>
      <c r="G44" s="7" t="n">
        <v>0.4692318181687051</v>
      </c>
      <c r="H44" s="7" t="n">
        <v>0.2329520458342922</v>
      </c>
      <c r="I44" s="7" t="n">
        <v>0.7611296587957821</v>
      </c>
      <c r="J44" s="7" t="n">
        <v>0.8146675096221058</v>
      </c>
      <c r="K44" s="7" t="n">
        <v>0.7345580110551102</v>
      </c>
      <c r="L44" s="7" t="n">
        <v>0.7551254463188701</v>
      </c>
      <c r="M44" s="7" t="n">
        <v>0.8108230702774722</v>
      </c>
      <c r="N44" s="7" t="n">
        <v>0.5332587548703641</v>
      </c>
      <c r="O44" s="7" t="n">
        <v>0.8330568377134846</v>
      </c>
      <c r="P44" s="7" t="n">
        <v>0.6037336436382625</v>
      </c>
      <c r="Q44" s="7" t="n">
        <v>0.5753927260014569</v>
      </c>
      <c r="R44" s="7" t="n">
        <v>0.7893142967348832</v>
      </c>
      <c r="S44" s="7" t="n">
        <v>0.6886198550077182</v>
      </c>
      <c r="T44" s="7" t="n">
        <v>0.5914347041826791</v>
      </c>
      <c r="U44" s="7" t="n">
        <v>0.8161549360076031</v>
      </c>
      <c r="V44" s="7" t="n">
        <v>0.8255566129623709</v>
      </c>
      <c r="W44" s="7" t="n">
        <v>0.8604973144581934</v>
      </c>
      <c r="X44" s="7" t="n">
        <v>0.7325519576825015</v>
      </c>
      <c r="Y44" s="7" t="n">
        <v>0.9243577390300027</v>
      </c>
      <c r="Z44" s="7" t="n">
        <v>0.312302118944271</v>
      </c>
      <c r="AA44" s="7" t="n">
        <v>-0.1586524640256132</v>
      </c>
      <c r="AB44" s="7" t="n">
        <v>0.5605466643094734</v>
      </c>
      <c r="AC44" s="7" t="n">
        <v>0.7637050849148939</v>
      </c>
      <c r="AD44" s="7" t="n">
        <v>0.6127147602446537</v>
      </c>
      <c r="AE44" s="7" t="n">
        <v>0.5569751172587998</v>
      </c>
      <c r="AF44" s="7" t="n">
        <v>0.9702373978357819</v>
      </c>
      <c r="AG44" s="7" t="n">
        <v>0.7728354699638892</v>
      </c>
      <c r="AH44" s="7" t="n">
        <v>0.7668236893506061</v>
      </c>
      <c r="AI44" s="7" t="n">
        <v>0.9082051943055476</v>
      </c>
      <c r="AJ44" s="7" t="n">
        <v>0.874474348962981</v>
      </c>
      <c r="AK44" s="7" t="n">
        <v>0.7413960400092259</v>
      </c>
      <c r="AL44" s="7" t="n">
        <v>0.7118600215457742</v>
      </c>
      <c r="AM44" s="7" t="n">
        <v>0.6678480695821619</v>
      </c>
      <c r="AN44" s="7" t="n">
        <v>0.8726335979683153</v>
      </c>
      <c r="AO44" s="7" t="n">
        <v>0.7536340866998341</v>
      </c>
      <c r="AP44" s="7" t="n">
        <v>0.4411159383783606</v>
      </c>
      <c r="AQ44" s="7" t="n">
        <v>0.8135330591675013</v>
      </c>
      <c r="AR44" s="7" t="n">
        <v>0.8983808934009454</v>
      </c>
      <c r="AS44" s="7" t="n">
        <v>1</v>
      </c>
      <c r="AT44" s="7" t="n">
        <v>0.6127150258277996</v>
      </c>
      <c r="AU44" s="7" t="n">
        <v>0.7377150928550228</v>
      </c>
      <c r="AV44" s="7" t="n">
        <v>0.657097794424325</v>
      </c>
      <c r="AW44" s="7" t="n">
        <v>0.7327885461124173</v>
      </c>
      <c r="AX44" s="7" t="n">
        <v>0.7709317942625372</v>
      </c>
      <c r="AY44" s="7" t="n">
        <v>0.9684371565823187</v>
      </c>
      <c r="AZ44" s="7" t="n">
        <v>0.1055546727414343</v>
      </c>
      <c r="BA44" s="7" t="n">
        <v>0.6033559168459859</v>
      </c>
      <c r="BB44" s="7" t="n">
        <v>0.802617934311487</v>
      </c>
      <c r="BC44" s="7" t="n">
        <v>0.6670077162992649</v>
      </c>
      <c r="BD44" s="7" t="n">
        <v>-0.006380060901276486</v>
      </c>
      <c r="BE44" s="7" t="n">
        <v>0.7398954701378682</v>
      </c>
      <c r="BF44" s="7" t="n">
        <v>0.7621647854313301</v>
      </c>
      <c r="BG44" s="7" t="n">
        <v>0.7174288033955412</v>
      </c>
      <c r="BH44" s="7" t="n">
        <v>0.5912491249397479</v>
      </c>
      <c r="BI44" s="7" t="n">
        <v>0.6071156972973295</v>
      </c>
      <c r="BJ44" s="7" t="n">
        <v>0.842144478814685</v>
      </c>
      <c r="BK44" s="7" t="n">
        <v>0.6816490470037208</v>
      </c>
      <c r="BL44" s="7" t="n">
        <v>0.7105508367557358</v>
      </c>
      <c r="BM44" s="7" t="n">
        <v>0.7028702355013293</v>
      </c>
      <c r="BN44" s="7" t="n">
        <v>0.7672460090493327</v>
      </c>
      <c r="BO44" s="7" t="n">
        <v>0.667453151614376</v>
      </c>
      <c r="BP44" s="7" t="n">
        <v>0.5683252238646674</v>
      </c>
      <c r="BQ44" s="7" t="n">
        <v>0.5129094564127645</v>
      </c>
      <c r="BR44" s="7" t="n">
        <v>0.577584975966818</v>
      </c>
      <c r="BS44" s="7" t="n">
        <v>0.6446736639853246</v>
      </c>
      <c r="BT44" s="7" t="n">
        <v>0.7749226992904514</v>
      </c>
      <c r="BU44" s="7" t="n">
        <v>0.7571523150127339</v>
      </c>
      <c r="BV44" s="7" t="n">
        <v>0.2338734611069058</v>
      </c>
      <c r="BW44" s="7" t="n">
        <v>0.7912036478999833</v>
      </c>
      <c r="BX44" s="7" t="n">
        <v>0.6052942220620146</v>
      </c>
      <c r="BY44" s="7" t="n">
        <v>0.6426765325655491</v>
      </c>
      <c r="BZ44" s="7" t="n">
        <v>0.6615755575761015</v>
      </c>
      <c r="CA44" s="7" t="n">
        <v>0.623154757988969</v>
      </c>
      <c r="CB44" s="7" t="n">
        <v>0.7261221980400572</v>
      </c>
      <c r="CC44" s="7" t="n">
        <v>0.9674639728220951</v>
      </c>
      <c r="CD44" s="7" t="n">
        <v>0.7923908929645496</v>
      </c>
      <c r="CE44" s="7" t="n">
        <v>0.6735301918140779</v>
      </c>
      <c r="CF44" s="7" t="n">
        <v>0.7176217922302767</v>
      </c>
      <c r="CG44" s="7" t="n">
        <v>0.624282923100539</v>
      </c>
      <c r="CH44" s="7" t="n">
        <v>0.6434877241437406</v>
      </c>
      <c r="CI44" s="7" t="n">
        <v>0.7507178128384063</v>
      </c>
      <c r="CJ44" s="7" t="n">
        <v>0.5123866369633642</v>
      </c>
      <c r="CK44" s="7" t="n">
        <v>0.7485366002170387</v>
      </c>
      <c r="CL44" s="7" t="n">
        <v>0.958573371220111</v>
      </c>
      <c r="CM44" s="7" t="n">
        <v>0.7694628663608566</v>
      </c>
      <c r="CN44" s="7" t="n">
        <v>0.550070150358118</v>
      </c>
      <c r="CO44" s="7" t="n">
        <v>0.7658949396065263</v>
      </c>
      <c r="CP44" s="7" t="n">
        <v>0.7380367399618247</v>
      </c>
      <c r="CQ44" s="7" t="n">
        <v>0.8466098621426368</v>
      </c>
      <c r="CR44" s="7" t="n">
        <v>0.9761930588942423</v>
      </c>
      <c r="CS44" s="7" t="n">
        <v>0.637571766641452</v>
      </c>
      <c r="CT44" s="7" t="n">
        <v>0.7368103846722319</v>
      </c>
      <c r="CU44" s="7" t="n">
        <v>0.7572126543083724</v>
      </c>
      <c r="CV44" s="7" t="n">
        <v>0.7882849174809446</v>
      </c>
      <c r="CW44" s="7" t="n">
        <v>0.9585626627193219</v>
      </c>
      <c r="CX44" s="7" t="n">
        <v>0.7712873404709871</v>
      </c>
      <c r="CY44" s="7" t="n">
        <v>0.04489546495243114</v>
      </c>
      <c r="CZ44" s="7" t="n">
        <v>0.7069355257215075</v>
      </c>
      <c r="DA44" s="7" t="n">
        <v>0.7680600827581715</v>
      </c>
      <c r="DB44" s="7" t="n">
        <v>0.7406460059573911</v>
      </c>
      <c r="DC44" s="7" t="n">
        <v>0.08615683030517642</v>
      </c>
      <c r="DD44" s="7" t="n">
        <v>0.7344820824761723</v>
      </c>
      <c r="DE44" s="7" t="n">
        <v>0.7714351123344194</v>
      </c>
      <c r="DF44" s="7" t="n">
        <v>0.2740577503052546</v>
      </c>
      <c r="DG44" s="7" t="n">
        <v>0.6920929853294172</v>
      </c>
      <c r="DH44" s="7" t="n">
        <v>0.7876844557557756</v>
      </c>
      <c r="DI44" s="7" t="n">
        <v>0.1953137994931058</v>
      </c>
      <c r="DJ44" s="7" t="n">
        <v>0.7050371857363646</v>
      </c>
      <c r="DK44" s="7" t="n">
        <v>0.1955590132182389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0.5407237255063168</v>
      </c>
      <c r="D45" s="7" t="n">
        <v>0.5585809926661758</v>
      </c>
      <c r="E45" s="7" t="n">
        <v>-0.09326508170529575</v>
      </c>
      <c r="F45" s="7" t="n">
        <v>0.5375042662236615</v>
      </c>
      <c r="G45" s="7" t="n">
        <v>0.5098260453868576</v>
      </c>
      <c r="H45" s="7" t="n">
        <v>0.03199145234543404</v>
      </c>
      <c r="I45" s="7" t="n">
        <v>0.6056947048001122</v>
      </c>
      <c r="J45" s="7" t="n">
        <v>0.5992772739876646</v>
      </c>
      <c r="K45" s="7" t="n">
        <v>0.4750774808913639</v>
      </c>
      <c r="L45" s="7" t="n">
        <v>0.5028908309613456</v>
      </c>
      <c r="M45" s="7" t="n">
        <v>0.5192275518890588</v>
      </c>
      <c r="N45" s="7" t="n">
        <v>0.3151401915602578</v>
      </c>
      <c r="O45" s="7" t="n">
        <v>0.553105171140525</v>
      </c>
      <c r="P45" s="7" t="n">
        <v>0.5496735626045041</v>
      </c>
      <c r="Q45" s="7" t="n">
        <v>0.3422440397098164</v>
      </c>
      <c r="R45" s="7" t="n">
        <v>0.5720745032308073</v>
      </c>
      <c r="S45" s="7" t="n">
        <v>0.4520793862533359</v>
      </c>
      <c r="T45" s="7" t="n">
        <v>0.3369765649418588</v>
      </c>
      <c r="U45" s="7" t="n">
        <v>0.5963370529089256</v>
      </c>
      <c r="V45" s="7" t="n">
        <v>0.5531117803399883</v>
      </c>
      <c r="W45" s="7" t="n">
        <v>0.6098702665818894</v>
      </c>
      <c r="X45" s="7" t="n">
        <v>0.5292811489072687</v>
      </c>
      <c r="Y45" s="7" t="n">
        <v>0.625566305423308</v>
      </c>
      <c r="Z45" s="7" t="n">
        <v>0.1194320246562194</v>
      </c>
      <c r="AA45" s="7" t="n">
        <v>-0.2985609367534844</v>
      </c>
      <c r="AB45" s="7" t="n">
        <v>0.5238620171552296</v>
      </c>
      <c r="AC45" s="7" t="n">
        <v>0.5159456908784035</v>
      </c>
      <c r="AD45" s="7" t="n">
        <v>0.9999999999993153</v>
      </c>
      <c r="AE45" s="7" t="n">
        <v>0.4770935251301271</v>
      </c>
      <c r="AF45" s="7" t="n">
        <v>0.5600149318352783</v>
      </c>
      <c r="AG45" s="7" t="n">
        <v>0.520931103656771</v>
      </c>
      <c r="AH45" s="7" t="n">
        <v>0.5088536000848645</v>
      </c>
      <c r="AI45" s="7" t="n">
        <v>0.6149283929659427</v>
      </c>
      <c r="AJ45" s="7" t="n">
        <v>0.594064010190136</v>
      </c>
      <c r="AK45" s="7" t="n">
        <v>0.4861080526132219</v>
      </c>
      <c r="AL45" s="7" t="n">
        <v>0.5238504546987962</v>
      </c>
      <c r="AM45" s="7" t="n">
        <v>0.5561070379042219</v>
      </c>
      <c r="AN45" s="7" t="n">
        <v>0.6380298789313424</v>
      </c>
      <c r="AO45" s="7" t="n">
        <v>0.6660961059166842</v>
      </c>
      <c r="AP45" s="7" t="n">
        <v>0.1368539452725672</v>
      </c>
      <c r="AQ45" s="7" t="n">
        <v>0.5341282830829553</v>
      </c>
      <c r="AR45" s="7" t="n">
        <v>0.6054232230102012</v>
      </c>
      <c r="AS45" s="7" t="n">
        <v>0.6127150258277996</v>
      </c>
      <c r="AT45" s="7" t="n">
        <v>1</v>
      </c>
      <c r="AU45" s="7" t="n">
        <v>0.505733802782558</v>
      </c>
      <c r="AV45" s="7" t="n">
        <v>0.4927422393968615</v>
      </c>
      <c r="AW45" s="7" t="n">
        <v>0.538063463405415</v>
      </c>
      <c r="AX45" s="7" t="n">
        <v>0.6852911945938319</v>
      </c>
      <c r="AY45" s="7" t="n">
        <v>0.615108473463996</v>
      </c>
      <c r="AZ45" s="7" t="n">
        <v>0.1481542455357393</v>
      </c>
      <c r="BA45" s="7" t="n">
        <v>0.5565584739051317</v>
      </c>
      <c r="BB45" s="7" t="n">
        <v>0.5512412636251354</v>
      </c>
      <c r="BC45" s="7" t="n">
        <v>0.5614459601985705</v>
      </c>
      <c r="BD45" s="7" t="n">
        <v>-0.1562380483124418</v>
      </c>
      <c r="BE45" s="7" t="n">
        <v>0.5593557910923848</v>
      </c>
      <c r="BF45" s="7" t="n">
        <v>0.5056181667131572</v>
      </c>
      <c r="BG45" s="7" t="n">
        <v>0.5212208707803514</v>
      </c>
      <c r="BH45" s="7" t="n">
        <v>0.3890561231404959</v>
      </c>
      <c r="BI45" s="7" t="n">
        <v>0.4636322526327813</v>
      </c>
      <c r="BJ45" s="7" t="n">
        <v>0.5292631599986556</v>
      </c>
      <c r="BK45" s="7" t="n">
        <v>0.6372222263876393</v>
      </c>
      <c r="BL45" s="7" t="n">
        <v>0.4512766794194636</v>
      </c>
      <c r="BM45" s="7" t="n">
        <v>0.5027793892466956</v>
      </c>
      <c r="BN45" s="7" t="n">
        <v>0.5001752322225363</v>
      </c>
      <c r="BO45" s="7" t="n">
        <v>0.5953863337756414</v>
      </c>
      <c r="BP45" s="7" t="n">
        <v>0.3814272850412112</v>
      </c>
      <c r="BQ45" s="7" t="n">
        <v>0.4560920199377104</v>
      </c>
      <c r="BR45" s="7" t="n">
        <v>0.3506270484733269</v>
      </c>
      <c r="BS45" s="7" t="n">
        <v>0.4476718756007048</v>
      </c>
      <c r="BT45" s="7" t="n">
        <v>0.5561244854996945</v>
      </c>
      <c r="BU45" s="7" t="n">
        <v>0.5024329224461427</v>
      </c>
      <c r="BV45" s="7" t="n">
        <v>0.04247316021750033</v>
      </c>
      <c r="BW45" s="7" t="n">
        <v>0.5310360887772362</v>
      </c>
      <c r="BX45" s="7" t="n">
        <v>0.4099300002263917</v>
      </c>
      <c r="BY45" s="7" t="n">
        <v>0.4676077796727138</v>
      </c>
      <c r="BZ45" s="7" t="n">
        <v>0.4701752426309854</v>
      </c>
      <c r="CA45" s="7" t="n">
        <v>0.3695135269814508</v>
      </c>
      <c r="CB45" s="7" t="n">
        <v>0.5914487406195259</v>
      </c>
      <c r="CC45" s="7" t="n">
        <v>0.6190172284545505</v>
      </c>
      <c r="CD45" s="7" t="n">
        <v>0.8118999567210931</v>
      </c>
      <c r="CE45" s="7" t="n">
        <v>0.4089857608717792</v>
      </c>
      <c r="CF45" s="7" t="n">
        <v>0.5168328182417594</v>
      </c>
      <c r="CG45" s="7" t="n">
        <v>0.4282450593744635</v>
      </c>
      <c r="CH45" s="7" t="n">
        <v>0.403860874392518</v>
      </c>
      <c r="CI45" s="7" t="n">
        <v>0.5021406801748847</v>
      </c>
      <c r="CJ45" s="7" t="n">
        <v>0.4447518668126492</v>
      </c>
      <c r="CK45" s="7" t="n">
        <v>0.5125048495270602</v>
      </c>
      <c r="CL45" s="7" t="n">
        <v>0.6026857850922881</v>
      </c>
      <c r="CM45" s="7" t="n">
        <v>0.523276595192994</v>
      </c>
      <c r="CN45" s="7" t="n">
        <v>0.323716463066718</v>
      </c>
      <c r="CO45" s="7" t="n">
        <v>0.5362638126526694</v>
      </c>
      <c r="CP45" s="7" t="n">
        <v>0.5376557247313178</v>
      </c>
      <c r="CQ45" s="7" t="n">
        <v>0.5480808884000106</v>
      </c>
      <c r="CR45" s="7" t="n">
        <v>0.6070271951340874</v>
      </c>
      <c r="CS45" s="7" t="n">
        <v>0.9385012085364975</v>
      </c>
      <c r="CT45" s="7" t="n">
        <v>0.4517323543829992</v>
      </c>
      <c r="CU45" s="7" t="n">
        <v>0.5179555097242111</v>
      </c>
      <c r="CV45" s="7" t="n">
        <v>0.5163610757109361</v>
      </c>
      <c r="CW45" s="7" t="n">
        <v>0.612857337528252</v>
      </c>
      <c r="CX45" s="7" t="n">
        <v>0.5225651744784523</v>
      </c>
      <c r="CY45" s="7" t="n">
        <v>-0.06822388108830205</v>
      </c>
      <c r="CZ45" s="7" t="n">
        <v>0.4259818195630158</v>
      </c>
      <c r="DA45" s="7" t="n">
        <v>0.5243325752989839</v>
      </c>
      <c r="DB45" s="7" t="n">
        <v>0.5686265129320186</v>
      </c>
      <c r="DC45" s="7" t="n">
        <v>0.1345005279549451</v>
      </c>
      <c r="DD45" s="7" t="n">
        <v>0.7177424391710184</v>
      </c>
      <c r="DE45" s="7" t="n">
        <v>0.5309321330344479</v>
      </c>
      <c r="DF45" s="7" t="n">
        <v>-0.007544564198454309</v>
      </c>
      <c r="DG45" s="7" t="n">
        <v>0.5160072011307203</v>
      </c>
      <c r="DH45" s="7" t="n">
        <v>0.5367186223807821</v>
      </c>
      <c r="DI45" s="7" t="n">
        <v>-0.02298729330920888</v>
      </c>
      <c r="DJ45" s="7" t="n">
        <v>0.4989120930532397</v>
      </c>
      <c r="DK45" s="7" t="n">
        <v>0.01471355031522253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0.8449729215341071</v>
      </c>
      <c r="D46" s="7" t="n">
        <v>0.7099223969842791</v>
      </c>
      <c r="E46" s="7" t="n">
        <v>0.1634609713086111</v>
      </c>
      <c r="F46" s="7" t="n">
        <v>0.587485053904945</v>
      </c>
      <c r="G46" s="7" t="n">
        <v>0.3374688218945769</v>
      </c>
      <c r="H46" s="7" t="n">
        <v>0.372847732242191</v>
      </c>
      <c r="I46" s="7" t="n">
        <v>0.6794142776553689</v>
      </c>
      <c r="J46" s="7" t="n">
        <v>0.7447610172966098</v>
      </c>
      <c r="K46" s="7" t="n">
        <v>0.8279521792821349</v>
      </c>
      <c r="L46" s="7" t="n">
        <v>0.8279580890759242</v>
      </c>
      <c r="M46" s="7" t="n">
        <v>0.8325152534447371</v>
      </c>
      <c r="N46" s="7" t="n">
        <v>0.608512986957548</v>
      </c>
      <c r="O46" s="7" t="n">
        <v>0.7751075402037212</v>
      </c>
      <c r="P46" s="7" t="n">
        <v>0.5269657974487552</v>
      </c>
      <c r="Q46" s="7" t="n">
        <v>0.6286863626206115</v>
      </c>
      <c r="R46" s="7" t="n">
        <v>0.8974109267407829</v>
      </c>
      <c r="S46" s="7" t="n">
        <v>0.8259777702869885</v>
      </c>
      <c r="T46" s="7" t="n">
        <v>0.7524386265072959</v>
      </c>
      <c r="U46" s="7" t="n">
        <v>0.7236984846013539</v>
      </c>
      <c r="V46" s="7" t="n">
        <v>0.8816170699838433</v>
      </c>
      <c r="W46" s="7" t="n">
        <v>0.8389096799096375</v>
      </c>
      <c r="X46" s="7" t="n">
        <v>0.5814964590490453</v>
      </c>
      <c r="Y46" s="7" t="n">
        <v>0.7563436997384272</v>
      </c>
      <c r="Z46" s="7" t="n">
        <v>0.3975367496111911</v>
      </c>
      <c r="AA46" s="7" t="n">
        <v>-0.0128025915581851</v>
      </c>
      <c r="AB46" s="7" t="n">
        <v>0.5002532560854109</v>
      </c>
      <c r="AC46" s="7" t="n">
        <v>0.6752805652507446</v>
      </c>
      <c r="AD46" s="7" t="n">
        <v>0.5057335948213888</v>
      </c>
      <c r="AE46" s="7" t="n">
        <v>0.6436278052797751</v>
      </c>
      <c r="AF46" s="7" t="n">
        <v>0.6757466812841955</v>
      </c>
      <c r="AG46" s="7" t="n">
        <v>0.6949636840819264</v>
      </c>
      <c r="AH46" s="7" t="n">
        <v>0.8707765560975159</v>
      </c>
      <c r="AI46" s="7" t="n">
        <v>0.7732654689641627</v>
      </c>
      <c r="AJ46" s="7" t="n">
        <v>0.71489282418042</v>
      </c>
      <c r="AK46" s="7" t="n">
        <v>0.7555008230298541</v>
      </c>
      <c r="AL46" s="7" t="n">
        <v>0.816657424331256</v>
      </c>
      <c r="AM46" s="7" t="n">
        <v>0.6340486910514852</v>
      </c>
      <c r="AN46" s="7" t="n">
        <v>0.748605012887487</v>
      </c>
      <c r="AO46" s="7" t="n">
        <v>0.708946560316511</v>
      </c>
      <c r="AP46" s="7" t="n">
        <v>0.4595370377675826</v>
      </c>
      <c r="AQ46" s="7" t="n">
        <v>0.7153589604324415</v>
      </c>
      <c r="AR46" s="7" t="n">
        <v>0.7215655334943014</v>
      </c>
      <c r="AS46" s="7" t="n">
        <v>0.7377150928550228</v>
      </c>
      <c r="AT46" s="7" t="n">
        <v>0.505733802782558</v>
      </c>
      <c r="AU46" s="7" t="n">
        <v>1</v>
      </c>
      <c r="AV46" s="7" t="n">
        <v>0.7696654630087308</v>
      </c>
      <c r="AW46" s="7" t="n">
        <v>0.975513760000462</v>
      </c>
      <c r="AX46" s="7" t="n">
        <v>0.7301560814765209</v>
      </c>
      <c r="AY46" s="7" t="n">
        <v>0.7320735027727633</v>
      </c>
      <c r="AZ46" s="7" t="n">
        <v>-0.03633621485229354</v>
      </c>
      <c r="BA46" s="7" t="n">
        <v>0.5229818952509167</v>
      </c>
      <c r="BB46" s="7" t="n">
        <v>0.6938736631464726</v>
      </c>
      <c r="BC46" s="7" t="n">
        <v>0.7205181327243667</v>
      </c>
      <c r="BD46" s="7" t="n">
        <v>0.09262752794032687</v>
      </c>
      <c r="BE46" s="7" t="n">
        <v>0.6083728394181214</v>
      </c>
      <c r="BF46" s="7" t="n">
        <v>0.8302918377575977</v>
      </c>
      <c r="BG46" s="7" t="n">
        <v>0.8438671671874395</v>
      </c>
      <c r="BH46" s="7" t="n">
        <v>0.6656456823073776</v>
      </c>
      <c r="BI46" s="7" t="n">
        <v>0.6436128522846409</v>
      </c>
      <c r="BJ46" s="7" t="n">
        <v>0.7824472600953585</v>
      </c>
      <c r="BK46" s="7" t="n">
        <v>0.6621899623657899</v>
      </c>
      <c r="BL46" s="7" t="n">
        <v>0.7327643618609844</v>
      </c>
      <c r="BM46" s="7" t="n">
        <v>0.8362171069221717</v>
      </c>
      <c r="BN46" s="7" t="n">
        <v>0.8529886063969624</v>
      </c>
      <c r="BO46" s="7" t="n">
        <v>0.5916472273096104</v>
      </c>
      <c r="BP46" s="7" t="n">
        <v>0.6406182014288301</v>
      </c>
      <c r="BQ46" s="7" t="n">
        <v>0.6032097482513661</v>
      </c>
      <c r="BR46" s="7" t="n">
        <v>0.64975165234689</v>
      </c>
      <c r="BS46" s="7" t="n">
        <v>0.7834906548779665</v>
      </c>
      <c r="BT46" s="7" t="n">
        <v>0.8743426607461863</v>
      </c>
      <c r="BU46" s="7" t="n">
        <v>0.6546719617549587</v>
      </c>
      <c r="BV46" s="7" t="n">
        <v>0.2266604321244866</v>
      </c>
      <c r="BW46" s="7" t="n">
        <v>0.7001812042130311</v>
      </c>
      <c r="BX46" s="7" t="n">
        <v>0.7677492272275652</v>
      </c>
      <c r="BY46" s="7" t="n">
        <v>0.7281608966013591</v>
      </c>
      <c r="BZ46" s="7" t="n">
        <v>0.8193203376594919</v>
      </c>
      <c r="CA46" s="7" t="n">
        <v>0.6595200902403651</v>
      </c>
      <c r="CB46" s="7" t="n">
        <v>0.8457897263991057</v>
      </c>
      <c r="CC46" s="7" t="n">
        <v>0.7412991154703159</v>
      </c>
      <c r="CD46" s="7" t="n">
        <v>0.6921566799689457</v>
      </c>
      <c r="CE46" s="7" t="n">
        <v>0.7704056245462962</v>
      </c>
      <c r="CF46" s="7" t="n">
        <v>0.9714760442037785</v>
      </c>
      <c r="CG46" s="7" t="n">
        <v>0.765216513535201</v>
      </c>
      <c r="CH46" s="7" t="n">
        <v>0.7661010183363179</v>
      </c>
      <c r="CI46" s="7" t="n">
        <v>0.7918210012962937</v>
      </c>
      <c r="CJ46" s="7" t="n">
        <v>0.4614670833399651</v>
      </c>
      <c r="CK46" s="7" t="n">
        <v>0.6410861416541394</v>
      </c>
      <c r="CL46" s="7" t="n">
        <v>0.7682582526335853</v>
      </c>
      <c r="CM46" s="7" t="n">
        <v>0.7006382295542101</v>
      </c>
      <c r="CN46" s="7" t="n">
        <v>0.7156093945411192</v>
      </c>
      <c r="CO46" s="7" t="n">
        <v>0.6126467049835256</v>
      </c>
      <c r="CP46" s="7" t="n">
        <v>0.9826497105346078</v>
      </c>
      <c r="CQ46" s="7" t="n">
        <v>0.7472499545540408</v>
      </c>
      <c r="CR46" s="7" t="n">
        <v>0.7154745016782252</v>
      </c>
      <c r="CS46" s="7" t="n">
        <v>0.5326931608889121</v>
      </c>
      <c r="CT46" s="7" t="n">
        <v>0.8415203864462831</v>
      </c>
      <c r="CU46" s="7" t="n">
        <v>0.8150518290188413</v>
      </c>
      <c r="CV46" s="7" t="n">
        <v>0.8591299772271088</v>
      </c>
      <c r="CW46" s="7" t="n">
        <v>0.6917188860606434</v>
      </c>
      <c r="CX46" s="7" t="n">
        <v>0.8469948077982191</v>
      </c>
      <c r="CY46" s="7" t="n">
        <v>0.1838038987630563</v>
      </c>
      <c r="CZ46" s="7" t="n">
        <v>0.6984882703930183</v>
      </c>
      <c r="DA46" s="7" t="n">
        <v>0.8476596170806795</v>
      </c>
      <c r="DB46" s="7" t="n">
        <v>0.7694760802259643</v>
      </c>
      <c r="DC46" s="7" t="n">
        <v>-0.05606302219964303</v>
      </c>
      <c r="DD46" s="7" t="n">
        <v>0.6619873807733266</v>
      </c>
      <c r="DE46" s="7" t="n">
        <v>0.8642075006185207</v>
      </c>
      <c r="DF46" s="7" t="n">
        <v>0.2992631108760614</v>
      </c>
      <c r="DG46" s="7" t="n">
        <v>0.8445531956071057</v>
      </c>
      <c r="DH46" s="7" t="n">
        <v>0.7547244946276795</v>
      </c>
      <c r="DI46" s="7" t="n">
        <v>0.251412857180854</v>
      </c>
      <c r="DJ46" s="7" t="n">
        <v>0.8461256915411609</v>
      </c>
      <c r="DK46" s="7" t="n">
        <v>0.2324136638418084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0.7935689965118197</v>
      </c>
      <c r="D47" s="7" t="n">
        <v>0.6149278798961089</v>
      </c>
      <c r="E47" s="7" t="n">
        <v>0.1673528920745356</v>
      </c>
      <c r="F47" s="7" t="n">
        <v>0.4668143464879255</v>
      </c>
      <c r="G47" s="7" t="n">
        <v>0.3180821360760941</v>
      </c>
      <c r="H47" s="7" t="n">
        <v>0.2462501157733608</v>
      </c>
      <c r="I47" s="7" t="n">
        <v>0.5458983433057302</v>
      </c>
      <c r="J47" s="7" t="n">
        <v>0.6681787964749735</v>
      </c>
      <c r="K47" s="7" t="n">
        <v>0.8220395360288032</v>
      </c>
      <c r="L47" s="7" t="n">
        <v>0.8180695085741804</v>
      </c>
      <c r="M47" s="7" t="n">
        <v>0.7802245128415873</v>
      </c>
      <c r="N47" s="7" t="n">
        <v>0.4382206337485255</v>
      </c>
      <c r="O47" s="7" t="n">
        <v>0.5855646105104245</v>
      </c>
      <c r="P47" s="7" t="n">
        <v>0.3924068815043012</v>
      </c>
      <c r="Q47" s="7" t="n">
        <v>0.4536148940025312</v>
      </c>
      <c r="R47" s="7" t="n">
        <v>0.8600107487170017</v>
      </c>
      <c r="S47" s="7" t="n">
        <v>0.7170116177146882</v>
      </c>
      <c r="T47" s="7" t="n">
        <v>0.6365244847560875</v>
      </c>
      <c r="U47" s="7" t="n">
        <v>0.6241620600609116</v>
      </c>
      <c r="V47" s="7" t="n">
        <v>0.7583942352064711</v>
      </c>
      <c r="W47" s="7" t="n">
        <v>0.7390146533609383</v>
      </c>
      <c r="X47" s="7" t="n">
        <v>0.5062601552056196</v>
      </c>
      <c r="Y47" s="7" t="n">
        <v>0.6651329050806751</v>
      </c>
      <c r="Z47" s="7" t="n">
        <v>0.3589742667418722</v>
      </c>
      <c r="AA47" s="7" t="n">
        <v>-0.03077959039198962</v>
      </c>
      <c r="AB47" s="7" t="n">
        <v>0.3240985783408753</v>
      </c>
      <c r="AC47" s="7" t="n">
        <v>0.5503074094830855</v>
      </c>
      <c r="AD47" s="7" t="n">
        <v>0.4927420374714581</v>
      </c>
      <c r="AE47" s="7" t="n">
        <v>0.4191366025075781</v>
      </c>
      <c r="AF47" s="7" t="n">
        <v>0.6219655909235932</v>
      </c>
      <c r="AG47" s="7" t="n">
        <v>0.5716555484396273</v>
      </c>
      <c r="AH47" s="7" t="n">
        <v>0.8755732520004509</v>
      </c>
      <c r="AI47" s="7" t="n">
        <v>0.7360045417301796</v>
      </c>
      <c r="AJ47" s="7" t="n">
        <v>0.716866879646297</v>
      </c>
      <c r="AK47" s="7" t="n">
        <v>0.8085523712626672</v>
      </c>
      <c r="AL47" s="7" t="n">
        <v>0.8440239902664707</v>
      </c>
      <c r="AM47" s="7" t="n">
        <v>0.5632630120641332</v>
      </c>
      <c r="AN47" s="7" t="n">
        <v>0.6862822385930502</v>
      </c>
      <c r="AO47" s="7" t="n">
        <v>0.6484061565111944</v>
      </c>
      <c r="AP47" s="7" t="n">
        <v>0.4895603864343331</v>
      </c>
      <c r="AQ47" s="7" t="n">
        <v>0.6144414594702459</v>
      </c>
      <c r="AR47" s="7" t="n">
        <v>0.7151419549482361</v>
      </c>
      <c r="AS47" s="7" t="n">
        <v>0.657097794424325</v>
      </c>
      <c r="AT47" s="7" t="n">
        <v>0.4927422393968615</v>
      </c>
      <c r="AU47" s="7" t="n">
        <v>0.7696654630087308</v>
      </c>
      <c r="AV47" s="7" t="n">
        <v>1</v>
      </c>
      <c r="AW47" s="7" t="n">
        <v>0.7177292080529605</v>
      </c>
      <c r="AX47" s="7" t="n">
        <v>0.6771340444675964</v>
      </c>
      <c r="AY47" s="7" t="n">
        <v>0.6387389451190424</v>
      </c>
      <c r="AZ47" s="7" t="n">
        <v>0.02906632215353003</v>
      </c>
      <c r="BA47" s="7" t="n">
        <v>0.4091123725847086</v>
      </c>
      <c r="BB47" s="7" t="n">
        <v>0.5825272984095928</v>
      </c>
      <c r="BC47" s="7" t="n">
        <v>0.6095387391046097</v>
      </c>
      <c r="BD47" s="7" t="n">
        <v>0.1331082426224401</v>
      </c>
      <c r="BE47" s="7" t="n">
        <v>0.5387622532585481</v>
      </c>
      <c r="BF47" s="7" t="n">
        <v>0.6919947477558539</v>
      </c>
      <c r="BG47" s="7" t="n">
        <v>0.9230705113030596</v>
      </c>
      <c r="BH47" s="7" t="n">
        <v>0.5741182107644864</v>
      </c>
      <c r="BI47" s="7" t="n">
        <v>0.5164363414674737</v>
      </c>
      <c r="BJ47" s="7" t="n">
        <v>0.6483733474493916</v>
      </c>
      <c r="BK47" s="7" t="n">
        <v>0.6697759740447142</v>
      </c>
      <c r="BL47" s="7" t="n">
        <v>0.6113808377096551</v>
      </c>
      <c r="BM47" s="7" t="n">
        <v>0.9109995011976285</v>
      </c>
      <c r="BN47" s="7" t="n">
        <v>0.8380832073706408</v>
      </c>
      <c r="BO47" s="7" t="n">
        <v>0.4796316236025602</v>
      </c>
      <c r="BP47" s="7" t="n">
        <v>0.5784840762832921</v>
      </c>
      <c r="BQ47" s="7" t="n">
        <v>0.4358072806161707</v>
      </c>
      <c r="BR47" s="7" t="n">
        <v>0.4816102015407435</v>
      </c>
      <c r="BS47" s="7" t="n">
        <v>0.8879860493643803</v>
      </c>
      <c r="BT47" s="7" t="n">
        <v>0.8449933325608147</v>
      </c>
      <c r="BU47" s="7" t="n">
        <v>0.5504787992362988</v>
      </c>
      <c r="BV47" s="7" t="n">
        <v>0.2564339364015816</v>
      </c>
      <c r="BW47" s="7" t="n">
        <v>0.5966360873926231</v>
      </c>
      <c r="BX47" s="7" t="n">
        <v>0.9059844747161395</v>
      </c>
      <c r="BY47" s="7" t="n">
        <v>0.9614330569643467</v>
      </c>
      <c r="BZ47" s="7" t="n">
        <v>0.9204336697541082</v>
      </c>
      <c r="CA47" s="7" t="n">
        <v>0.5393342251779514</v>
      </c>
      <c r="CB47" s="7" t="n">
        <v>0.9136270565693525</v>
      </c>
      <c r="CC47" s="7" t="n">
        <v>0.6566786698619851</v>
      </c>
      <c r="CD47" s="7" t="n">
        <v>0.6454654231123165</v>
      </c>
      <c r="CE47" s="7" t="n">
        <v>0.6461130005499685</v>
      </c>
      <c r="CF47" s="7" t="n">
        <v>0.6919705960152134</v>
      </c>
      <c r="CG47" s="7" t="n">
        <v>0.883672770921806</v>
      </c>
      <c r="CH47" s="7" t="n">
        <v>0.8272533672212723</v>
      </c>
      <c r="CI47" s="7" t="n">
        <v>0.8080646708490118</v>
      </c>
      <c r="CJ47" s="7" t="n">
        <v>0.2937980604290214</v>
      </c>
      <c r="CK47" s="7" t="n">
        <v>0.5215714799120165</v>
      </c>
      <c r="CL47" s="7" t="n">
        <v>0.704449291483096</v>
      </c>
      <c r="CM47" s="7" t="n">
        <v>0.6133315123536904</v>
      </c>
      <c r="CN47" s="7" t="n">
        <v>0.8047318724607844</v>
      </c>
      <c r="CO47" s="7" t="n">
        <v>0.5085487999672007</v>
      </c>
      <c r="CP47" s="7" t="n">
        <v>0.7460985920087198</v>
      </c>
      <c r="CQ47" s="7" t="n">
        <v>0.7318637241499661</v>
      </c>
      <c r="CR47" s="7" t="n">
        <v>0.6404505892851993</v>
      </c>
      <c r="CS47" s="7" t="n">
        <v>0.5893013120383453</v>
      </c>
      <c r="CT47" s="7" t="n">
        <v>0.7935372284017003</v>
      </c>
      <c r="CU47" s="7" t="n">
        <v>0.8073969474718473</v>
      </c>
      <c r="CV47" s="7" t="n">
        <v>0.7901789991386594</v>
      </c>
      <c r="CW47" s="7" t="n">
        <v>0.6105522995346268</v>
      </c>
      <c r="CX47" s="7" t="n">
        <v>0.8199865602125185</v>
      </c>
      <c r="CY47" s="7" t="n">
        <v>0.1148237113288121</v>
      </c>
      <c r="CZ47" s="7" t="n">
        <v>0.5280150746291656</v>
      </c>
      <c r="DA47" s="7" t="n">
        <v>0.8248002432637309</v>
      </c>
      <c r="DB47" s="7" t="n">
        <v>0.6811121449916692</v>
      </c>
      <c r="DC47" s="7" t="n">
        <v>0.01168101507479892</v>
      </c>
      <c r="DD47" s="7" t="n">
        <v>0.5706036624098999</v>
      </c>
      <c r="DE47" s="7" t="n">
        <v>0.8433664533493538</v>
      </c>
      <c r="DF47" s="7" t="n">
        <v>0.3463996299105195</v>
      </c>
      <c r="DG47" s="7" t="n">
        <v>0.9316283368456217</v>
      </c>
      <c r="DH47" s="7" t="n">
        <v>0.6405006003899399</v>
      </c>
      <c r="DI47" s="7" t="n">
        <v>0.2554936950922775</v>
      </c>
      <c r="DJ47" s="7" t="n">
        <v>0.8275391078086177</v>
      </c>
      <c r="DK47" s="7" t="n">
        <v>0.1466155058006665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0.7757363686616292</v>
      </c>
      <c r="D48" s="7" t="n">
        <v>0.6678827271821584</v>
      </c>
      <c r="E48" s="7" t="n">
        <v>0.04874997713376632</v>
      </c>
      <c r="F48" s="7" t="n">
        <v>0.5669160807087229</v>
      </c>
      <c r="G48" s="7" t="n">
        <v>0.3256577736222939</v>
      </c>
      <c r="H48" s="7" t="n">
        <v>0.2521565537817586</v>
      </c>
      <c r="I48" s="7" t="n">
        <v>0.7175108297986907</v>
      </c>
      <c r="J48" s="7" t="n">
        <v>0.7181704331517452</v>
      </c>
      <c r="K48" s="7" t="n">
        <v>0.798270231613093</v>
      </c>
      <c r="L48" s="7" t="n">
        <v>0.7997717553332113</v>
      </c>
      <c r="M48" s="7" t="n">
        <v>0.8139122308130849</v>
      </c>
      <c r="N48" s="7" t="n">
        <v>0.5337107853132409</v>
      </c>
      <c r="O48" s="7" t="n">
        <v>0.7493488822120402</v>
      </c>
      <c r="P48" s="7" t="n">
        <v>0.575333550241061</v>
      </c>
      <c r="Q48" s="7" t="n">
        <v>0.5547907446311926</v>
      </c>
      <c r="R48" s="7" t="n">
        <v>0.85941668306594</v>
      </c>
      <c r="S48" s="7" t="n">
        <v>0.7513058513272363</v>
      </c>
      <c r="T48" s="7" t="n">
        <v>0.6462661507643352</v>
      </c>
      <c r="U48" s="7" t="n">
        <v>0.702660469411966</v>
      </c>
      <c r="V48" s="7" t="n">
        <v>0.8504019756119349</v>
      </c>
      <c r="W48" s="7" t="n">
        <v>0.808877410077263</v>
      </c>
      <c r="X48" s="7" t="n">
        <v>0.6343605307485759</v>
      </c>
      <c r="Y48" s="7" t="n">
        <v>0.7558475594971489</v>
      </c>
      <c r="Z48" s="7" t="n">
        <v>0.2890355707888247</v>
      </c>
      <c r="AA48" s="7" t="n">
        <v>-0.1361999853735431</v>
      </c>
      <c r="AB48" s="7" t="n">
        <v>0.5523539141671193</v>
      </c>
      <c r="AC48" s="7" t="n">
        <v>0.7155621405916311</v>
      </c>
      <c r="AD48" s="7" t="n">
        <v>0.5380633043484786</v>
      </c>
      <c r="AE48" s="7" t="n">
        <v>0.6570710438045696</v>
      </c>
      <c r="AF48" s="7" t="n">
        <v>0.6621658213830113</v>
      </c>
      <c r="AG48" s="7" t="n">
        <v>0.7323115810577042</v>
      </c>
      <c r="AH48" s="7" t="n">
        <v>0.8345480204730078</v>
      </c>
      <c r="AI48" s="7" t="n">
        <v>0.7741475958681733</v>
      </c>
      <c r="AJ48" s="7" t="n">
        <v>0.7137381469611703</v>
      </c>
      <c r="AK48" s="7" t="n">
        <v>0.7166924642008468</v>
      </c>
      <c r="AL48" s="7" t="n">
        <v>0.7710393289293392</v>
      </c>
      <c r="AM48" s="7" t="n">
        <v>0.6225771006732792</v>
      </c>
      <c r="AN48" s="7" t="n">
        <v>0.7494297282070804</v>
      </c>
      <c r="AO48" s="7" t="n">
        <v>0.707835410491597</v>
      </c>
      <c r="AP48" s="7" t="n">
        <v>0.3458575647135842</v>
      </c>
      <c r="AQ48" s="7" t="n">
        <v>0.7462889220754735</v>
      </c>
      <c r="AR48" s="7" t="n">
        <v>0.7188050058624651</v>
      </c>
      <c r="AS48" s="7" t="n">
        <v>0.7327885461124173</v>
      </c>
      <c r="AT48" s="7" t="n">
        <v>0.538063463405415</v>
      </c>
      <c r="AU48" s="7" t="n">
        <v>0.975513760000462</v>
      </c>
      <c r="AV48" s="7" t="n">
        <v>0.7177292080529605</v>
      </c>
      <c r="AW48" s="7" t="n">
        <v>1</v>
      </c>
      <c r="AX48" s="7" t="n">
        <v>0.7271331530373195</v>
      </c>
      <c r="AY48" s="7" t="n">
        <v>0.7337306101446945</v>
      </c>
      <c r="AZ48" s="7" t="n">
        <v>-0.06596056038273276</v>
      </c>
      <c r="BA48" s="7" t="n">
        <v>0.5695012317298809</v>
      </c>
      <c r="BB48" s="7" t="n">
        <v>0.7320681038803425</v>
      </c>
      <c r="BC48" s="7" t="n">
        <v>0.6478745690882027</v>
      </c>
      <c r="BD48" s="7" t="n">
        <v>-0.01327720807103209</v>
      </c>
      <c r="BE48" s="7" t="n">
        <v>0.5995083491515867</v>
      </c>
      <c r="BF48" s="7" t="n">
        <v>0.8023376333200622</v>
      </c>
      <c r="BG48" s="7" t="n">
        <v>0.8120359476851806</v>
      </c>
      <c r="BH48" s="7" t="n">
        <v>0.5959887139003769</v>
      </c>
      <c r="BI48" s="7" t="n">
        <v>0.561822068052057</v>
      </c>
      <c r="BJ48" s="7" t="n">
        <v>0.7546195655768678</v>
      </c>
      <c r="BK48" s="7" t="n">
        <v>0.6650393715527131</v>
      </c>
      <c r="BL48" s="7" t="n">
        <v>0.7518780979401621</v>
      </c>
      <c r="BM48" s="7" t="n">
        <v>0.7951344167380177</v>
      </c>
      <c r="BN48" s="7" t="n">
        <v>0.8179336616188627</v>
      </c>
      <c r="BO48" s="7" t="n">
        <v>0.6334788103345239</v>
      </c>
      <c r="BP48" s="7" t="n">
        <v>0.60855724619333</v>
      </c>
      <c r="BQ48" s="7" t="n">
        <v>0.6121166027337964</v>
      </c>
      <c r="BR48" s="7" t="n">
        <v>0.5790957413418393</v>
      </c>
      <c r="BS48" s="7" t="n">
        <v>0.7323056301258768</v>
      </c>
      <c r="BT48" s="7" t="n">
        <v>0.8419953257675772</v>
      </c>
      <c r="BU48" s="7" t="n">
        <v>0.697289640168041</v>
      </c>
      <c r="BV48" s="7" t="n">
        <v>0.1292863941441876</v>
      </c>
      <c r="BW48" s="7" t="n">
        <v>0.7356573226531262</v>
      </c>
      <c r="BX48" s="7" t="n">
        <v>0.7090730931150088</v>
      </c>
      <c r="BY48" s="7" t="n">
        <v>0.6835573985054669</v>
      </c>
      <c r="BZ48" s="7" t="n">
        <v>0.768270229568134</v>
      </c>
      <c r="CA48" s="7" t="n">
        <v>0.5873011462393949</v>
      </c>
      <c r="CB48" s="7" t="n">
        <v>0.8038144771497727</v>
      </c>
      <c r="CC48" s="7" t="n">
        <v>0.741517965626447</v>
      </c>
      <c r="CD48" s="7" t="n">
        <v>0.7004598107804717</v>
      </c>
      <c r="CE48" s="7" t="n">
        <v>0.6941359483917049</v>
      </c>
      <c r="CF48" s="7" t="n">
        <v>0.993835333931575</v>
      </c>
      <c r="CG48" s="7" t="n">
        <v>0.7121654185969314</v>
      </c>
      <c r="CH48" s="7" t="n">
        <v>0.7117327165070602</v>
      </c>
      <c r="CI48" s="7" t="n">
        <v>0.7652224611328095</v>
      </c>
      <c r="CJ48" s="7" t="n">
        <v>0.4968797385463662</v>
      </c>
      <c r="CK48" s="7" t="n">
        <v>0.6876823806046357</v>
      </c>
      <c r="CL48" s="7" t="n">
        <v>0.7540477177632191</v>
      </c>
      <c r="CM48" s="7" t="n">
        <v>0.7278722829318427</v>
      </c>
      <c r="CN48" s="7" t="n">
        <v>0.6385887120232443</v>
      </c>
      <c r="CO48" s="7" t="n">
        <v>0.6607814287510376</v>
      </c>
      <c r="CP48" s="7" t="n">
        <v>0.9961348953205672</v>
      </c>
      <c r="CQ48" s="7" t="n">
        <v>0.7353801968067886</v>
      </c>
      <c r="CR48" s="7" t="n">
        <v>0.7185994791150936</v>
      </c>
      <c r="CS48" s="7" t="n">
        <v>0.5432782090148617</v>
      </c>
      <c r="CT48" s="7" t="n">
        <v>0.7981365193306676</v>
      </c>
      <c r="CU48" s="7" t="n">
        <v>0.785903114464973</v>
      </c>
      <c r="CV48" s="7" t="n">
        <v>0.8359590288987462</v>
      </c>
      <c r="CW48" s="7" t="n">
        <v>0.7018118145597839</v>
      </c>
      <c r="CX48" s="7" t="n">
        <v>0.8190437349780474</v>
      </c>
      <c r="CY48" s="7" t="n">
        <v>0.04998741513793957</v>
      </c>
      <c r="CZ48" s="7" t="n">
        <v>0.6452089526237039</v>
      </c>
      <c r="DA48" s="7" t="n">
        <v>0.8173577268753124</v>
      </c>
      <c r="DB48" s="7" t="n">
        <v>0.7435152656970268</v>
      </c>
      <c r="DC48" s="7" t="n">
        <v>-0.08549416657130941</v>
      </c>
      <c r="DD48" s="7" t="n">
        <v>0.6693183717514474</v>
      </c>
      <c r="DE48" s="7" t="n">
        <v>0.832945464684272</v>
      </c>
      <c r="DF48" s="7" t="n">
        <v>0.1753468005926571</v>
      </c>
      <c r="DG48" s="7" t="n">
        <v>0.8068717871673291</v>
      </c>
      <c r="DH48" s="7" t="n">
        <v>0.7858299290318742</v>
      </c>
      <c r="DI48" s="7" t="n">
        <v>0.1278953093266487</v>
      </c>
      <c r="DJ48" s="7" t="n">
        <v>0.8077444804042987</v>
      </c>
      <c r="DK48" s="7" t="n">
        <v>0.1348914216705281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0.7905858926324877</v>
      </c>
      <c r="D49" s="7" t="n">
        <v>0.7813896339399544</v>
      </c>
      <c r="E49" s="7" t="n">
        <v>0.07590306524164962</v>
      </c>
      <c r="F49" s="7" t="n">
        <v>0.7052164684396379</v>
      </c>
      <c r="G49" s="7" t="n">
        <v>0.5997553480239584</v>
      </c>
      <c r="H49" s="7" t="n">
        <v>0.2411988355326763</v>
      </c>
      <c r="I49" s="7" t="n">
        <v>0.7543372980915481</v>
      </c>
      <c r="J49" s="7" t="n">
        <v>0.8140602595921254</v>
      </c>
      <c r="K49" s="7" t="n">
        <v>0.7349996516913514</v>
      </c>
      <c r="L49" s="7" t="n">
        <v>0.7292755775152857</v>
      </c>
      <c r="M49" s="7" t="n">
        <v>0.7648725382796854</v>
      </c>
      <c r="N49" s="7" t="n">
        <v>0.5265750365924232</v>
      </c>
      <c r="O49" s="7" t="n">
        <v>0.7488369892550311</v>
      </c>
      <c r="P49" s="7" t="n">
        <v>0.6325629381822117</v>
      </c>
      <c r="Q49" s="7" t="n">
        <v>0.5482100459675704</v>
      </c>
      <c r="R49" s="7" t="n">
        <v>0.7569459193887396</v>
      </c>
      <c r="S49" s="7" t="n">
        <v>0.7121517324412356</v>
      </c>
      <c r="T49" s="7" t="n">
        <v>0.6118896544353154</v>
      </c>
      <c r="U49" s="7" t="n">
        <v>0.7918618462617653</v>
      </c>
      <c r="V49" s="7" t="n">
        <v>0.801358918042453</v>
      </c>
      <c r="W49" s="7" t="n">
        <v>0.8495518168944455</v>
      </c>
      <c r="X49" s="7" t="n">
        <v>0.6800223713959469</v>
      </c>
      <c r="Y49" s="7" t="n">
        <v>0.811962867809649</v>
      </c>
      <c r="Z49" s="7" t="n">
        <v>0.2958737361056789</v>
      </c>
      <c r="AA49" s="7" t="n">
        <v>-0.1357379826154054</v>
      </c>
      <c r="AB49" s="7" t="n">
        <v>0.6171686412011752</v>
      </c>
      <c r="AC49" s="7" t="n">
        <v>0.7133881194797197</v>
      </c>
      <c r="AD49" s="7" t="n">
        <v>0.6852910793065581</v>
      </c>
      <c r="AE49" s="7" t="n">
        <v>0.6050191436691317</v>
      </c>
      <c r="AF49" s="7" t="n">
        <v>0.7368892477764711</v>
      </c>
      <c r="AG49" s="7" t="n">
        <v>0.7283777212634149</v>
      </c>
      <c r="AH49" s="7" t="n">
        <v>0.7652922006818393</v>
      </c>
      <c r="AI49" s="7" t="n">
        <v>0.8286927964696165</v>
      </c>
      <c r="AJ49" s="7" t="n">
        <v>0.8061874489817009</v>
      </c>
      <c r="AK49" s="7" t="n">
        <v>0.7491212477119604</v>
      </c>
      <c r="AL49" s="7" t="n">
        <v>0.6689055951666906</v>
      </c>
      <c r="AM49" s="7" t="n">
        <v>0.7059823423742673</v>
      </c>
      <c r="AN49" s="7" t="n">
        <v>0.8217795895234323</v>
      </c>
      <c r="AO49" s="7" t="n">
        <v>0.9945717074775186</v>
      </c>
      <c r="AP49" s="7" t="n">
        <v>0.3609912685046249</v>
      </c>
      <c r="AQ49" s="7" t="n">
        <v>0.7424301869744221</v>
      </c>
      <c r="AR49" s="7" t="n">
        <v>0.8064056985564484</v>
      </c>
      <c r="AS49" s="7" t="n">
        <v>0.7709317942625372</v>
      </c>
      <c r="AT49" s="7" t="n">
        <v>0.6852911945938319</v>
      </c>
      <c r="AU49" s="7" t="n">
        <v>0.7301560814765209</v>
      </c>
      <c r="AV49" s="7" t="n">
        <v>0.6771340444675964</v>
      </c>
      <c r="AW49" s="7" t="n">
        <v>0.7271331530373195</v>
      </c>
      <c r="AX49" s="7" t="n">
        <v>1</v>
      </c>
      <c r="AY49" s="7" t="n">
        <v>0.7728603176258233</v>
      </c>
      <c r="AZ49" s="7" t="n">
        <v>0.0993201052158468</v>
      </c>
      <c r="BA49" s="7" t="n">
        <v>0.6186885381062299</v>
      </c>
      <c r="BB49" s="7" t="n">
        <v>0.7429095390867901</v>
      </c>
      <c r="BC49" s="7" t="n">
        <v>0.6923249779093744</v>
      </c>
      <c r="BD49" s="7" t="n">
        <v>-0.02869441552951126</v>
      </c>
      <c r="BE49" s="7" t="n">
        <v>0.7430076141782885</v>
      </c>
      <c r="BF49" s="7" t="n">
        <v>0.6876296943857861</v>
      </c>
      <c r="BG49" s="7" t="n">
        <v>0.7294680152836454</v>
      </c>
      <c r="BH49" s="7" t="n">
        <v>0.5536769588230852</v>
      </c>
      <c r="BI49" s="7" t="n">
        <v>0.5932121043503911</v>
      </c>
      <c r="BJ49" s="7" t="n">
        <v>0.7073684381613097</v>
      </c>
      <c r="BK49" s="7" t="n">
        <v>0.679635414281809</v>
      </c>
      <c r="BL49" s="7" t="n">
        <v>0.7056924223232068</v>
      </c>
      <c r="BM49" s="7" t="n">
        <v>0.7181340918638941</v>
      </c>
      <c r="BN49" s="7" t="n">
        <v>0.7612822728301172</v>
      </c>
      <c r="BO49" s="7" t="n">
        <v>0.681681057022678</v>
      </c>
      <c r="BP49" s="7" t="n">
        <v>0.5559743459418739</v>
      </c>
      <c r="BQ49" s="7" t="n">
        <v>0.5551828220581979</v>
      </c>
      <c r="BR49" s="7" t="n">
        <v>0.5597883713413361</v>
      </c>
      <c r="BS49" s="7" t="n">
        <v>0.6815503194341217</v>
      </c>
      <c r="BT49" s="7" t="n">
        <v>0.7539291661148415</v>
      </c>
      <c r="BU49" s="7" t="n">
        <v>0.6907854553487088</v>
      </c>
      <c r="BV49" s="7" t="n">
        <v>0.2850189956931082</v>
      </c>
      <c r="BW49" s="7" t="n">
        <v>0.7311383798342105</v>
      </c>
      <c r="BX49" s="7" t="n">
        <v>0.6562846214920347</v>
      </c>
      <c r="BY49" s="7" t="n">
        <v>0.6191728232130176</v>
      </c>
      <c r="BZ49" s="7" t="n">
        <v>0.6781953936109058</v>
      </c>
      <c r="CA49" s="7" t="n">
        <v>0.5730703415791795</v>
      </c>
      <c r="CB49" s="7" t="n">
        <v>0.7830195255250549</v>
      </c>
      <c r="CC49" s="7" t="n">
        <v>0.772362793258443</v>
      </c>
      <c r="CD49" s="7" t="n">
        <v>0.72775401152948</v>
      </c>
      <c r="CE49" s="7" t="n">
        <v>0.6116961200802661</v>
      </c>
      <c r="CF49" s="7" t="n">
        <v>0.7191316193261553</v>
      </c>
      <c r="CG49" s="7" t="n">
        <v>0.6654400928854634</v>
      </c>
      <c r="CH49" s="7" t="n">
        <v>0.6791669913486452</v>
      </c>
      <c r="CI49" s="7" t="n">
        <v>0.7570479732209461</v>
      </c>
      <c r="CJ49" s="7" t="n">
        <v>0.5512116269439774</v>
      </c>
      <c r="CK49" s="7" t="n">
        <v>0.7047672689670433</v>
      </c>
      <c r="CL49" s="7" t="n">
        <v>0.7792872019317634</v>
      </c>
      <c r="CM49" s="7" t="n">
        <v>0.7250085157419213</v>
      </c>
      <c r="CN49" s="7" t="n">
        <v>0.608368995412074</v>
      </c>
      <c r="CO49" s="7" t="n">
        <v>0.69790115175198</v>
      </c>
      <c r="CP49" s="7" t="n">
        <v>0.7372320916040925</v>
      </c>
      <c r="CQ49" s="7" t="n">
        <v>0.7726740870419333</v>
      </c>
      <c r="CR49" s="7" t="n">
        <v>0.7468409738858485</v>
      </c>
      <c r="CS49" s="7" t="n">
        <v>0.6708140586688913</v>
      </c>
      <c r="CT49" s="7" t="n">
        <v>0.6895417067805918</v>
      </c>
      <c r="CU49" s="7" t="n">
        <v>0.7398961170161382</v>
      </c>
      <c r="CV49" s="7" t="n">
        <v>0.7809088131096149</v>
      </c>
      <c r="CW49" s="7" t="n">
        <v>0.7515890714006704</v>
      </c>
      <c r="CX49" s="7" t="n">
        <v>0.7482772012076799</v>
      </c>
      <c r="CY49" s="7" t="n">
        <v>0.1276238537462447</v>
      </c>
      <c r="CZ49" s="7" t="n">
        <v>0.626505255641157</v>
      </c>
      <c r="DA49" s="7" t="n">
        <v>0.7496978672393373</v>
      </c>
      <c r="DB49" s="7" t="n">
        <v>0.7642702306196445</v>
      </c>
      <c r="DC49" s="7" t="n">
        <v>0.08556515224726113</v>
      </c>
      <c r="DD49" s="7" t="n">
        <v>0.9358553248189404</v>
      </c>
      <c r="DE49" s="7" t="n">
        <v>0.7534949561761179</v>
      </c>
      <c r="DF49" s="7" t="n">
        <v>0.1986274050694406</v>
      </c>
      <c r="DG49" s="7" t="n">
        <v>0.7180141523851095</v>
      </c>
      <c r="DH49" s="7" t="n">
        <v>0.7349954038609858</v>
      </c>
      <c r="DI49" s="7" t="n">
        <v>0.1498671446532678</v>
      </c>
      <c r="DJ49" s="7" t="n">
        <v>0.6930275672657187</v>
      </c>
      <c r="DK49" s="7" t="n">
        <v>0.2060145725480672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0.7733870335795133</v>
      </c>
      <c r="D50" s="7" t="n">
        <v>0.7180019036879223</v>
      </c>
      <c r="E50" s="7" t="n">
        <v>0.03452000487938611</v>
      </c>
      <c r="F50" s="7" t="n">
        <v>0.6475673334664667</v>
      </c>
      <c r="G50" s="7" t="n">
        <v>0.45560553414586</v>
      </c>
      <c r="H50" s="7" t="n">
        <v>0.2062419853664611</v>
      </c>
      <c r="I50" s="7" t="n">
        <v>0.7954797930684819</v>
      </c>
      <c r="J50" s="7" t="n">
        <v>0.8025330562956835</v>
      </c>
      <c r="K50" s="7" t="n">
        <v>0.7272011053758114</v>
      </c>
      <c r="L50" s="7" t="n">
        <v>0.7393685182526361</v>
      </c>
      <c r="M50" s="7" t="n">
        <v>0.8045886220283361</v>
      </c>
      <c r="N50" s="7" t="n">
        <v>0.5403857902747623</v>
      </c>
      <c r="O50" s="7" t="n">
        <v>0.8638726058999342</v>
      </c>
      <c r="P50" s="7" t="n">
        <v>0.6558216444461207</v>
      </c>
      <c r="Q50" s="7" t="n">
        <v>0.5817164762649898</v>
      </c>
      <c r="R50" s="7" t="n">
        <v>0.7919550010724272</v>
      </c>
      <c r="S50" s="7" t="n">
        <v>0.6486176604257248</v>
      </c>
      <c r="T50" s="7" t="n">
        <v>0.5546129439979685</v>
      </c>
      <c r="U50" s="7" t="n">
        <v>0.8102383755300785</v>
      </c>
      <c r="V50" s="7" t="n">
        <v>0.8363447988094704</v>
      </c>
      <c r="W50" s="7" t="n">
        <v>0.8573729825901273</v>
      </c>
      <c r="X50" s="7" t="n">
        <v>0.7415889027389869</v>
      </c>
      <c r="Y50" s="7" t="n">
        <v>0.9191904408574648</v>
      </c>
      <c r="Z50" s="7" t="n">
        <v>0.2807404740160077</v>
      </c>
      <c r="AA50" s="7" t="n">
        <v>-0.2053968952109278</v>
      </c>
      <c r="AB50" s="7" t="n">
        <v>0.6120952159113401</v>
      </c>
      <c r="AC50" s="7" t="n">
        <v>0.7793953246442128</v>
      </c>
      <c r="AD50" s="7" t="n">
        <v>0.6151081374391025</v>
      </c>
      <c r="AE50" s="7" t="n">
        <v>0.58853925404479</v>
      </c>
      <c r="AF50" s="7" t="n">
        <v>0.917129338755417</v>
      </c>
      <c r="AG50" s="7" t="n">
        <v>0.7902134115575882</v>
      </c>
      <c r="AH50" s="7" t="n">
        <v>0.7508634122486351</v>
      </c>
      <c r="AI50" s="7" t="n">
        <v>0.9073225211985538</v>
      </c>
      <c r="AJ50" s="7" t="n">
        <v>0.8678078855750908</v>
      </c>
      <c r="AK50" s="7" t="n">
        <v>0.7274825870777037</v>
      </c>
      <c r="AL50" s="7" t="n">
        <v>0.7024050711939862</v>
      </c>
      <c r="AM50" s="7" t="n">
        <v>0.6915836286066993</v>
      </c>
      <c r="AN50" s="7" t="n">
        <v>0.8772223695101804</v>
      </c>
      <c r="AO50" s="7" t="n">
        <v>0.7555324520659612</v>
      </c>
      <c r="AP50" s="7" t="n">
        <v>0.3601414255558975</v>
      </c>
      <c r="AQ50" s="7" t="n">
        <v>0.8224338334201726</v>
      </c>
      <c r="AR50" s="7" t="n">
        <v>0.8909929533694957</v>
      </c>
      <c r="AS50" s="7" t="n">
        <v>0.9684371565823187</v>
      </c>
      <c r="AT50" s="7" t="n">
        <v>0.615108473463996</v>
      </c>
      <c r="AU50" s="7" t="n">
        <v>0.7320735027727633</v>
      </c>
      <c r="AV50" s="7" t="n">
        <v>0.6387389451190424</v>
      </c>
      <c r="AW50" s="7" t="n">
        <v>0.7337306101446945</v>
      </c>
      <c r="AX50" s="7" t="n">
        <v>0.7728603176258233</v>
      </c>
      <c r="AY50" s="7" t="n">
        <v>1</v>
      </c>
      <c r="AZ50" s="7" t="n">
        <v>0.07644573910802117</v>
      </c>
      <c r="BA50" s="7" t="n">
        <v>0.6547713857008589</v>
      </c>
      <c r="BB50" s="7" t="n">
        <v>0.8202285953487323</v>
      </c>
      <c r="BC50" s="7" t="n">
        <v>0.6425564522950423</v>
      </c>
      <c r="BD50" s="7" t="n">
        <v>-0.04718106631556065</v>
      </c>
      <c r="BE50" s="7" t="n">
        <v>0.7416404122847809</v>
      </c>
      <c r="BF50" s="7" t="n">
        <v>0.7860373886165702</v>
      </c>
      <c r="BG50" s="7" t="n">
        <v>0.705214260691145</v>
      </c>
      <c r="BH50" s="7" t="n">
        <v>0.6004927243568323</v>
      </c>
      <c r="BI50" s="7" t="n">
        <v>0.5817896647201344</v>
      </c>
      <c r="BJ50" s="7" t="n">
        <v>0.8644682286481875</v>
      </c>
      <c r="BK50" s="7" t="n">
        <v>0.7072097700633305</v>
      </c>
      <c r="BL50" s="7" t="n">
        <v>0.7324076588788542</v>
      </c>
      <c r="BM50" s="7" t="n">
        <v>0.6833451102298119</v>
      </c>
      <c r="BN50" s="7" t="n">
        <v>0.7501659544711998</v>
      </c>
      <c r="BO50" s="7" t="n">
        <v>0.7163037623214311</v>
      </c>
      <c r="BP50" s="7" t="n">
        <v>0.5827938760006763</v>
      </c>
      <c r="BQ50" s="7" t="n">
        <v>0.5348017115846589</v>
      </c>
      <c r="BR50" s="7" t="n">
        <v>0.5870985424992755</v>
      </c>
      <c r="BS50" s="7" t="n">
        <v>0.623015811476694</v>
      </c>
      <c r="BT50" s="7" t="n">
        <v>0.7769064835709307</v>
      </c>
      <c r="BU50" s="7" t="n">
        <v>0.7708029854023905</v>
      </c>
      <c r="BV50" s="7" t="n">
        <v>0.1848115310758757</v>
      </c>
      <c r="BW50" s="7" t="n">
        <v>0.8031393859172393</v>
      </c>
      <c r="BX50" s="7" t="n">
        <v>0.5850313448092727</v>
      </c>
      <c r="BY50" s="7" t="n">
        <v>0.6230940357160023</v>
      </c>
      <c r="BZ50" s="7" t="n">
        <v>0.6384748701667384</v>
      </c>
      <c r="CA50" s="7" t="n">
        <v>0.6241649467887542</v>
      </c>
      <c r="CB50" s="7" t="n">
        <v>0.701743055078784</v>
      </c>
      <c r="CC50" s="7" t="n">
        <v>0.9986398577505314</v>
      </c>
      <c r="CD50" s="7" t="n">
        <v>0.7995470657716586</v>
      </c>
      <c r="CE50" s="7" t="n">
        <v>0.6595350470749141</v>
      </c>
      <c r="CF50" s="7" t="n">
        <v>0.7151034950731729</v>
      </c>
      <c r="CG50" s="7" t="n">
        <v>0.6042216870483165</v>
      </c>
      <c r="CH50" s="7" t="n">
        <v>0.6205791621771798</v>
      </c>
      <c r="CI50" s="7" t="n">
        <v>0.7343375810827112</v>
      </c>
      <c r="CJ50" s="7" t="n">
        <v>0.5597735647391141</v>
      </c>
      <c r="CK50" s="7" t="n">
        <v>0.7656633823105994</v>
      </c>
      <c r="CL50" s="7" t="n">
        <v>0.8886801742371062</v>
      </c>
      <c r="CM50" s="7" t="n">
        <v>0.776293929845521</v>
      </c>
      <c r="CN50" s="7" t="n">
        <v>0.5101215242423199</v>
      </c>
      <c r="CO50" s="7" t="n">
        <v>0.7904439629286327</v>
      </c>
      <c r="CP50" s="7" t="n">
        <v>0.7390903136149173</v>
      </c>
      <c r="CQ50" s="7" t="n">
        <v>0.8352501984951447</v>
      </c>
      <c r="CR50" s="7" t="n">
        <v>0.9816472618295696</v>
      </c>
      <c r="CS50" s="7" t="n">
        <v>0.6336484313459751</v>
      </c>
      <c r="CT50" s="7" t="n">
        <v>0.7441379937027648</v>
      </c>
      <c r="CU50" s="7" t="n">
        <v>0.7298253169583881</v>
      </c>
      <c r="CV50" s="7" t="n">
        <v>0.7934153343298652</v>
      </c>
      <c r="CW50" s="7" t="n">
        <v>0.9913768838395688</v>
      </c>
      <c r="CX50" s="7" t="n">
        <v>0.7484854841003793</v>
      </c>
      <c r="CY50" s="7" t="n">
        <v>-0.02429137835670124</v>
      </c>
      <c r="CZ50" s="7" t="n">
        <v>0.7107812195890989</v>
      </c>
      <c r="DA50" s="7" t="n">
        <v>0.7455646397930731</v>
      </c>
      <c r="DB50" s="7" t="n">
        <v>0.7952483986584397</v>
      </c>
      <c r="DC50" s="7" t="n">
        <v>0.05700753620619398</v>
      </c>
      <c r="DD50" s="7" t="n">
        <v>0.7373016313449203</v>
      </c>
      <c r="DE50" s="7" t="n">
        <v>0.7523481740572089</v>
      </c>
      <c r="DF50" s="7" t="n">
        <v>0.1893436851535532</v>
      </c>
      <c r="DG50" s="7" t="n">
        <v>0.6796187496799071</v>
      </c>
      <c r="DH50" s="7" t="n">
        <v>0.811673955344584</v>
      </c>
      <c r="DI50" s="7" t="n">
        <v>0.1462791032740453</v>
      </c>
      <c r="DJ50" s="7" t="n">
        <v>0.7065833050157183</v>
      </c>
      <c r="DK50" s="7" t="n">
        <v>0.1704821604523021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0.3050964416388142</v>
      </c>
      <c r="D51" s="7" t="n">
        <v>0.4787460796071417</v>
      </c>
      <c r="E51" s="7" t="n">
        <v>0.4811040128932567</v>
      </c>
      <c r="F51" s="7" t="n">
        <v>0.544371010718977</v>
      </c>
      <c r="G51" s="7" t="n">
        <v>0.8159490666258509</v>
      </c>
      <c r="H51" s="7" t="n">
        <v>0.1692605494142628</v>
      </c>
      <c r="I51" s="7" t="n">
        <v>0.1649924790149706</v>
      </c>
      <c r="J51" s="7" t="n">
        <v>0.3949123408053776</v>
      </c>
      <c r="K51" s="7" t="n">
        <v>0.0306437914418977</v>
      </c>
      <c r="L51" s="7" t="n">
        <v>0.01368837850090957</v>
      </c>
      <c r="M51" s="7" t="n">
        <v>0.05894781095264221</v>
      </c>
      <c r="N51" s="7" t="n">
        <v>0.09054329519419882</v>
      </c>
      <c r="O51" s="7" t="n">
        <v>0.166268911977544</v>
      </c>
      <c r="P51" s="7" t="n">
        <v>0.2770765728054881</v>
      </c>
      <c r="Q51" s="7" t="n">
        <v>0.09647018138039813</v>
      </c>
      <c r="R51" s="7" t="n">
        <v>-0.03848832954038908</v>
      </c>
      <c r="S51" s="7" t="n">
        <v>0.2984131996480519</v>
      </c>
      <c r="T51" s="7" t="n">
        <v>0.3085496895181558</v>
      </c>
      <c r="U51" s="7" t="n">
        <v>0.3543936097156489</v>
      </c>
      <c r="V51" s="7" t="n">
        <v>0.03510991186528319</v>
      </c>
      <c r="W51" s="7" t="n">
        <v>0.264511901982422</v>
      </c>
      <c r="X51" s="7" t="n">
        <v>0.1002696526328709</v>
      </c>
      <c r="Y51" s="7" t="n">
        <v>0.1841710227591534</v>
      </c>
      <c r="Z51" s="7" t="n">
        <v>0.4880242317181488</v>
      </c>
      <c r="AA51" s="7" t="n">
        <v>0.2084405312544383</v>
      </c>
      <c r="AB51" s="7" t="n">
        <v>0.2960861300187594</v>
      </c>
      <c r="AC51" s="7" t="n">
        <v>0.05552684693506673</v>
      </c>
      <c r="AD51" s="7" t="n">
        <v>0.1481542136989112</v>
      </c>
      <c r="AE51" s="7" t="n">
        <v>0.07969816648315517</v>
      </c>
      <c r="AF51" s="7" t="n">
        <v>0.1851105312281042</v>
      </c>
      <c r="AG51" s="7" t="n">
        <v>0.04340550662799607</v>
      </c>
      <c r="AH51" s="7" t="n">
        <v>0.01966037894991852</v>
      </c>
      <c r="AI51" s="7" t="n">
        <v>0.1035093547257065</v>
      </c>
      <c r="AJ51" s="7" t="n">
        <v>0.1270789288540118</v>
      </c>
      <c r="AK51" s="7" t="n">
        <v>0.07866558372843348</v>
      </c>
      <c r="AL51" s="7" t="n">
        <v>-0.04967963609584188</v>
      </c>
      <c r="AM51" s="7" t="n">
        <v>0.4083436832467806</v>
      </c>
      <c r="AN51" s="7" t="n">
        <v>0.2329679018766566</v>
      </c>
      <c r="AO51" s="7" t="n">
        <v>0.123589941209143</v>
      </c>
      <c r="AP51" s="7" t="n">
        <v>0.2749141358844611</v>
      </c>
      <c r="AQ51" s="7" t="n">
        <v>-0.0355186870270786</v>
      </c>
      <c r="AR51" s="7" t="n">
        <v>0.1232249523816438</v>
      </c>
      <c r="AS51" s="7" t="n">
        <v>0.1055546727414343</v>
      </c>
      <c r="AT51" s="7" t="n">
        <v>0.1481542455357393</v>
      </c>
      <c r="AU51" s="7" t="n">
        <v>-0.03633621485229354</v>
      </c>
      <c r="AV51" s="7" t="n">
        <v>0.02906632215353003</v>
      </c>
      <c r="AW51" s="7" t="n">
        <v>-0.06596056038273276</v>
      </c>
      <c r="AX51" s="7" t="n">
        <v>0.0993201052158468</v>
      </c>
      <c r="AY51" s="7" t="n">
        <v>0.07644573910802117</v>
      </c>
      <c r="AZ51" s="7" t="n">
        <v>1</v>
      </c>
      <c r="BA51" s="7" t="n">
        <v>0.2311510303817481</v>
      </c>
      <c r="BB51" s="7" t="n">
        <v>0.02104063378112694</v>
      </c>
      <c r="BC51" s="7" t="n">
        <v>0.3346694975069978</v>
      </c>
      <c r="BD51" s="7" t="n">
        <v>0.1820270635038873</v>
      </c>
      <c r="BE51" s="7" t="n">
        <v>0.4162152281411314</v>
      </c>
      <c r="BF51" s="7" t="n">
        <v>-0.04433538716842995</v>
      </c>
      <c r="BG51" s="7" t="n">
        <v>-0.03085357061844984</v>
      </c>
      <c r="BH51" s="7" t="n">
        <v>0.1568027516561316</v>
      </c>
      <c r="BI51" s="7" t="n">
        <v>0.3462865406390968</v>
      </c>
      <c r="BJ51" s="7" t="n">
        <v>0.05913175017912347</v>
      </c>
      <c r="BK51" s="7" t="n">
        <v>0.06604819163108756</v>
      </c>
      <c r="BL51" s="7" t="n">
        <v>0.05468981857474416</v>
      </c>
      <c r="BM51" s="7" t="n">
        <v>-0.01280484696394234</v>
      </c>
      <c r="BN51" s="7" t="n">
        <v>0.04582934465331571</v>
      </c>
      <c r="BO51" s="7" t="n">
        <v>0.2663134915643952</v>
      </c>
      <c r="BP51" s="7" t="n">
        <v>0.05444307516631753</v>
      </c>
      <c r="BQ51" s="7" t="n">
        <v>0.05410402562353645</v>
      </c>
      <c r="BR51" s="7" t="n">
        <v>0.08042778893411735</v>
      </c>
      <c r="BS51" s="7" t="n">
        <v>0.002333676426845253</v>
      </c>
      <c r="BT51" s="7" t="n">
        <v>-0.01105563029014561</v>
      </c>
      <c r="BU51" s="7" t="n">
        <v>0.03477892191388374</v>
      </c>
      <c r="BV51" s="7" t="n">
        <v>0.7560837573306604</v>
      </c>
      <c r="BW51" s="7" t="n">
        <v>-0.01318976346349348</v>
      </c>
      <c r="BX51" s="7" t="n">
        <v>-0.02480521340322853</v>
      </c>
      <c r="BY51" s="7" t="n">
        <v>-0.01482395880514499</v>
      </c>
      <c r="BZ51" s="7" t="n">
        <v>-0.05901580851457112</v>
      </c>
      <c r="CA51" s="7" t="n">
        <v>0.3951457036841008</v>
      </c>
      <c r="CB51" s="7" t="n">
        <v>-0.01493066792887559</v>
      </c>
      <c r="CC51" s="7" t="n">
        <v>0.06343521673669605</v>
      </c>
      <c r="CD51" s="7" t="n">
        <v>0.1489817593870725</v>
      </c>
      <c r="CE51" s="7" t="n">
        <v>0.2604973835102571</v>
      </c>
      <c r="CF51" s="7" t="n">
        <v>-0.03743131599119216</v>
      </c>
      <c r="CG51" s="7" t="n">
        <v>-0.004491109639829007</v>
      </c>
      <c r="CH51" s="7" t="n">
        <v>-0.0005565552543547538</v>
      </c>
      <c r="CI51" s="7" t="n">
        <v>0.09804402035383888</v>
      </c>
      <c r="CJ51" s="7" t="n">
        <v>0.3079263741408668</v>
      </c>
      <c r="CK51" s="7" t="n">
        <v>0.06113724645622743</v>
      </c>
      <c r="CL51" s="7" t="n">
        <v>0.08170549240001483</v>
      </c>
      <c r="CM51" s="7" t="n">
        <v>-0.04205664713317032</v>
      </c>
      <c r="CN51" s="7" t="n">
        <v>0.009297051380239483</v>
      </c>
      <c r="CO51" s="7" t="n">
        <v>0.06519710901215886</v>
      </c>
      <c r="CP51" s="7" t="n">
        <v>-0.06428407085128222</v>
      </c>
      <c r="CQ51" s="7" t="n">
        <v>0.1013923853283418</v>
      </c>
      <c r="CR51" s="7" t="n">
        <v>0.0620494224565271</v>
      </c>
      <c r="CS51" s="7" t="n">
        <v>0.1350124851450492</v>
      </c>
      <c r="CT51" s="7" t="n">
        <v>-0.1020861846053005</v>
      </c>
      <c r="CU51" s="7" t="n">
        <v>0.06446645374128698</v>
      </c>
      <c r="CV51" s="7" t="n">
        <v>0.04053545861769322</v>
      </c>
      <c r="CW51" s="7" t="n">
        <v>0.07578128707566199</v>
      </c>
      <c r="CX51" s="7" t="n">
        <v>0.04533931332346908</v>
      </c>
      <c r="CY51" s="7" t="n">
        <v>0.3690516600282644</v>
      </c>
      <c r="CZ51" s="7" t="n">
        <v>0.1230884604938048</v>
      </c>
      <c r="DA51" s="7" t="n">
        <v>0.04616925985318097</v>
      </c>
      <c r="DB51" s="7" t="n">
        <v>0.1044889997945261</v>
      </c>
      <c r="DC51" s="7" t="n">
        <v>0.9995187565126595</v>
      </c>
      <c r="DD51" s="7" t="n">
        <v>0.2999508247750269</v>
      </c>
      <c r="DE51" s="7" t="n">
        <v>0.0165862569916501</v>
      </c>
      <c r="DF51" s="7" t="n">
        <v>0.286224401881123</v>
      </c>
      <c r="DG51" s="7" t="n">
        <v>-0.04498514119843543</v>
      </c>
      <c r="DH51" s="7" t="n">
        <v>0.009771056425336733</v>
      </c>
      <c r="DI51" s="7" t="n">
        <v>0.6015899409038492</v>
      </c>
      <c r="DJ51" s="7" t="n">
        <v>-0.07780574364700595</v>
      </c>
      <c r="DK51" s="7" t="n">
        <v>0.6253196798944014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0.5657334241030368</v>
      </c>
      <c r="D52" s="7" t="n">
        <v>0.6751715938376459</v>
      </c>
      <c r="E52" s="7" t="n">
        <v>-0.08564545944832611</v>
      </c>
      <c r="F52" s="7" t="n">
        <v>0.7289039394862264</v>
      </c>
      <c r="G52" s="7" t="n">
        <v>0.5606125594969348</v>
      </c>
      <c r="H52" s="7" t="n">
        <v>-0.002167476945336672</v>
      </c>
      <c r="I52" s="7" t="n">
        <v>0.8317244489629944</v>
      </c>
      <c r="J52" s="7" t="n">
        <v>0.7259834578206305</v>
      </c>
      <c r="K52" s="7" t="n">
        <v>0.5157932354317691</v>
      </c>
      <c r="L52" s="7" t="n">
        <v>0.5062865597757663</v>
      </c>
      <c r="M52" s="7" t="n">
        <v>0.5724392322137009</v>
      </c>
      <c r="N52" s="7" t="n">
        <v>0.2477974612910946</v>
      </c>
      <c r="O52" s="7" t="n">
        <v>0.6082681057496275</v>
      </c>
      <c r="P52" s="7" t="n">
        <v>0.9900065778831938</v>
      </c>
      <c r="Q52" s="7" t="n">
        <v>0.2805642931798519</v>
      </c>
      <c r="R52" s="7" t="n">
        <v>0.4940030732284219</v>
      </c>
      <c r="S52" s="7" t="n">
        <v>0.4511175650515725</v>
      </c>
      <c r="T52" s="7" t="n">
        <v>0.3592576296424966</v>
      </c>
      <c r="U52" s="7" t="n">
        <v>0.7190000767658901</v>
      </c>
      <c r="V52" s="7" t="n">
        <v>0.5545452147086837</v>
      </c>
      <c r="W52" s="7" t="n">
        <v>0.6906749034109236</v>
      </c>
      <c r="X52" s="7" t="n">
        <v>0.6798105200742953</v>
      </c>
      <c r="Y52" s="7" t="n">
        <v>0.7447929302974881</v>
      </c>
      <c r="Z52" s="7" t="n">
        <v>0.1158257279065628</v>
      </c>
      <c r="AA52" s="7" t="n">
        <v>-0.2385955445786881</v>
      </c>
      <c r="AB52" s="7" t="n">
        <v>0.9501505902855558</v>
      </c>
      <c r="AC52" s="7" t="n">
        <v>0.6681936928190213</v>
      </c>
      <c r="AD52" s="7" t="n">
        <v>0.5565582957803126</v>
      </c>
      <c r="AE52" s="7" t="n">
        <v>0.5608617426737207</v>
      </c>
      <c r="AF52" s="7" t="n">
        <v>0.567740023427166</v>
      </c>
      <c r="AG52" s="7" t="n">
        <v>0.6705020007674866</v>
      </c>
      <c r="AH52" s="7" t="n">
        <v>0.517863160881153</v>
      </c>
      <c r="AI52" s="7" t="n">
        <v>0.6705773074086369</v>
      </c>
      <c r="AJ52" s="7" t="n">
        <v>0.6502697979775375</v>
      </c>
      <c r="AK52" s="7" t="n">
        <v>0.4894601427603263</v>
      </c>
      <c r="AL52" s="7" t="n">
        <v>0.4084151148073732</v>
      </c>
      <c r="AM52" s="7" t="n">
        <v>0.7942400571283483</v>
      </c>
      <c r="AN52" s="7" t="n">
        <v>0.7625090164369654</v>
      </c>
      <c r="AO52" s="7" t="n">
        <v>0.626811514978479</v>
      </c>
      <c r="AP52" s="7" t="n">
        <v>0.0138011784499197</v>
      </c>
      <c r="AQ52" s="7" t="n">
        <v>0.6584303323331406</v>
      </c>
      <c r="AR52" s="7" t="n">
        <v>0.6494670565911862</v>
      </c>
      <c r="AS52" s="7" t="n">
        <v>0.6033559168459859</v>
      </c>
      <c r="AT52" s="7" t="n">
        <v>0.5565584739051317</v>
      </c>
      <c r="AU52" s="7" t="n">
        <v>0.5229818952509167</v>
      </c>
      <c r="AV52" s="7" t="n">
        <v>0.4091123725847086</v>
      </c>
      <c r="AW52" s="7" t="n">
        <v>0.5695012317298809</v>
      </c>
      <c r="AX52" s="7" t="n">
        <v>0.6186885381062299</v>
      </c>
      <c r="AY52" s="7" t="n">
        <v>0.6547713857008589</v>
      </c>
      <c r="AZ52" s="7" t="n">
        <v>0.2311510303817481</v>
      </c>
      <c r="BA52" s="7" t="n">
        <v>1</v>
      </c>
      <c r="BB52" s="7" t="n">
        <v>0.6828677477748848</v>
      </c>
      <c r="BC52" s="7" t="n">
        <v>0.5105224566747631</v>
      </c>
      <c r="BD52" s="7" t="n">
        <v>-0.174048024822411</v>
      </c>
      <c r="BE52" s="7" t="n">
        <v>0.7231052509162387</v>
      </c>
      <c r="BF52" s="7" t="n">
        <v>0.4638690324679999</v>
      </c>
      <c r="BG52" s="7" t="n">
        <v>0.47152576136931</v>
      </c>
      <c r="BH52" s="7" t="n">
        <v>0.2804271854840184</v>
      </c>
      <c r="BI52" s="7" t="n">
        <v>0.4264916026207017</v>
      </c>
      <c r="BJ52" s="7" t="n">
        <v>0.5082469584757384</v>
      </c>
      <c r="BK52" s="7" t="n">
        <v>0.6123482018941784</v>
      </c>
      <c r="BL52" s="7" t="n">
        <v>0.5920067446466158</v>
      </c>
      <c r="BM52" s="7" t="n">
        <v>0.4360151435963978</v>
      </c>
      <c r="BN52" s="7" t="n">
        <v>0.5284775937417858</v>
      </c>
      <c r="BO52" s="7" t="n">
        <v>0.9852298430109765</v>
      </c>
      <c r="BP52" s="7" t="n">
        <v>0.4241600716287399</v>
      </c>
      <c r="BQ52" s="7" t="n">
        <v>0.5265051635347823</v>
      </c>
      <c r="BR52" s="7" t="n">
        <v>0.2795519172272153</v>
      </c>
      <c r="BS52" s="7" t="n">
        <v>0.3875594369017932</v>
      </c>
      <c r="BT52" s="7" t="n">
        <v>0.5342869772445721</v>
      </c>
      <c r="BU52" s="7" t="n">
        <v>0.6573368183609576</v>
      </c>
      <c r="BV52" s="7" t="n">
        <v>0.1460285422544998</v>
      </c>
      <c r="BW52" s="7" t="n">
        <v>0.6528020462962802</v>
      </c>
      <c r="BX52" s="7" t="n">
        <v>0.3380957063891145</v>
      </c>
      <c r="BY52" s="7" t="n">
        <v>0.4117301466210433</v>
      </c>
      <c r="BZ52" s="7" t="n">
        <v>0.3834387772344659</v>
      </c>
      <c r="CA52" s="7" t="n">
        <v>0.3681112806585823</v>
      </c>
      <c r="CB52" s="7" t="n">
        <v>0.4830068124428566</v>
      </c>
      <c r="CC52" s="7" t="n">
        <v>0.6467705676573164</v>
      </c>
      <c r="CD52" s="7" t="n">
        <v>0.5940672541607592</v>
      </c>
      <c r="CE52" s="7" t="n">
        <v>0.3946683330304999</v>
      </c>
      <c r="CF52" s="7" t="n">
        <v>0.5806127467019849</v>
      </c>
      <c r="CG52" s="7" t="n">
        <v>0.3677299098848062</v>
      </c>
      <c r="CH52" s="7" t="n">
        <v>0.3731006040244198</v>
      </c>
      <c r="CI52" s="7" t="n">
        <v>0.5546170778435706</v>
      </c>
      <c r="CJ52" s="7" t="n">
        <v>0.8257835848399758</v>
      </c>
      <c r="CK52" s="7" t="n">
        <v>0.6738901642408317</v>
      </c>
      <c r="CL52" s="7" t="n">
        <v>0.5816572874841787</v>
      </c>
      <c r="CM52" s="7" t="n">
        <v>0.6085499798180445</v>
      </c>
      <c r="CN52" s="7" t="n">
        <v>0.2565728982907348</v>
      </c>
      <c r="CO52" s="7" t="n">
        <v>0.6944109382980929</v>
      </c>
      <c r="CP52" s="7" t="n">
        <v>0.5730874375473123</v>
      </c>
      <c r="CQ52" s="7" t="n">
        <v>0.6018121252646932</v>
      </c>
      <c r="CR52" s="7" t="n">
        <v>0.6261944998038743</v>
      </c>
      <c r="CS52" s="7" t="n">
        <v>0.5042290664961809</v>
      </c>
      <c r="CT52" s="7" t="n">
        <v>0.4256018598098261</v>
      </c>
      <c r="CU52" s="7" t="n">
        <v>0.5147865424122872</v>
      </c>
      <c r="CV52" s="7" t="n">
        <v>0.6158428468681321</v>
      </c>
      <c r="CW52" s="7" t="n">
        <v>0.6571148840387913</v>
      </c>
      <c r="CX52" s="7" t="n">
        <v>0.5276922737102584</v>
      </c>
      <c r="CY52" s="7" t="n">
        <v>-0.03442659164439162</v>
      </c>
      <c r="CZ52" s="7" t="n">
        <v>0.4057277706276244</v>
      </c>
      <c r="DA52" s="7" t="n">
        <v>0.5224691158258011</v>
      </c>
      <c r="DB52" s="7" t="n">
        <v>0.61660672297341</v>
      </c>
      <c r="DC52" s="7" t="n">
        <v>0.2186154701264487</v>
      </c>
      <c r="DD52" s="7" t="n">
        <v>0.7108283348847894</v>
      </c>
      <c r="DE52" s="7" t="n">
        <v>0.5218725546829507</v>
      </c>
      <c r="DF52" s="7" t="n">
        <v>-0.09658775999901902</v>
      </c>
      <c r="DG52" s="7" t="n">
        <v>0.4501288637344337</v>
      </c>
      <c r="DH52" s="7" t="n">
        <v>0.6796259971794737</v>
      </c>
      <c r="DI52" s="7" t="n">
        <v>0.00396262975631796</v>
      </c>
      <c r="DJ52" s="7" t="n">
        <v>0.4273242799004448</v>
      </c>
      <c r="DK52" s="7" t="n">
        <v>0.08911865404777228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0.6910487185856892</v>
      </c>
      <c r="D53" s="7" t="n">
        <v>0.6949668810193352</v>
      </c>
      <c r="E53" s="7" t="n">
        <v>-0.02182179153196213</v>
      </c>
      <c r="F53" s="7" t="n">
        <v>0.660903856493392</v>
      </c>
      <c r="G53" s="7" t="n">
        <v>0.4122915521354868</v>
      </c>
      <c r="H53" s="7" t="n">
        <v>0.0985954954177229</v>
      </c>
      <c r="I53" s="7" t="n">
        <v>0.925873404112544</v>
      </c>
      <c r="J53" s="7" t="n">
        <v>0.7600689520061183</v>
      </c>
      <c r="K53" s="7" t="n">
        <v>0.7467447922340464</v>
      </c>
      <c r="L53" s="7" t="n">
        <v>0.7357377320190439</v>
      </c>
      <c r="M53" s="7" t="n">
        <v>0.8162336914865257</v>
      </c>
      <c r="N53" s="7" t="n">
        <v>0.3739491343990077</v>
      </c>
      <c r="O53" s="7" t="n">
        <v>0.7693696067036416</v>
      </c>
      <c r="P53" s="7" t="n">
        <v>0.7100388794162876</v>
      </c>
      <c r="Q53" s="7" t="n">
        <v>0.4160092238540074</v>
      </c>
      <c r="R53" s="7" t="n">
        <v>0.7133707888665568</v>
      </c>
      <c r="S53" s="7" t="n">
        <v>0.5718823299691602</v>
      </c>
      <c r="T53" s="7" t="n">
        <v>0.4388235998167992</v>
      </c>
      <c r="U53" s="7" t="n">
        <v>0.7649729737769262</v>
      </c>
      <c r="V53" s="7" t="n">
        <v>0.8208913000173901</v>
      </c>
      <c r="W53" s="7" t="n">
        <v>0.8230019703403254</v>
      </c>
      <c r="X53" s="7" t="n">
        <v>0.9464843864819186</v>
      </c>
      <c r="Y53" s="7" t="n">
        <v>0.8520415470990418</v>
      </c>
      <c r="Z53" s="7" t="n">
        <v>0.2093850146462407</v>
      </c>
      <c r="AA53" s="7" t="n">
        <v>-0.21048118941643</v>
      </c>
      <c r="AB53" s="7" t="n">
        <v>0.6758104494502905</v>
      </c>
      <c r="AC53" s="7" t="n">
        <v>0.9734082679396651</v>
      </c>
      <c r="AD53" s="7" t="n">
        <v>0.551241068815258</v>
      </c>
      <c r="AE53" s="7" t="n">
        <v>0.5874958468710116</v>
      </c>
      <c r="AF53" s="7" t="n">
        <v>0.7621789123883289</v>
      </c>
      <c r="AG53" s="7" t="n">
        <v>0.9771816909559841</v>
      </c>
      <c r="AH53" s="7" t="n">
        <v>0.7292544239752022</v>
      </c>
      <c r="AI53" s="7" t="n">
        <v>0.8811906773650472</v>
      </c>
      <c r="AJ53" s="7" t="n">
        <v>0.851984936237896</v>
      </c>
      <c r="AK53" s="7" t="n">
        <v>0.7623020563610411</v>
      </c>
      <c r="AL53" s="7" t="n">
        <v>0.5840969787729499</v>
      </c>
      <c r="AM53" s="7" t="n">
        <v>0.6459261911915759</v>
      </c>
      <c r="AN53" s="7" t="n">
        <v>0.8202874254628519</v>
      </c>
      <c r="AO53" s="7" t="n">
        <v>0.7249863971806138</v>
      </c>
      <c r="AP53" s="7" t="n">
        <v>0.2520535763917133</v>
      </c>
      <c r="AQ53" s="7" t="n">
        <v>0.9608806859031563</v>
      </c>
      <c r="AR53" s="7" t="n">
        <v>0.8457446709487593</v>
      </c>
      <c r="AS53" s="7" t="n">
        <v>0.802617934311487</v>
      </c>
      <c r="AT53" s="7" t="n">
        <v>0.5512412636251354</v>
      </c>
      <c r="AU53" s="7" t="n">
        <v>0.6938736631464726</v>
      </c>
      <c r="AV53" s="7" t="n">
        <v>0.5825272984095928</v>
      </c>
      <c r="AW53" s="7" t="n">
        <v>0.7320681038803425</v>
      </c>
      <c r="AX53" s="7" t="n">
        <v>0.7429095390867901</v>
      </c>
      <c r="AY53" s="7" t="n">
        <v>0.8202285953487323</v>
      </c>
      <c r="AZ53" s="7" t="n">
        <v>0.02104063378112694</v>
      </c>
      <c r="BA53" s="7" t="n">
        <v>0.6828677477748848</v>
      </c>
      <c r="BB53" s="7" t="n">
        <v>1</v>
      </c>
      <c r="BC53" s="7" t="n">
        <v>0.4778607255925567</v>
      </c>
      <c r="BD53" s="7" t="n">
        <v>-0.08557709195469471</v>
      </c>
      <c r="BE53" s="7" t="n">
        <v>0.7108601458101901</v>
      </c>
      <c r="BF53" s="7" t="n">
        <v>0.6764361638529917</v>
      </c>
      <c r="BG53" s="7" t="n">
        <v>0.6673857958184227</v>
      </c>
      <c r="BH53" s="7" t="n">
        <v>0.3933087449548606</v>
      </c>
      <c r="BI53" s="7" t="n">
        <v>0.4239839480398371</v>
      </c>
      <c r="BJ53" s="7" t="n">
        <v>0.6851339343618962</v>
      </c>
      <c r="BK53" s="7" t="n">
        <v>0.6382085755895832</v>
      </c>
      <c r="BL53" s="7" t="n">
        <v>0.855717034419443</v>
      </c>
      <c r="BM53" s="7" t="n">
        <v>0.6483004279630572</v>
      </c>
      <c r="BN53" s="7" t="n">
        <v>0.7334639288639242</v>
      </c>
      <c r="BO53" s="7" t="n">
        <v>0.7437095954869117</v>
      </c>
      <c r="BP53" s="7" t="n">
        <v>0.609191202746463</v>
      </c>
      <c r="BQ53" s="7" t="n">
        <v>0.5095140200776191</v>
      </c>
      <c r="BR53" s="7" t="n">
        <v>0.4181914695811096</v>
      </c>
      <c r="BS53" s="7" t="n">
        <v>0.6205232461221942</v>
      </c>
      <c r="BT53" s="7" t="n">
        <v>0.7100650213575447</v>
      </c>
      <c r="BU53" s="7" t="n">
        <v>0.9731483099609425</v>
      </c>
      <c r="BV53" s="7" t="n">
        <v>0.1163692416353544</v>
      </c>
      <c r="BW53" s="7" t="n">
        <v>0.9771304540430206</v>
      </c>
      <c r="BX53" s="7" t="n">
        <v>0.560667666948106</v>
      </c>
      <c r="BY53" s="7" t="n">
        <v>0.5497826068225097</v>
      </c>
      <c r="BZ53" s="7" t="n">
        <v>0.5887117768687768</v>
      </c>
      <c r="CA53" s="7" t="n">
        <v>0.5092925355502602</v>
      </c>
      <c r="CB53" s="7" t="n">
        <v>0.6356691471415489</v>
      </c>
      <c r="CC53" s="7" t="n">
        <v>0.8137898063421604</v>
      </c>
      <c r="CD53" s="7" t="n">
        <v>0.6671585644795952</v>
      </c>
      <c r="CE53" s="7" t="n">
        <v>0.5845387865868015</v>
      </c>
      <c r="CF53" s="7" t="n">
        <v>0.7235615969579968</v>
      </c>
      <c r="CG53" s="7" t="n">
        <v>0.5995845484125852</v>
      </c>
      <c r="CH53" s="7" t="n">
        <v>0.6138375068631353</v>
      </c>
      <c r="CI53" s="7" t="n">
        <v>0.764999331177474</v>
      </c>
      <c r="CJ53" s="7" t="n">
        <v>0.6437484982402613</v>
      </c>
      <c r="CK53" s="7" t="n">
        <v>0.9736526016689455</v>
      </c>
      <c r="CL53" s="7" t="n">
        <v>0.7839800304023822</v>
      </c>
      <c r="CM53" s="7" t="n">
        <v>0.9576391261637062</v>
      </c>
      <c r="CN53" s="7" t="n">
        <v>0.5048555737426098</v>
      </c>
      <c r="CO53" s="7" t="n">
        <v>0.9670746975572817</v>
      </c>
      <c r="CP53" s="7" t="n">
        <v>0.7325827467316928</v>
      </c>
      <c r="CQ53" s="7" t="n">
        <v>0.8247792432290425</v>
      </c>
      <c r="CR53" s="7" t="n">
        <v>0.8195590443770849</v>
      </c>
      <c r="CS53" s="7" t="n">
        <v>0.4948580621056131</v>
      </c>
      <c r="CT53" s="7" t="n">
        <v>0.6662550304662407</v>
      </c>
      <c r="CU53" s="7" t="n">
        <v>0.7081511128213308</v>
      </c>
      <c r="CV53" s="7" t="n">
        <v>0.7790223062516559</v>
      </c>
      <c r="CW53" s="7" t="n">
        <v>0.8032839946560448</v>
      </c>
      <c r="CX53" s="7" t="n">
        <v>0.7373572563628029</v>
      </c>
      <c r="CY53" s="7" t="n">
        <v>-0.0785681334652656</v>
      </c>
      <c r="CZ53" s="7" t="n">
        <v>0.5393279723686842</v>
      </c>
      <c r="DA53" s="7" t="n">
        <v>0.7309902595679876</v>
      </c>
      <c r="DB53" s="7" t="n">
        <v>0.6953026085926729</v>
      </c>
      <c r="DC53" s="7" t="n">
        <v>0.00441698065680853</v>
      </c>
      <c r="DD53" s="7" t="n">
        <v>0.7092727623207056</v>
      </c>
      <c r="DE53" s="7" t="n">
        <v>0.7308503184637091</v>
      </c>
      <c r="DF53" s="7" t="n">
        <v>0.09042797692809974</v>
      </c>
      <c r="DG53" s="7" t="n">
        <v>0.6342399581487407</v>
      </c>
      <c r="DH53" s="7" t="n">
        <v>0.9614806830622149</v>
      </c>
      <c r="DI53" s="7" t="n">
        <v>0.04517986632634786</v>
      </c>
      <c r="DJ53" s="7" t="n">
        <v>0.6487141630444626</v>
      </c>
      <c r="DK53" s="7" t="n">
        <v>0.09817073845418382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0.83161946823469</v>
      </c>
      <c r="D54" s="7" t="n">
        <v>0.800529299396497</v>
      </c>
      <c r="E54" s="7" t="n">
        <v>0.4658794504385464</v>
      </c>
      <c r="F54" s="7" t="n">
        <v>0.72016476596007</v>
      </c>
      <c r="G54" s="7" t="n">
        <v>0.6053282133367597</v>
      </c>
      <c r="H54" s="7" t="n">
        <v>0.5145889279452571</v>
      </c>
      <c r="I54" s="7" t="n">
        <v>0.5667531072318542</v>
      </c>
      <c r="J54" s="7" t="n">
        <v>0.7758194783068498</v>
      </c>
      <c r="K54" s="7" t="n">
        <v>0.5882480906095169</v>
      </c>
      <c r="L54" s="7" t="n">
        <v>0.575815419905097</v>
      </c>
      <c r="M54" s="7" t="n">
        <v>0.6157456206337736</v>
      </c>
      <c r="N54" s="7" t="n">
        <v>0.6421459048457574</v>
      </c>
      <c r="O54" s="7" t="n">
        <v>0.7324989597665414</v>
      </c>
      <c r="P54" s="7" t="n">
        <v>0.5208107366007301</v>
      </c>
      <c r="Q54" s="7" t="n">
        <v>0.6594442608997489</v>
      </c>
      <c r="R54" s="7" t="n">
        <v>0.6937125279113669</v>
      </c>
      <c r="S54" s="7" t="n">
        <v>0.8539746905872549</v>
      </c>
      <c r="T54" s="7" t="n">
        <v>0.8794699433992453</v>
      </c>
      <c r="U54" s="7" t="n">
        <v>0.7495762201541958</v>
      </c>
      <c r="V54" s="7" t="n">
        <v>0.7436856226150403</v>
      </c>
      <c r="W54" s="7" t="n">
        <v>0.8008407318809412</v>
      </c>
      <c r="X54" s="7" t="n">
        <v>0.4092357261754819</v>
      </c>
      <c r="Y54" s="7" t="n">
        <v>0.6690764460635144</v>
      </c>
      <c r="Z54" s="7" t="n">
        <v>0.6617141748521252</v>
      </c>
      <c r="AA54" s="7" t="n">
        <v>0.1944638789893579</v>
      </c>
      <c r="AB54" s="7" t="n">
        <v>0.4923998714137354</v>
      </c>
      <c r="AC54" s="7" t="n">
        <v>0.4917948421233381</v>
      </c>
      <c r="AD54" s="7" t="n">
        <v>0.5614458200335776</v>
      </c>
      <c r="AE54" s="7" t="n">
        <v>0.5138840489721338</v>
      </c>
      <c r="AF54" s="7" t="n">
        <v>0.651892470821949</v>
      </c>
      <c r="AG54" s="7" t="n">
        <v>0.505854357580372</v>
      </c>
      <c r="AH54" s="7" t="n">
        <v>0.6319730941265458</v>
      </c>
      <c r="AI54" s="7" t="n">
        <v>0.627011454879448</v>
      </c>
      <c r="AJ54" s="7" t="n">
        <v>0.5909009037451972</v>
      </c>
      <c r="AK54" s="7" t="n">
        <v>0.5815378351082049</v>
      </c>
      <c r="AL54" s="7" t="n">
        <v>0.6090578983755928</v>
      </c>
      <c r="AM54" s="7" t="n">
        <v>0.7581710290815736</v>
      </c>
      <c r="AN54" s="7" t="n">
        <v>0.6925478690890503</v>
      </c>
      <c r="AO54" s="7" t="n">
        <v>0.6879194715433565</v>
      </c>
      <c r="AP54" s="7" t="n">
        <v>0.5941065644375176</v>
      </c>
      <c r="AQ54" s="7" t="n">
        <v>0.5095921820262982</v>
      </c>
      <c r="AR54" s="7" t="n">
        <v>0.6026976947201688</v>
      </c>
      <c r="AS54" s="7" t="n">
        <v>0.6670077162992649</v>
      </c>
      <c r="AT54" s="7" t="n">
        <v>0.5614459601985705</v>
      </c>
      <c r="AU54" s="7" t="n">
        <v>0.7205181327243667</v>
      </c>
      <c r="AV54" s="7" t="n">
        <v>0.6095387391046097</v>
      </c>
      <c r="AW54" s="7" t="n">
        <v>0.6478745690882027</v>
      </c>
      <c r="AX54" s="7" t="n">
        <v>0.6923249779093744</v>
      </c>
      <c r="AY54" s="7" t="n">
        <v>0.6425564522950423</v>
      </c>
      <c r="AZ54" s="7" t="n">
        <v>0.3346694975069978</v>
      </c>
      <c r="BA54" s="7" t="n">
        <v>0.5105224566747631</v>
      </c>
      <c r="BB54" s="7" t="n">
        <v>0.4778607255925567</v>
      </c>
      <c r="BC54" s="7" t="n">
        <v>1</v>
      </c>
      <c r="BD54" s="7" t="n">
        <v>0.2533781460841289</v>
      </c>
      <c r="BE54" s="7" t="n">
        <v>0.6458767135680471</v>
      </c>
      <c r="BF54" s="7" t="n">
        <v>0.6778326984246914</v>
      </c>
      <c r="BG54" s="7" t="n">
        <v>0.5998112638271142</v>
      </c>
      <c r="BH54" s="7" t="n">
        <v>0.7214609205170176</v>
      </c>
      <c r="BI54" s="7" t="n">
        <v>0.9495936582797684</v>
      </c>
      <c r="BJ54" s="7" t="n">
        <v>0.6996105648127882</v>
      </c>
      <c r="BK54" s="7" t="n">
        <v>0.5896214639800856</v>
      </c>
      <c r="BL54" s="7" t="n">
        <v>0.5768968144096562</v>
      </c>
      <c r="BM54" s="7" t="n">
        <v>0.6068094684159053</v>
      </c>
      <c r="BN54" s="7" t="n">
        <v>0.622324965537466</v>
      </c>
      <c r="BO54" s="7" t="n">
        <v>0.5607601989214042</v>
      </c>
      <c r="BP54" s="7" t="n">
        <v>0.5584819180717269</v>
      </c>
      <c r="BQ54" s="7" t="n">
        <v>0.4506318786676125</v>
      </c>
      <c r="BR54" s="7" t="n">
        <v>0.6627620792849043</v>
      </c>
      <c r="BS54" s="7" t="n">
        <v>0.574664264070649</v>
      </c>
      <c r="BT54" s="7" t="n">
        <v>0.6212647429494049</v>
      </c>
      <c r="BU54" s="7" t="n">
        <v>0.4463015234851406</v>
      </c>
      <c r="BV54" s="7" t="n">
        <v>0.5642634905158715</v>
      </c>
      <c r="BW54" s="7" t="n">
        <v>0.4891394249439742</v>
      </c>
      <c r="BX54" s="7" t="n">
        <v>0.5523107840192348</v>
      </c>
      <c r="BY54" s="7" t="n">
        <v>0.5362354997144839</v>
      </c>
      <c r="BZ54" s="7" t="n">
        <v>0.5845306785808699</v>
      </c>
      <c r="CA54" s="7" t="n">
        <v>0.8172817450146291</v>
      </c>
      <c r="CB54" s="7" t="n">
        <v>0.6511035158321449</v>
      </c>
      <c r="CC54" s="7" t="n">
        <v>0.6405786036067508</v>
      </c>
      <c r="CD54" s="7" t="n">
        <v>0.6903772608540741</v>
      </c>
      <c r="CE54" s="7" t="n">
        <v>0.813255478608119</v>
      </c>
      <c r="CF54" s="7" t="n">
        <v>0.6601045010593393</v>
      </c>
      <c r="CG54" s="7" t="n">
        <v>0.5566694742101151</v>
      </c>
      <c r="CH54" s="7" t="n">
        <v>0.5318287798870112</v>
      </c>
      <c r="CI54" s="7" t="n">
        <v>0.5958301670367429</v>
      </c>
      <c r="CJ54" s="7" t="n">
        <v>0.4910995511864893</v>
      </c>
      <c r="CK54" s="7" t="n">
        <v>0.4542391422152463</v>
      </c>
      <c r="CL54" s="7" t="n">
        <v>0.7015634838835635</v>
      </c>
      <c r="CM54" s="7" t="n">
        <v>0.4924205216727089</v>
      </c>
      <c r="CN54" s="7" t="n">
        <v>0.5248556151087737</v>
      </c>
      <c r="CO54" s="7" t="n">
        <v>0.4228744349693304</v>
      </c>
      <c r="CP54" s="7" t="n">
        <v>0.6599161898050919</v>
      </c>
      <c r="CQ54" s="7" t="n">
        <v>0.5842647924172093</v>
      </c>
      <c r="CR54" s="7" t="n">
        <v>0.6227045294407298</v>
      </c>
      <c r="CS54" s="7" t="n">
        <v>0.5612569889291354</v>
      </c>
      <c r="CT54" s="7" t="n">
        <v>0.5989625417390319</v>
      </c>
      <c r="CU54" s="7" t="n">
        <v>0.5997796160858732</v>
      </c>
      <c r="CV54" s="7" t="n">
        <v>0.6388126717603572</v>
      </c>
      <c r="CW54" s="7" t="n">
        <v>0.6078709668399889</v>
      </c>
      <c r="CX54" s="7" t="n">
        <v>0.6052792426399888</v>
      </c>
      <c r="CY54" s="7" t="n">
        <v>0.5139104391670642</v>
      </c>
      <c r="CZ54" s="7" t="n">
        <v>0.7141951697823455</v>
      </c>
      <c r="DA54" s="7" t="n">
        <v>0.6114773437965609</v>
      </c>
      <c r="DB54" s="7" t="n">
        <v>0.6734034149122777</v>
      </c>
      <c r="DC54" s="7" t="n">
        <v>0.3177735190086342</v>
      </c>
      <c r="DD54" s="7" t="n">
        <v>0.710127698880062</v>
      </c>
      <c r="DE54" s="7" t="n">
        <v>0.6146171933549124</v>
      </c>
      <c r="DF54" s="7" t="n">
        <v>0.4962179188405827</v>
      </c>
      <c r="DG54" s="7" t="n">
        <v>0.5997546343011289</v>
      </c>
      <c r="DH54" s="7" t="n">
        <v>0.4879050005594739</v>
      </c>
      <c r="DI54" s="7" t="n">
        <v>0.577663076490985</v>
      </c>
      <c r="DJ54" s="7" t="n">
        <v>0.5807147222108379</v>
      </c>
      <c r="DK54" s="7" t="n">
        <v>0.5821150443125198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0.3079684703374649</v>
      </c>
      <c r="D55" s="7" t="n">
        <v>0.2506370505850121</v>
      </c>
      <c r="E55" s="7" t="n">
        <v>0.8317991454334271</v>
      </c>
      <c r="F55" s="7" t="n">
        <v>0.2052778677579599</v>
      </c>
      <c r="G55" s="7" t="n">
        <v>0.08776409311835001</v>
      </c>
      <c r="H55" s="7" t="n">
        <v>0.7621373178690682</v>
      </c>
      <c r="I55" s="7" t="n">
        <v>-0.06859765982858358</v>
      </c>
      <c r="J55" s="7" t="n">
        <v>0.1651698867584795</v>
      </c>
      <c r="K55" s="7" t="n">
        <v>0.1061864185609885</v>
      </c>
      <c r="L55" s="7" t="n">
        <v>0.09825386734282969</v>
      </c>
      <c r="M55" s="7" t="n">
        <v>0.07889463315819474</v>
      </c>
      <c r="N55" s="7" t="n">
        <v>0.3582058686571903</v>
      </c>
      <c r="O55" s="7" t="n">
        <v>0.1937727572291881</v>
      </c>
      <c r="P55" s="7" t="n">
        <v>-0.1428738378263751</v>
      </c>
      <c r="Q55" s="7" t="n">
        <v>0.342868582904379</v>
      </c>
      <c r="R55" s="7" t="n">
        <v>0.109437967906973</v>
      </c>
      <c r="S55" s="7" t="n">
        <v>0.3531218336266007</v>
      </c>
      <c r="T55" s="7" t="n">
        <v>0.4330690116159606</v>
      </c>
      <c r="U55" s="7" t="n">
        <v>0.1551600801771771</v>
      </c>
      <c r="V55" s="7" t="n">
        <v>0.1622318891048291</v>
      </c>
      <c r="W55" s="7" t="n">
        <v>0.1717673681268244</v>
      </c>
      <c r="X55" s="7" t="n">
        <v>-0.07012726429032178</v>
      </c>
      <c r="Y55" s="7" t="n">
        <v>0.01686450015815975</v>
      </c>
      <c r="Z55" s="7" t="n">
        <v>0.7651838503627233</v>
      </c>
      <c r="AA55" s="7" t="n">
        <v>0.8985374092934884</v>
      </c>
      <c r="AB55" s="7" t="n">
        <v>-0.1170165737197038</v>
      </c>
      <c r="AC55" s="7" t="n">
        <v>-0.02096007859370009</v>
      </c>
      <c r="AD55" s="7" t="n">
        <v>-0.1562380562613279</v>
      </c>
      <c r="AE55" s="7" t="n">
        <v>0.04516368400310161</v>
      </c>
      <c r="AF55" s="7" t="n">
        <v>0.02502781468658559</v>
      </c>
      <c r="AG55" s="7" t="n">
        <v>-0.02656335099730891</v>
      </c>
      <c r="AH55" s="7" t="n">
        <v>0.1242821385958395</v>
      </c>
      <c r="AI55" s="7" t="n">
        <v>-0.01297486016994701</v>
      </c>
      <c r="AJ55" s="7" t="n">
        <v>-0.010436408371452</v>
      </c>
      <c r="AK55" s="7" t="n">
        <v>0.1200607091342131</v>
      </c>
      <c r="AL55" s="7" t="n">
        <v>0.09199839340830544</v>
      </c>
      <c r="AM55" s="7" t="n">
        <v>0.1073759438639329</v>
      </c>
      <c r="AN55" s="7" t="n">
        <v>0.01237015846351477</v>
      </c>
      <c r="AO55" s="7" t="n">
        <v>-0.02951199549487563</v>
      </c>
      <c r="AP55" s="7" t="n">
        <v>0.4399806131525011</v>
      </c>
      <c r="AQ55" s="7" t="n">
        <v>-0.01257540631003953</v>
      </c>
      <c r="AR55" s="7" t="n">
        <v>-0.02849217603906451</v>
      </c>
      <c r="AS55" s="7" t="n">
        <v>-0.006380060901276486</v>
      </c>
      <c r="AT55" s="7" t="n">
        <v>-0.1562380483124418</v>
      </c>
      <c r="AU55" s="7" t="n">
        <v>0.09262752794032687</v>
      </c>
      <c r="AV55" s="7" t="n">
        <v>0.1331082426224401</v>
      </c>
      <c r="AW55" s="7" t="n">
        <v>-0.01327720807103209</v>
      </c>
      <c r="AX55" s="7" t="n">
        <v>-0.02869441552951126</v>
      </c>
      <c r="AY55" s="7" t="n">
        <v>-0.04718106631556065</v>
      </c>
      <c r="AZ55" s="7" t="n">
        <v>0.1820270635038873</v>
      </c>
      <c r="BA55" s="7" t="n">
        <v>-0.174048024822411</v>
      </c>
      <c r="BB55" s="7" t="n">
        <v>-0.08557709195469471</v>
      </c>
      <c r="BC55" s="7" t="n">
        <v>0.2533781460841289</v>
      </c>
      <c r="BD55" s="7" t="n">
        <v>1</v>
      </c>
      <c r="BE55" s="7" t="n">
        <v>0.0781208252639036</v>
      </c>
      <c r="BF55" s="7" t="n">
        <v>0.1842543915699901</v>
      </c>
      <c r="BG55" s="7" t="n">
        <v>0.114372297464751</v>
      </c>
      <c r="BH55" s="7" t="n">
        <v>0.3774572405820251</v>
      </c>
      <c r="BI55" s="7" t="n">
        <v>0.3226825468550295</v>
      </c>
      <c r="BJ55" s="7" t="n">
        <v>0.1634448127980119</v>
      </c>
      <c r="BK55" s="7" t="n">
        <v>-0.03953726596721207</v>
      </c>
      <c r="BL55" s="7" t="n">
        <v>0.08919005161856151</v>
      </c>
      <c r="BM55" s="7" t="n">
        <v>0.1476950995028581</v>
      </c>
      <c r="BN55" s="7" t="n">
        <v>0.1146824668201687</v>
      </c>
      <c r="BO55" s="7" t="n">
        <v>-0.1379054169416166</v>
      </c>
      <c r="BP55" s="7" t="n">
        <v>0.2120969048609607</v>
      </c>
      <c r="BQ55" s="7" t="n">
        <v>-0.01557450324349251</v>
      </c>
      <c r="BR55" s="7" t="n">
        <v>0.3375976047441578</v>
      </c>
      <c r="BS55" s="7" t="n">
        <v>0.1855779609935307</v>
      </c>
      <c r="BT55" s="7" t="n">
        <v>0.04034432677404578</v>
      </c>
      <c r="BU55" s="7" t="n">
        <v>-0.04297184489261466</v>
      </c>
      <c r="BV55" s="7" t="n">
        <v>0.4935216268979309</v>
      </c>
      <c r="BW55" s="7" t="n">
        <v>-0.04130124185212859</v>
      </c>
      <c r="BX55" s="7" t="n">
        <v>0.2103068015418752</v>
      </c>
      <c r="BY55" s="7" t="n">
        <v>0.07718925526517406</v>
      </c>
      <c r="BZ55" s="7" t="n">
        <v>0.1922725723000792</v>
      </c>
      <c r="CA55" s="7" t="n">
        <v>0.4507008061005142</v>
      </c>
      <c r="CB55" s="7" t="n">
        <v>0.06904036999556196</v>
      </c>
      <c r="CC55" s="7" t="n">
        <v>-0.05221454342746626</v>
      </c>
      <c r="CD55" s="7" t="n">
        <v>0.002545970267060394</v>
      </c>
      <c r="CE55" s="7" t="n">
        <v>0.4913729697242943</v>
      </c>
      <c r="CF55" s="7" t="n">
        <v>-0.007791494387191506</v>
      </c>
      <c r="CG55" s="7" t="n">
        <v>0.1922276277612246</v>
      </c>
      <c r="CH55" s="7" t="n">
        <v>0.1749307414436108</v>
      </c>
      <c r="CI55" s="7" t="n">
        <v>0.1138280589420781</v>
      </c>
      <c r="CJ55" s="7" t="n">
        <v>0.05804748377286676</v>
      </c>
      <c r="CK55" s="7" t="n">
        <v>-0.05542547958628566</v>
      </c>
      <c r="CL55" s="7" t="n">
        <v>0.03096749563000787</v>
      </c>
      <c r="CM55" s="7" t="n">
        <v>-0.02859303049245732</v>
      </c>
      <c r="CN55" s="7" t="n">
        <v>0.2461152719388469</v>
      </c>
      <c r="CO55" s="7" t="n">
        <v>-0.06506355522192751</v>
      </c>
      <c r="CP55" s="7" t="n">
        <v>0.006242818624489613</v>
      </c>
      <c r="CQ55" s="7" t="n">
        <v>0.03486803948390822</v>
      </c>
      <c r="CR55" s="7" t="n">
        <v>-0.06987010387912887</v>
      </c>
      <c r="CS55" s="7" t="n">
        <v>-0.1272792756635826</v>
      </c>
      <c r="CT55" s="7" t="n">
        <v>0.1083845945543287</v>
      </c>
      <c r="CU55" s="7" t="n">
        <v>0.1073472413607192</v>
      </c>
      <c r="CV55" s="7" t="n">
        <v>0.06741220895714937</v>
      </c>
      <c r="CW55" s="7" t="n">
        <v>-0.09873536883160546</v>
      </c>
      <c r="CX55" s="7" t="n">
        <v>0.1075944675457766</v>
      </c>
      <c r="CY55" s="7" t="n">
        <v>0.6618474718505987</v>
      </c>
      <c r="CZ55" s="7" t="n">
        <v>0.3052099113969213</v>
      </c>
      <c r="DA55" s="7" t="n">
        <v>0.1133662594701738</v>
      </c>
      <c r="DB55" s="7" t="n">
        <v>-0.06577763289076199</v>
      </c>
      <c r="DC55" s="7" t="n">
        <v>0.1794920678695358</v>
      </c>
      <c r="DD55" s="7" t="n">
        <v>-0.04158394431321624</v>
      </c>
      <c r="DE55" s="7" t="n">
        <v>0.09829019661796369</v>
      </c>
      <c r="DF55" s="7" t="n">
        <v>0.4499522820426922</v>
      </c>
      <c r="DG55" s="7" t="n">
        <v>0.1232304951165277</v>
      </c>
      <c r="DH55" s="7" t="n">
        <v>-0.08275034346883473</v>
      </c>
      <c r="DI55" s="7" t="n">
        <v>0.7501175158428172</v>
      </c>
      <c r="DJ55" s="7" t="n">
        <v>0.08257523588773705</v>
      </c>
      <c r="DK55" s="7" t="n">
        <v>0.5745881009396822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0.8014488727537131</v>
      </c>
      <c r="D56" s="7" t="n">
        <v>0.9375436546655533</v>
      </c>
      <c r="E56" s="7" t="n">
        <v>0.2660588080888428</v>
      </c>
      <c r="F56" s="7" t="n">
        <v>0.9374670276075351</v>
      </c>
      <c r="G56" s="7" t="n">
        <v>0.767204220414295</v>
      </c>
      <c r="H56" s="7" t="n">
        <v>0.3136186650664062</v>
      </c>
      <c r="I56" s="7" t="n">
        <v>0.8123362193261632</v>
      </c>
      <c r="J56" s="7" t="n">
        <v>0.9538384558964537</v>
      </c>
      <c r="K56" s="7" t="n">
        <v>0.7119471006048032</v>
      </c>
      <c r="L56" s="7" t="n">
        <v>0.6851894065162738</v>
      </c>
      <c r="M56" s="7" t="n">
        <v>0.7659066015705175</v>
      </c>
      <c r="N56" s="7" t="n">
        <v>0.4689835951708147</v>
      </c>
      <c r="O56" s="7" t="n">
        <v>0.7401827046893464</v>
      </c>
      <c r="P56" s="7" t="n">
        <v>0.7611892224570891</v>
      </c>
      <c r="Q56" s="7" t="n">
        <v>0.4880451472060821</v>
      </c>
      <c r="R56" s="7" t="n">
        <v>0.560050332515016</v>
      </c>
      <c r="S56" s="7" t="n">
        <v>0.7735011152725287</v>
      </c>
      <c r="T56" s="7" t="n">
        <v>0.6793593465112813</v>
      </c>
      <c r="U56" s="7" t="n">
        <v>0.9608519488918048</v>
      </c>
      <c r="V56" s="7" t="n">
        <v>0.6829856514757507</v>
      </c>
      <c r="W56" s="7" t="n">
        <v>0.8894521584067128</v>
      </c>
      <c r="X56" s="7" t="n">
        <v>0.7589928267314657</v>
      </c>
      <c r="Y56" s="7" t="n">
        <v>0.9048214792469857</v>
      </c>
      <c r="Z56" s="7" t="n">
        <v>0.4495235931750062</v>
      </c>
      <c r="AA56" s="7" t="n">
        <v>0.04389331489727825</v>
      </c>
      <c r="AB56" s="7" t="n">
        <v>0.7395038705333157</v>
      </c>
      <c r="AC56" s="7" t="n">
        <v>0.7258891556947255</v>
      </c>
      <c r="AD56" s="7" t="n">
        <v>0.5593555021062369</v>
      </c>
      <c r="AE56" s="7" t="n">
        <v>0.4587967912159409</v>
      </c>
      <c r="AF56" s="7" t="n">
        <v>0.8019030830435411</v>
      </c>
      <c r="AG56" s="7" t="n">
        <v>0.7216372238317715</v>
      </c>
      <c r="AH56" s="7" t="n">
        <v>0.718307705832731</v>
      </c>
      <c r="AI56" s="7" t="n">
        <v>0.8603402407906519</v>
      </c>
      <c r="AJ56" s="7" t="n">
        <v>0.8728816208256843</v>
      </c>
      <c r="AK56" s="7" t="n">
        <v>0.7720651071232725</v>
      </c>
      <c r="AL56" s="7" t="n">
        <v>0.4654081073913711</v>
      </c>
      <c r="AM56" s="7" t="n">
        <v>0.8477466248551477</v>
      </c>
      <c r="AN56" s="7" t="n">
        <v>0.9175667222070303</v>
      </c>
      <c r="AO56" s="7" t="n">
        <v>0.7660641137863129</v>
      </c>
      <c r="AP56" s="7" t="n">
        <v>0.4128293943169244</v>
      </c>
      <c r="AQ56" s="7" t="n">
        <v>0.6949556428411612</v>
      </c>
      <c r="AR56" s="7" t="n">
        <v>0.8728285320068548</v>
      </c>
      <c r="AS56" s="7" t="n">
        <v>0.7398954701378682</v>
      </c>
      <c r="AT56" s="7" t="n">
        <v>0.5593557910923848</v>
      </c>
      <c r="AU56" s="7" t="n">
        <v>0.6083728394181214</v>
      </c>
      <c r="AV56" s="7" t="n">
        <v>0.5387622532585481</v>
      </c>
      <c r="AW56" s="7" t="n">
        <v>0.5995083491515867</v>
      </c>
      <c r="AX56" s="7" t="n">
        <v>0.7430076141782885</v>
      </c>
      <c r="AY56" s="7" t="n">
        <v>0.7416404122847809</v>
      </c>
      <c r="AZ56" s="7" t="n">
        <v>0.4162152281411314</v>
      </c>
      <c r="BA56" s="7" t="n">
        <v>0.7231052509162387</v>
      </c>
      <c r="BB56" s="7" t="n">
        <v>0.7108601458101901</v>
      </c>
      <c r="BC56" s="7" t="n">
        <v>0.6458767135680471</v>
      </c>
      <c r="BD56" s="7" t="n">
        <v>0.0781208252639036</v>
      </c>
      <c r="BE56" s="7" t="n">
        <v>1</v>
      </c>
      <c r="BF56" s="7" t="n">
        <v>0.5396375799884716</v>
      </c>
      <c r="BG56" s="7" t="n">
        <v>0.6382844166590983</v>
      </c>
      <c r="BH56" s="7" t="n">
        <v>0.4418183074751729</v>
      </c>
      <c r="BI56" s="7" t="n">
        <v>0.6279402886755934</v>
      </c>
      <c r="BJ56" s="7" t="n">
        <v>0.5867598536443897</v>
      </c>
      <c r="BK56" s="7" t="n">
        <v>0.5680071236863014</v>
      </c>
      <c r="BL56" s="7" t="n">
        <v>0.6407158938736971</v>
      </c>
      <c r="BM56" s="7" t="n">
        <v>0.6422998249241773</v>
      </c>
      <c r="BN56" s="7" t="n">
        <v>0.7426422842806741</v>
      </c>
      <c r="BO56" s="7" t="n">
        <v>0.767065474239358</v>
      </c>
      <c r="BP56" s="7" t="n">
        <v>0.5346255999343398</v>
      </c>
      <c r="BQ56" s="7" t="n">
        <v>0.3691796152125469</v>
      </c>
      <c r="BR56" s="7" t="n">
        <v>0.4861050221024593</v>
      </c>
      <c r="BS56" s="7" t="n">
        <v>0.6330461853008577</v>
      </c>
      <c r="BT56" s="7" t="n">
        <v>0.6512665409857319</v>
      </c>
      <c r="BU56" s="7" t="n">
        <v>0.7122510376135834</v>
      </c>
      <c r="BV56" s="7" t="n">
        <v>0.5531942425800952</v>
      </c>
      <c r="BW56" s="7" t="n">
        <v>0.7010522695230393</v>
      </c>
      <c r="BX56" s="7" t="n">
        <v>0.5848886360710441</v>
      </c>
      <c r="BY56" s="7" t="n">
        <v>0.4796241609760775</v>
      </c>
      <c r="BZ56" s="7" t="n">
        <v>0.571446927145392</v>
      </c>
      <c r="CA56" s="7" t="n">
        <v>0.5925851626427573</v>
      </c>
      <c r="CB56" s="7" t="n">
        <v>0.5948430154273119</v>
      </c>
      <c r="CC56" s="7" t="n">
        <v>0.7296693572576881</v>
      </c>
      <c r="CD56" s="7" t="n">
        <v>0.593931894620082</v>
      </c>
      <c r="CE56" s="7" t="n">
        <v>0.6451717017360815</v>
      </c>
      <c r="CF56" s="7" t="n">
        <v>0.6160642862343896</v>
      </c>
      <c r="CG56" s="7" t="n">
        <v>0.615502452747952</v>
      </c>
      <c r="CH56" s="7" t="n">
        <v>0.6630368293918119</v>
      </c>
      <c r="CI56" s="7" t="n">
        <v>0.7972672624900118</v>
      </c>
      <c r="CJ56" s="7" t="n">
        <v>0.7342850688035881</v>
      </c>
      <c r="CK56" s="7" t="n">
        <v>0.7344081779933804</v>
      </c>
      <c r="CL56" s="7" t="n">
        <v>0.7211192065828504</v>
      </c>
      <c r="CM56" s="7" t="n">
        <v>0.650678542445833</v>
      </c>
      <c r="CN56" s="7" t="n">
        <v>0.5797468053090183</v>
      </c>
      <c r="CO56" s="7" t="n">
        <v>0.7581957360365986</v>
      </c>
      <c r="CP56" s="7" t="n">
        <v>0.6122050839076563</v>
      </c>
      <c r="CQ56" s="7" t="n">
        <v>0.8534770483796713</v>
      </c>
      <c r="CR56" s="7" t="n">
        <v>0.7163043875732403</v>
      </c>
      <c r="CS56" s="7" t="n">
        <v>0.4905243325227491</v>
      </c>
      <c r="CT56" s="7" t="n">
        <v>0.5152898310757786</v>
      </c>
      <c r="CU56" s="7" t="n">
        <v>0.7284311974870524</v>
      </c>
      <c r="CV56" s="7" t="n">
        <v>0.7411212349646841</v>
      </c>
      <c r="CW56" s="7" t="n">
        <v>0.7397681885719454</v>
      </c>
      <c r="CX56" s="7" t="n">
        <v>0.7098263820993139</v>
      </c>
      <c r="CY56" s="7" t="n">
        <v>0.3024901636788535</v>
      </c>
      <c r="CZ56" s="7" t="n">
        <v>0.5648887611312081</v>
      </c>
      <c r="DA56" s="7" t="n">
        <v>0.7063291709884759</v>
      </c>
      <c r="DB56" s="7" t="n">
        <v>0.7338553735273169</v>
      </c>
      <c r="DC56" s="7" t="n">
        <v>0.4066291725240874</v>
      </c>
      <c r="DD56" s="7" t="n">
        <v>0.8405637752867671</v>
      </c>
      <c r="DE56" s="7" t="n">
        <v>0.6780699807669796</v>
      </c>
      <c r="DF56" s="7" t="n">
        <v>0.3102735976409801</v>
      </c>
      <c r="DG56" s="7" t="n">
        <v>0.6011825973824189</v>
      </c>
      <c r="DH56" s="7" t="n">
        <v>0.6740751190009031</v>
      </c>
      <c r="DI56" s="7" t="n">
        <v>0.3517920486837961</v>
      </c>
      <c r="DJ56" s="7" t="n">
        <v>0.537933127929956</v>
      </c>
      <c r="DK56" s="7" t="n">
        <v>0.4655679319624642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0.8058630663109775</v>
      </c>
      <c r="D57" s="7" t="n">
        <v>0.6341973615087582</v>
      </c>
      <c r="E57" s="7" t="n">
        <v>0.2247707455730863</v>
      </c>
      <c r="F57" s="7" t="n">
        <v>0.5113012833150461</v>
      </c>
      <c r="G57" s="7" t="n">
        <v>0.2871413948970518</v>
      </c>
      <c r="H57" s="7" t="n">
        <v>0.514853684571375</v>
      </c>
      <c r="I57" s="7" t="n">
        <v>0.6228003190275863</v>
      </c>
      <c r="J57" s="7" t="n">
        <v>0.6645026700300897</v>
      </c>
      <c r="K57" s="7" t="n">
        <v>0.7346595959923349</v>
      </c>
      <c r="L57" s="7" t="n">
        <v>0.7507416009611819</v>
      </c>
      <c r="M57" s="7" t="n">
        <v>0.7526500947453835</v>
      </c>
      <c r="N57" s="7" t="n">
        <v>0.7848929939320969</v>
      </c>
      <c r="O57" s="7" t="n">
        <v>0.8263024739230747</v>
      </c>
      <c r="P57" s="7" t="n">
        <v>0.4663361675850459</v>
      </c>
      <c r="Q57" s="7" t="n">
        <v>0.8106149840782344</v>
      </c>
      <c r="R57" s="7" t="n">
        <v>0.902691531143599</v>
      </c>
      <c r="S57" s="7" t="n">
        <v>0.6892854004046342</v>
      </c>
      <c r="T57" s="7" t="n">
        <v>0.6445448961870541</v>
      </c>
      <c r="U57" s="7" t="n">
        <v>0.6499509307052659</v>
      </c>
      <c r="V57" s="7" t="n">
        <v>0.9048589008100524</v>
      </c>
      <c r="W57" s="7" t="n">
        <v>0.7971204653388453</v>
      </c>
      <c r="X57" s="7" t="n">
        <v>0.52341850280907</v>
      </c>
      <c r="Y57" s="7" t="n">
        <v>0.6986617729717164</v>
      </c>
      <c r="Z57" s="7" t="n">
        <v>0.4526454129537673</v>
      </c>
      <c r="AA57" s="7" t="n">
        <v>0.01386262231156935</v>
      </c>
      <c r="AB57" s="7" t="n">
        <v>0.4397307418349433</v>
      </c>
      <c r="AC57" s="7" t="n">
        <v>0.6443548272779036</v>
      </c>
      <c r="AD57" s="7" t="n">
        <v>0.5056179438186288</v>
      </c>
      <c r="AE57" s="7" t="n">
        <v>0.6782617158355295</v>
      </c>
      <c r="AF57" s="7" t="n">
        <v>0.6530545573818913</v>
      </c>
      <c r="AG57" s="7" t="n">
        <v>0.6677267737945404</v>
      </c>
      <c r="AH57" s="7" t="n">
        <v>0.7888209296360815</v>
      </c>
      <c r="AI57" s="7" t="n">
        <v>0.7210625088777427</v>
      </c>
      <c r="AJ57" s="7" t="n">
        <v>0.6531873443201732</v>
      </c>
      <c r="AK57" s="7" t="n">
        <v>0.7013299336032052</v>
      </c>
      <c r="AL57" s="7" t="n">
        <v>0.8090764425292281</v>
      </c>
      <c r="AM57" s="7" t="n">
        <v>0.5745936413830753</v>
      </c>
      <c r="AN57" s="7" t="n">
        <v>0.6732566062095848</v>
      </c>
      <c r="AO57" s="7" t="n">
        <v>0.6498458423930324</v>
      </c>
      <c r="AP57" s="7" t="n">
        <v>0.4943925338123526</v>
      </c>
      <c r="AQ57" s="7" t="n">
        <v>0.7050645604848766</v>
      </c>
      <c r="AR57" s="7" t="n">
        <v>0.6640176107936739</v>
      </c>
      <c r="AS57" s="7" t="n">
        <v>0.7621647854313301</v>
      </c>
      <c r="AT57" s="7" t="n">
        <v>0.5056181667131572</v>
      </c>
      <c r="AU57" s="7" t="n">
        <v>0.8302918377575977</v>
      </c>
      <c r="AV57" s="7" t="n">
        <v>0.6919947477558539</v>
      </c>
      <c r="AW57" s="7" t="n">
        <v>0.8023376333200622</v>
      </c>
      <c r="AX57" s="7" t="n">
        <v>0.6876296943857861</v>
      </c>
      <c r="AY57" s="7" t="n">
        <v>0.7860373886165702</v>
      </c>
      <c r="AZ57" s="7" t="n">
        <v>-0.04433538716842995</v>
      </c>
      <c r="BA57" s="7" t="n">
        <v>0.4638690324679999</v>
      </c>
      <c r="BB57" s="7" t="n">
        <v>0.6764361638529917</v>
      </c>
      <c r="BC57" s="7" t="n">
        <v>0.6778326984246914</v>
      </c>
      <c r="BD57" s="7" t="n">
        <v>0.1842543915699901</v>
      </c>
      <c r="BE57" s="7" t="n">
        <v>0.5396375799884716</v>
      </c>
      <c r="BF57" s="7" t="n">
        <v>1</v>
      </c>
      <c r="BG57" s="7" t="n">
        <v>0.7546466960510033</v>
      </c>
      <c r="BH57" s="7" t="n">
        <v>0.8436630492969288</v>
      </c>
      <c r="BI57" s="7" t="n">
        <v>0.6096241077035318</v>
      </c>
      <c r="BJ57" s="7" t="n">
        <v>0.9317914354173313</v>
      </c>
      <c r="BK57" s="7" t="n">
        <v>0.7187846272172064</v>
      </c>
      <c r="BL57" s="7" t="n">
        <v>0.6902471695132469</v>
      </c>
      <c r="BM57" s="7" t="n">
        <v>0.7403012011519894</v>
      </c>
      <c r="BN57" s="7" t="n">
        <v>0.7739369620888699</v>
      </c>
      <c r="BO57" s="7" t="n">
        <v>0.5436594267938006</v>
      </c>
      <c r="BP57" s="7" t="n">
        <v>0.5972312614479818</v>
      </c>
      <c r="BQ57" s="7" t="n">
        <v>0.6303589424691697</v>
      </c>
      <c r="BR57" s="7" t="n">
        <v>0.8281344705171224</v>
      </c>
      <c r="BS57" s="7" t="n">
        <v>0.7072851125310757</v>
      </c>
      <c r="BT57" s="7" t="n">
        <v>0.8350804450708349</v>
      </c>
      <c r="BU57" s="7" t="n">
        <v>0.6225284106370668</v>
      </c>
      <c r="BV57" s="7" t="n">
        <v>0.1853976516666472</v>
      </c>
      <c r="BW57" s="7" t="n">
        <v>0.6843872923641265</v>
      </c>
      <c r="BX57" s="7" t="n">
        <v>0.6845236958214321</v>
      </c>
      <c r="BY57" s="7" t="n">
        <v>0.6609437662609357</v>
      </c>
      <c r="BZ57" s="7" t="n">
        <v>0.7264196375310357</v>
      </c>
      <c r="CA57" s="7" t="n">
        <v>0.7464125369081775</v>
      </c>
      <c r="CB57" s="7" t="n">
        <v>0.7575016627154976</v>
      </c>
      <c r="CC57" s="7" t="n">
        <v>0.7950781922451204</v>
      </c>
      <c r="CD57" s="7" t="n">
        <v>0.7615407993661151</v>
      </c>
      <c r="CE57" s="7" t="n">
        <v>0.7917871543580407</v>
      </c>
      <c r="CF57" s="7" t="n">
        <v>0.7792971925521813</v>
      </c>
      <c r="CG57" s="7" t="n">
        <v>0.6963648980637225</v>
      </c>
      <c r="CH57" s="7" t="n">
        <v>0.7039236459231585</v>
      </c>
      <c r="CI57" s="7" t="n">
        <v>0.6961285499010803</v>
      </c>
      <c r="CJ57" s="7" t="n">
        <v>0.3970088156082948</v>
      </c>
      <c r="CK57" s="7" t="n">
        <v>0.5980057792695951</v>
      </c>
      <c r="CL57" s="7" t="n">
        <v>0.7588255817429679</v>
      </c>
      <c r="CM57" s="7" t="n">
        <v>0.6963867330346613</v>
      </c>
      <c r="CN57" s="7" t="n">
        <v>0.6356394106225599</v>
      </c>
      <c r="CO57" s="7" t="n">
        <v>0.5760079022938003</v>
      </c>
      <c r="CP57" s="7" t="n">
        <v>0.8148949712750068</v>
      </c>
      <c r="CQ57" s="7" t="n">
        <v>0.6601628100043515</v>
      </c>
      <c r="CR57" s="7" t="n">
        <v>0.7624627963083201</v>
      </c>
      <c r="CS57" s="7" t="n">
        <v>0.5498992092932438</v>
      </c>
      <c r="CT57" s="7" t="n">
        <v>0.8474469436195506</v>
      </c>
      <c r="CU57" s="7" t="n">
        <v>0.7167773754475226</v>
      </c>
      <c r="CV57" s="7" t="n">
        <v>0.8185450046209589</v>
      </c>
      <c r="CW57" s="7" t="n">
        <v>0.7423550250275824</v>
      </c>
      <c r="CX57" s="7" t="n">
        <v>0.7583380843537987</v>
      </c>
      <c r="CY57" s="7" t="n">
        <v>0.1086735188991922</v>
      </c>
      <c r="CZ57" s="7" t="n">
        <v>0.8710938437939294</v>
      </c>
      <c r="DA57" s="7" t="n">
        <v>0.7612689425249236</v>
      </c>
      <c r="DB57" s="7" t="n">
        <v>0.7415969445321291</v>
      </c>
      <c r="DC57" s="7" t="n">
        <v>-0.06714314184477103</v>
      </c>
      <c r="DD57" s="7" t="n">
        <v>0.6058614361610407</v>
      </c>
      <c r="DE57" s="7" t="n">
        <v>0.7885723039887733</v>
      </c>
      <c r="DF57" s="7" t="n">
        <v>0.3421773967914884</v>
      </c>
      <c r="DG57" s="7" t="n">
        <v>0.751669610779675</v>
      </c>
      <c r="DH57" s="7" t="n">
        <v>0.7277910786357721</v>
      </c>
      <c r="DI57" s="7" t="n">
        <v>0.2993490540515291</v>
      </c>
      <c r="DJ57" s="7" t="n">
        <v>0.7861582648193077</v>
      </c>
      <c r="DK57" s="7" t="n">
        <v>0.2466423260210927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0.832956031867339</v>
      </c>
      <c r="D58" s="7" t="n">
        <v>0.6858138290867888</v>
      </c>
      <c r="E58" s="7" t="n">
        <v>0.1049086049558149</v>
      </c>
      <c r="F58" s="7" t="n">
        <v>0.5502854598157069</v>
      </c>
      <c r="G58" s="7" t="n">
        <v>0.3312259484921668</v>
      </c>
      <c r="H58" s="7" t="n">
        <v>0.2823500292283654</v>
      </c>
      <c r="I58" s="7" t="n">
        <v>0.6375536378578368</v>
      </c>
      <c r="J58" s="7" t="n">
        <v>0.7500878651934885</v>
      </c>
      <c r="K58" s="7" t="n">
        <v>0.9091192386776553</v>
      </c>
      <c r="L58" s="7" t="n">
        <v>0.8965488358053113</v>
      </c>
      <c r="M58" s="7" t="n">
        <v>0.8786672306722751</v>
      </c>
      <c r="N58" s="7" t="n">
        <v>0.5000480416198784</v>
      </c>
      <c r="O58" s="7" t="n">
        <v>0.6498392102713898</v>
      </c>
      <c r="P58" s="7" t="n">
        <v>0.460388855148942</v>
      </c>
      <c r="Q58" s="7" t="n">
        <v>0.5167154389349842</v>
      </c>
      <c r="R58" s="7" t="n">
        <v>0.8895044718304611</v>
      </c>
      <c r="S58" s="7" t="n">
        <v>0.773764346622441</v>
      </c>
      <c r="T58" s="7" t="n">
        <v>0.6611851605341693</v>
      </c>
      <c r="U58" s="7" t="n">
        <v>0.7204099466509739</v>
      </c>
      <c r="V58" s="7" t="n">
        <v>0.8092845839914415</v>
      </c>
      <c r="W58" s="7" t="n">
        <v>0.8125103215629093</v>
      </c>
      <c r="X58" s="7" t="n">
        <v>0.6009469738461153</v>
      </c>
      <c r="Y58" s="7" t="n">
        <v>0.7628078404472121</v>
      </c>
      <c r="Z58" s="7" t="n">
        <v>0.3130718984868158</v>
      </c>
      <c r="AA58" s="7" t="n">
        <v>-0.04730032758770374</v>
      </c>
      <c r="AB58" s="7" t="n">
        <v>0.3908188570572854</v>
      </c>
      <c r="AC58" s="7" t="n">
        <v>0.6329639429413679</v>
      </c>
      <c r="AD58" s="7" t="n">
        <v>0.5212206524565576</v>
      </c>
      <c r="AE58" s="7" t="n">
        <v>0.443067584201901</v>
      </c>
      <c r="AF58" s="7" t="n">
        <v>0.6804219128607816</v>
      </c>
      <c r="AG58" s="7" t="n">
        <v>0.6517168974452864</v>
      </c>
      <c r="AH58" s="7" t="n">
        <v>0.9590605471363427</v>
      </c>
      <c r="AI58" s="7" t="n">
        <v>0.8143657641572084</v>
      </c>
      <c r="AJ58" s="7" t="n">
        <v>0.7954378122559711</v>
      </c>
      <c r="AK58" s="7" t="n">
        <v>0.8680675127703326</v>
      </c>
      <c r="AL58" s="7" t="n">
        <v>0.859170193934921</v>
      </c>
      <c r="AM58" s="7" t="n">
        <v>0.6278231822379564</v>
      </c>
      <c r="AN58" s="7" t="n">
        <v>0.7797219014293846</v>
      </c>
      <c r="AO58" s="7" t="n">
        <v>0.7067987168117341</v>
      </c>
      <c r="AP58" s="7" t="n">
        <v>0.4707420239152801</v>
      </c>
      <c r="AQ58" s="7" t="n">
        <v>0.7022123892015252</v>
      </c>
      <c r="AR58" s="7" t="n">
        <v>0.7949543147153939</v>
      </c>
      <c r="AS58" s="7" t="n">
        <v>0.7174288033955412</v>
      </c>
      <c r="AT58" s="7" t="n">
        <v>0.5212208707803514</v>
      </c>
      <c r="AU58" s="7" t="n">
        <v>0.8438671671874395</v>
      </c>
      <c r="AV58" s="7" t="n">
        <v>0.9230705113030596</v>
      </c>
      <c r="AW58" s="7" t="n">
        <v>0.8120359476851806</v>
      </c>
      <c r="AX58" s="7" t="n">
        <v>0.7294680152836454</v>
      </c>
      <c r="AY58" s="7" t="n">
        <v>0.705214260691145</v>
      </c>
      <c r="AZ58" s="7" t="n">
        <v>-0.03085357061844984</v>
      </c>
      <c r="BA58" s="7" t="n">
        <v>0.47152576136931</v>
      </c>
      <c r="BB58" s="7" t="n">
        <v>0.6673857958184227</v>
      </c>
      <c r="BC58" s="7" t="n">
        <v>0.5998112638271142</v>
      </c>
      <c r="BD58" s="7" t="n">
        <v>0.114372297464751</v>
      </c>
      <c r="BE58" s="7" t="n">
        <v>0.6382844166590983</v>
      </c>
      <c r="BF58" s="7" t="n">
        <v>0.7546466960510033</v>
      </c>
      <c r="BG58" s="7" t="n">
        <v>1</v>
      </c>
      <c r="BH58" s="7" t="n">
        <v>0.5772200039900222</v>
      </c>
      <c r="BI58" s="7" t="n">
        <v>0.5223502524000353</v>
      </c>
      <c r="BJ58" s="7" t="n">
        <v>0.7024312040942149</v>
      </c>
      <c r="BK58" s="7" t="n">
        <v>0.7043615634444563</v>
      </c>
      <c r="BL58" s="7" t="n">
        <v>0.6441649547556296</v>
      </c>
      <c r="BM58" s="7" t="n">
        <v>0.9918114289755088</v>
      </c>
      <c r="BN58" s="7" t="n">
        <v>0.9283651351440337</v>
      </c>
      <c r="BO58" s="7" t="n">
        <v>0.5400519235249539</v>
      </c>
      <c r="BP58" s="7" t="n">
        <v>0.6517901111610941</v>
      </c>
      <c r="BQ58" s="7" t="n">
        <v>0.4422135331288036</v>
      </c>
      <c r="BR58" s="7" t="n">
        <v>0.5409277297997628</v>
      </c>
      <c r="BS58" s="7" t="n">
        <v>0.9587657774914485</v>
      </c>
      <c r="BT58" s="7" t="n">
        <v>0.9254660238480502</v>
      </c>
      <c r="BU58" s="7" t="n">
        <v>0.6346102143822001</v>
      </c>
      <c r="BV58" s="7" t="n">
        <v>0.2207700439052692</v>
      </c>
      <c r="BW58" s="7" t="n">
        <v>0.6870933480131818</v>
      </c>
      <c r="BX58" s="7" t="n">
        <v>0.9642119606468653</v>
      </c>
      <c r="BY58" s="7" t="n">
        <v>0.9162976347682622</v>
      </c>
      <c r="BZ58" s="7" t="n">
        <v>0.9800073417295962</v>
      </c>
      <c r="CA58" s="7" t="n">
        <v>0.5276965019006197</v>
      </c>
      <c r="CB58" s="7" t="n">
        <v>0.9517484666987832</v>
      </c>
      <c r="CC58" s="7" t="n">
        <v>0.7219618443340328</v>
      </c>
      <c r="CD58" s="7" t="n">
        <v>0.6785666371744328</v>
      </c>
      <c r="CE58" s="7" t="n">
        <v>0.6649885308811505</v>
      </c>
      <c r="CF58" s="7" t="n">
        <v>0.7957145152594807</v>
      </c>
      <c r="CG58" s="7" t="n">
        <v>0.9536159901167141</v>
      </c>
      <c r="CH58" s="7" t="n">
        <v>0.9054481064138168</v>
      </c>
      <c r="CI58" s="7" t="n">
        <v>0.9056114493280997</v>
      </c>
      <c r="CJ58" s="7" t="n">
        <v>0.3767393111848211</v>
      </c>
      <c r="CK58" s="7" t="n">
        <v>0.6067738147795392</v>
      </c>
      <c r="CL58" s="7" t="n">
        <v>0.7706978925075161</v>
      </c>
      <c r="CM58" s="7" t="n">
        <v>0.7001992526864329</v>
      </c>
      <c r="CN58" s="7" t="n">
        <v>0.8570093278781608</v>
      </c>
      <c r="CO58" s="7" t="n">
        <v>0.6046407188847297</v>
      </c>
      <c r="CP58" s="7" t="n">
        <v>0.8359024920684685</v>
      </c>
      <c r="CQ58" s="7" t="n">
        <v>0.8269715257430181</v>
      </c>
      <c r="CR58" s="7" t="n">
        <v>0.6962363735568978</v>
      </c>
      <c r="CS58" s="7" t="n">
        <v>0.5939758909313795</v>
      </c>
      <c r="CT58" s="7" t="n">
        <v>0.8596646161124019</v>
      </c>
      <c r="CU58" s="7" t="n">
        <v>0.8945369193289207</v>
      </c>
      <c r="CV58" s="7" t="n">
        <v>0.8807804753309905</v>
      </c>
      <c r="CW58" s="7" t="n">
        <v>0.6791200914465302</v>
      </c>
      <c r="CX58" s="7" t="n">
        <v>0.9033464568590608</v>
      </c>
      <c r="CY58" s="7" t="n">
        <v>0.09603818292791626</v>
      </c>
      <c r="CZ58" s="7" t="n">
        <v>0.5873013288045165</v>
      </c>
      <c r="DA58" s="7" t="n">
        <v>0.905452354739942</v>
      </c>
      <c r="DB58" s="7" t="n">
        <v>0.7609311348641046</v>
      </c>
      <c r="DC58" s="7" t="n">
        <v>-0.04769624473422956</v>
      </c>
      <c r="DD58" s="7" t="n">
        <v>0.6459102580238776</v>
      </c>
      <c r="DE58" s="7" t="n">
        <v>0.9144640295239637</v>
      </c>
      <c r="DF58" s="7" t="n">
        <v>0.3094246433512166</v>
      </c>
      <c r="DG58" s="7" t="n">
        <v>0.9956049748626865</v>
      </c>
      <c r="DH58" s="7" t="n">
        <v>0.701712678897968</v>
      </c>
      <c r="DI58" s="7" t="n">
        <v>0.1820715164290514</v>
      </c>
      <c r="DJ58" s="7" t="n">
        <v>0.8993592143378822</v>
      </c>
      <c r="DK58" s="7" t="n">
        <v>0.1204925490255744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0.7668078131861887</v>
      </c>
      <c r="D59" s="7" t="n">
        <v>0.5864742339518607</v>
      </c>
      <c r="E59" s="7" t="n">
        <v>0.4939751326999177</v>
      </c>
      <c r="F59" s="7" t="n">
        <v>0.4590768430706211</v>
      </c>
      <c r="G59" s="7" t="n">
        <v>0.3493383293093304</v>
      </c>
      <c r="H59" s="7" t="n">
        <v>0.6698659950151787</v>
      </c>
      <c r="I59" s="7" t="n">
        <v>0.3828650262632841</v>
      </c>
      <c r="J59" s="7" t="n">
        <v>0.5814376648312645</v>
      </c>
      <c r="K59" s="7" t="n">
        <v>0.5579737293010733</v>
      </c>
      <c r="L59" s="7" t="n">
        <v>0.5657890158988371</v>
      </c>
      <c r="M59" s="7" t="n">
        <v>0.5628543780290715</v>
      </c>
      <c r="N59" s="7" t="n">
        <v>0.8191655138507626</v>
      </c>
      <c r="O59" s="7" t="n">
        <v>0.773231469550443</v>
      </c>
      <c r="P59" s="7" t="n">
        <v>0.2919805960433443</v>
      </c>
      <c r="Q59" s="7" t="n">
        <v>0.8274263265659138</v>
      </c>
      <c r="R59" s="7" t="n">
        <v>0.7636105055181598</v>
      </c>
      <c r="S59" s="7" t="n">
        <v>0.6720336371812565</v>
      </c>
      <c r="T59" s="7" t="n">
        <v>0.6895688295401974</v>
      </c>
      <c r="U59" s="7" t="n">
        <v>0.5593911511352493</v>
      </c>
      <c r="V59" s="7" t="n">
        <v>0.7505842478424396</v>
      </c>
      <c r="W59" s="7" t="n">
        <v>0.6803322410256163</v>
      </c>
      <c r="X59" s="7" t="n">
        <v>0.2818953077813467</v>
      </c>
      <c r="Y59" s="7" t="n">
        <v>0.5252657053980127</v>
      </c>
      <c r="Z59" s="7" t="n">
        <v>0.6731303695924997</v>
      </c>
      <c r="AA59" s="7" t="n">
        <v>0.2423543554617138</v>
      </c>
      <c r="AB59" s="7" t="n">
        <v>0.2699191865228612</v>
      </c>
      <c r="AC59" s="7" t="n">
        <v>0.391882859155515</v>
      </c>
      <c r="AD59" s="7" t="n">
        <v>0.3890559595488936</v>
      </c>
      <c r="AE59" s="7" t="n">
        <v>0.5557195098843521</v>
      </c>
      <c r="AF59" s="7" t="n">
        <v>0.4993014748095219</v>
      </c>
      <c r="AG59" s="7" t="n">
        <v>0.4125868364120925</v>
      </c>
      <c r="AH59" s="7" t="n">
        <v>0.6163337532659773</v>
      </c>
      <c r="AI59" s="7" t="n">
        <v>0.5209617610590356</v>
      </c>
      <c r="AJ59" s="7" t="n">
        <v>0.476224592695916</v>
      </c>
      <c r="AK59" s="7" t="n">
        <v>0.5752000638234174</v>
      </c>
      <c r="AL59" s="7" t="n">
        <v>0.7135792978714921</v>
      </c>
      <c r="AM59" s="7" t="n">
        <v>0.5581557203092814</v>
      </c>
      <c r="AN59" s="7" t="n">
        <v>0.5291498572194777</v>
      </c>
      <c r="AO59" s="7" t="n">
        <v>0.5291303650064733</v>
      </c>
      <c r="AP59" s="7" t="n">
        <v>0.5785113828276197</v>
      </c>
      <c r="AQ59" s="7" t="n">
        <v>0.4458701994492327</v>
      </c>
      <c r="AR59" s="7" t="n">
        <v>0.4804005591615738</v>
      </c>
      <c r="AS59" s="7" t="n">
        <v>0.5912491249397479</v>
      </c>
      <c r="AT59" s="7" t="n">
        <v>0.3890561231404959</v>
      </c>
      <c r="AU59" s="7" t="n">
        <v>0.6656456823073776</v>
      </c>
      <c r="AV59" s="7" t="n">
        <v>0.5741182107644864</v>
      </c>
      <c r="AW59" s="7" t="n">
        <v>0.5959887139003769</v>
      </c>
      <c r="AX59" s="7" t="n">
        <v>0.5536769588230852</v>
      </c>
      <c r="AY59" s="7" t="n">
        <v>0.6004927243568323</v>
      </c>
      <c r="AZ59" s="7" t="n">
        <v>0.1568027516561316</v>
      </c>
      <c r="BA59" s="7" t="n">
        <v>0.2804271854840184</v>
      </c>
      <c r="BB59" s="7" t="n">
        <v>0.3933087449548606</v>
      </c>
      <c r="BC59" s="7" t="n">
        <v>0.7214609205170176</v>
      </c>
      <c r="BD59" s="7" t="n">
        <v>0.3774572405820251</v>
      </c>
      <c r="BE59" s="7" t="n">
        <v>0.4418183074751729</v>
      </c>
      <c r="BF59" s="7" t="n">
        <v>0.8436630492969288</v>
      </c>
      <c r="BG59" s="7" t="n">
        <v>0.5772200039900222</v>
      </c>
      <c r="BH59" s="7" t="n">
        <v>1</v>
      </c>
      <c r="BI59" s="7" t="n">
        <v>0.7024602448099244</v>
      </c>
      <c r="BJ59" s="7" t="n">
        <v>0.8367886135134174</v>
      </c>
      <c r="BK59" s="7" t="n">
        <v>0.5733284682387808</v>
      </c>
      <c r="BL59" s="7" t="n">
        <v>0.5443635824359579</v>
      </c>
      <c r="BM59" s="7" t="n">
        <v>0.5798943325100838</v>
      </c>
      <c r="BN59" s="7" t="n">
        <v>0.6055490398175202</v>
      </c>
      <c r="BO59" s="7" t="n">
        <v>0.3693373278812351</v>
      </c>
      <c r="BP59" s="7" t="n">
        <v>0.5693222933294494</v>
      </c>
      <c r="BQ59" s="7" t="n">
        <v>0.5019816690017866</v>
      </c>
      <c r="BR59" s="7" t="n">
        <v>0.844078596022572</v>
      </c>
      <c r="BS59" s="7" t="n">
        <v>0.5749856118391494</v>
      </c>
      <c r="BT59" s="7" t="n">
        <v>0.6537233302860412</v>
      </c>
      <c r="BU59" s="7" t="n">
        <v>0.3585539638236714</v>
      </c>
      <c r="BV59" s="7" t="n">
        <v>0.4227945537312318</v>
      </c>
      <c r="BW59" s="7" t="n">
        <v>0.4129106318567918</v>
      </c>
      <c r="BX59" s="7" t="n">
        <v>0.5622348425897779</v>
      </c>
      <c r="BY59" s="7" t="n">
        <v>0.5436187476091623</v>
      </c>
      <c r="BZ59" s="7" t="n">
        <v>0.5811174535065786</v>
      </c>
      <c r="CA59" s="7" t="n">
        <v>0.8541785609940561</v>
      </c>
      <c r="CB59" s="7" t="n">
        <v>0.6159062935048621</v>
      </c>
      <c r="CC59" s="7" t="n">
        <v>0.6089983059942631</v>
      </c>
      <c r="CD59" s="7" t="n">
        <v>0.7088862355699149</v>
      </c>
      <c r="CE59" s="7" t="n">
        <v>0.8420650848043468</v>
      </c>
      <c r="CF59" s="7" t="n">
        <v>0.5750955121580347</v>
      </c>
      <c r="CG59" s="7" t="n">
        <v>0.5710913440566636</v>
      </c>
      <c r="CH59" s="7" t="n">
        <v>0.5876167561053184</v>
      </c>
      <c r="CI59" s="7" t="n">
        <v>0.5318219823916756</v>
      </c>
      <c r="CJ59" s="7" t="n">
        <v>0.3073463866260667</v>
      </c>
      <c r="CK59" s="7" t="n">
        <v>0.3357347683558701</v>
      </c>
      <c r="CL59" s="7" t="n">
        <v>0.59742236642042</v>
      </c>
      <c r="CM59" s="7" t="n">
        <v>0.4113824197581785</v>
      </c>
      <c r="CN59" s="7" t="n">
        <v>0.5823790412795337</v>
      </c>
      <c r="CO59" s="7" t="n">
        <v>0.3200438172677124</v>
      </c>
      <c r="CP59" s="7" t="n">
        <v>0.6084021233881435</v>
      </c>
      <c r="CQ59" s="7" t="n">
        <v>0.4791171082717756</v>
      </c>
      <c r="CR59" s="7" t="n">
        <v>0.5555612249616222</v>
      </c>
      <c r="CS59" s="7" t="n">
        <v>0.4712121617411119</v>
      </c>
      <c r="CT59" s="7" t="n">
        <v>0.7283764597655131</v>
      </c>
      <c r="CU59" s="7" t="n">
        <v>0.5543031727497885</v>
      </c>
      <c r="CV59" s="7" t="n">
        <v>0.6369415926113372</v>
      </c>
      <c r="CW59" s="7" t="n">
        <v>0.5406277712456461</v>
      </c>
      <c r="CX59" s="7" t="n">
        <v>0.5814889426583424</v>
      </c>
      <c r="CY59" s="7" t="n">
        <v>0.3210393631486905</v>
      </c>
      <c r="CZ59" s="7" t="n">
        <v>0.8451844638765752</v>
      </c>
      <c r="DA59" s="7" t="n">
        <v>0.5880492610265817</v>
      </c>
      <c r="DB59" s="7" t="n">
        <v>0.5719247073556497</v>
      </c>
      <c r="DC59" s="7" t="n">
        <v>0.1373548343532138</v>
      </c>
      <c r="DD59" s="7" t="n">
        <v>0.5009979060951897</v>
      </c>
      <c r="DE59" s="7" t="n">
        <v>0.6114030805288272</v>
      </c>
      <c r="DF59" s="7" t="n">
        <v>0.4724151306357119</v>
      </c>
      <c r="DG59" s="7" t="n">
        <v>0.5835392798215238</v>
      </c>
      <c r="DH59" s="7" t="n">
        <v>0.4651012417148913</v>
      </c>
      <c r="DI59" s="7" t="n">
        <v>0.5503420784507224</v>
      </c>
      <c r="DJ59" s="7" t="n">
        <v>0.664860719271217</v>
      </c>
      <c r="DK59" s="7" t="n">
        <v>0.5095805248772871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0.7889184405555638</v>
      </c>
      <c r="D60" s="7" t="n">
        <v>0.7856820716241231</v>
      </c>
      <c r="E60" s="7" t="n">
        <v>0.5446538192870957</v>
      </c>
      <c r="F60" s="7" t="n">
        <v>0.7116745933573735</v>
      </c>
      <c r="G60" s="7" t="n">
        <v>0.5618138969818526</v>
      </c>
      <c r="H60" s="7" t="n">
        <v>0.5738140046062581</v>
      </c>
      <c r="I60" s="7" t="n">
        <v>0.5222109937836132</v>
      </c>
      <c r="J60" s="7" t="n">
        <v>0.7510365716479034</v>
      </c>
      <c r="K60" s="7" t="n">
        <v>0.5429456244802107</v>
      </c>
      <c r="L60" s="7" t="n">
        <v>0.5185839205636139</v>
      </c>
      <c r="M60" s="7" t="n">
        <v>0.5794495460838694</v>
      </c>
      <c r="N60" s="7" t="n">
        <v>0.650886235513858</v>
      </c>
      <c r="O60" s="7" t="n">
        <v>0.7079245760043288</v>
      </c>
      <c r="P60" s="7" t="n">
        <v>0.4458740001147588</v>
      </c>
      <c r="Q60" s="7" t="n">
        <v>0.6616064433696918</v>
      </c>
      <c r="R60" s="7" t="n">
        <v>0.6055369138004507</v>
      </c>
      <c r="S60" s="7" t="n">
        <v>0.844095581778024</v>
      </c>
      <c r="T60" s="7" t="n">
        <v>0.8834769894925069</v>
      </c>
      <c r="U60" s="7" t="n">
        <v>0.7331381869765456</v>
      </c>
      <c r="V60" s="7" t="n">
        <v>0.6922369413410698</v>
      </c>
      <c r="W60" s="7" t="n">
        <v>0.7639093553578246</v>
      </c>
      <c r="X60" s="7" t="n">
        <v>0.3877564087622241</v>
      </c>
      <c r="Y60" s="7" t="n">
        <v>0.6223527980611456</v>
      </c>
      <c r="Z60" s="7" t="n">
        <v>0.7200528262982773</v>
      </c>
      <c r="AA60" s="7" t="n">
        <v>0.2821412585916699</v>
      </c>
      <c r="AB60" s="7" t="n">
        <v>0.4179506876042342</v>
      </c>
      <c r="AC60" s="7" t="n">
        <v>0.461082207944227</v>
      </c>
      <c r="AD60" s="7" t="n">
        <v>0.4636320970961907</v>
      </c>
      <c r="AE60" s="7" t="n">
        <v>0.4189399744898781</v>
      </c>
      <c r="AF60" s="7" t="n">
        <v>0.6109636470488931</v>
      </c>
      <c r="AG60" s="7" t="n">
        <v>0.4698596141536882</v>
      </c>
      <c r="AH60" s="7" t="n">
        <v>0.5709413015102422</v>
      </c>
      <c r="AI60" s="7" t="n">
        <v>0.5755442620803636</v>
      </c>
      <c r="AJ60" s="7" t="n">
        <v>0.5518877881665996</v>
      </c>
      <c r="AK60" s="7" t="n">
        <v>0.5526556334816337</v>
      </c>
      <c r="AL60" s="7" t="n">
        <v>0.5222254079237357</v>
      </c>
      <c r="AM60" s="7" t="n">
        <v>0.7415880310614269</v>
      </c>
      <c r="AN60" s="7" t="n">
        <v>0.652137310943135</v>
      </c>
      <c r="AO60" s="7" t="n">
        <v>0.5954683251946288</v>
      </c>
      <c r="AP60" s="7" t="n">
        <v>0.6515254151056209</v>
      </c>
      <c r="AQ60" s="7" t="n">
        <v>0.4588055156650867</v>
      </c>
      <c r="AR60" s="7" t="n">
        <v>0.5567015357504632</v>
      </c>
      <c r="AS60" s="7" t="n">
        <v>0.6071156972973295</v>
      </c>
      <c r="AT60" s="7" t="n">
        <v>0.4636322526327813</v>
      </c>
      <c r="AU60" s="7" t="n">
        <v>0.6436128522846409</v>
      </c>
      <c r="AV60" s="7" t="n">
        <v>0.5164363414674737</v>
      </c>
      <c r="AW60" s="7" t="n">
        <v>0.561822068052057</v>
      </c>
      <c r="AX60" s="7" t="n">
        <v>0.5932121043503911</v>
      </c>
      <c r="AY60" s="7" t="n">
        <v>0.5817896647201344</v>
      </c>
      <c r="AZ60" s="7" t="n">
        <v>0.3462865406390968</v>
      </c>
      <c r="BA60" s="7" t="n">
        <v>0.4264916026207017</v>
      </c>
      <c r="BB60" s="7" t="n">
        <v>0.4239839480398371</v>
      </c>
      <c r="BC60" s="7" t="n">
        <v>0.9495936582797684</v>
      </c>
      <c r="BD60" s="7" t="n">
        <v>0.3226825468550295</v>
      </c>
      <c r="BE60" s="7" t="n">
        <v>0.6279402886755934</v>
      </c>
      <c r="BF60" s="7" t="n">
        <v>0.6096241077035318</v>
      </c>
      <c r="BG60" s="7" t="n">
        <v>0.5223502524000353</v>
      </c>
      <c r="BH60" s="7" t="n">
        <v>0.7024602448099244</v>
      </c>
      <c r="BI60" s="7" t="n">
        <v>1</v>
      </c>
      <c r="BJ60" s="7" t="n">
        <v>0.6318625519847355</v>
      </c>
      <c r="BK60" s="7" t="n">
        <v>0.516658557177623</v>
      </c>
      <c r="BL60" s="7" t="n">
        <v>0.5408201653131461</v>
      </c>
      <c r="BM60" s="7" t="n">
        <v>0.537967530630729</v>
      </c>
      <c r="BN60" s="7" t="n">
        <v>0.5706347033373936</v>
      </c>
      <c r="BO60" s="7" t="n">
        <v>0.4757482404901301</v>
      </c>
      <c r="BP60" s="7" t="n">
        <v>0.5665668015070496</v>
      </c>
      <c r="BQ60" s="7" t="n">
        <v>0.3362248202279489</v>
      </c>
      <c r="BR60" s="7" t="n">
        <v>0.6620074203625176</v>
      </c>
      <c r="BS60" s="7" t="n">
        <v>0.5334983574086346</v>
      </c>
      <c r="BT60" s="7" t="n">
        <v>0.5510663361377925</v>
      </c>
      <c r="BU60" s="7" t="n">
        <v>0.4138027694909783</v>
      </c>
      <c r="BV60" s="7" t="n">
        <v>0.6422562855715671</v>
      </c>
      <c r="BW60" s="7" t="n">
        <v>0.4443880354850455</v>
      </c>
      <c r="BX60" s="7" t="n">
        <v>0.500942260928395</v>
      </c>
      <c r="BY60" s="7" t="n">
        <v>0.4509250835615715</v>
      </c>
      <c r="BZ60" s="7" t="n">
        <v>0.5146781809532532</v>
      </c>
      <c r="CA60" s="7" t="n">
        <v>0.8274393193012217</v>
      </c>
      <c r="CB60" s="7" t="n">
        <v>0.5518840366917527</v>
      </c>
      <c r="CC60" s="7" t="n">
        <v>0.5776224375682838</v>
      </c>
      <c r="CD60" s="7" t="n">
        <v>0.6202296301926294</v>
      </c>
      <c r="CE60" s="7" t="n">
        <v>0.8206710943740637</v>
      </c>
      <c r="CF60" s="7" t="n">
        <v>0.5758165353653221</v>
      </c>
      <c r="CG60" s="7" t="n">
        <v>0.517743687115103</v>
      </c>
      <c r="CH60" s="7" t="n">
        <v>0.500966292290276</v>
      </c>
      <c r="CI60" s="7" t="n">
        <v>0.5658361466090629</v>
      </c>
      <c r="CJ60" s="7" t="n">
        <v>0.4673338100988615</v>
      </c>
      <c r="CK60" s="7" t="n">
        <v>0.4274754580561023</v>
      </c>
      <c r="CL60" s="7" t="n">
        <v>0.6411443798663424</v>
      </c>
      <c r="CM60" s="7" t="n">
        <v>0.4462292573759525</v>
      </c>
      <c r="CN60" s="7" t="n">
        <v>0.4973717556476324</v>
      </c>
      <c r="CO60" s="7" t="n">
        <v>0.3982664318480745</v>
      </c>
      <c r="CP60" s="7" t="n">
        <v>0.5666020163995524</v>
      </c>
      <c r="CQ60" s="7" t="n">
        <v>0.5526430043739773</v>
      </c>
      <c r="CR60" s="7" t="n">
        <v>0.5607432744108606</v>
      </c>
      <c r="CS60" s="7" t="n">
        <v>0.4527502620704311</v>
      </c>
      <c r="CT60" s="7" t="n">
        <v>0.5652243059356306</v>
      </c>
      <c r="CU60" s="7" t="n">
        <v>0.551049049324204</v>
      </c>
      <c r="CV60" s="7" t="n">
        <v>0.5839339970554857</v>
      </c>
      <c r="CW60" s="7" t="n">
        <v>0.5480564136013986</v>
      </c>
      <c r="CX60" s="7" t="n">
        <v>0.5474137515298</v>
      </c>
      <c r="CY60" s="7" t="n">
        <v>0.5778418085695451</v>
      </c>
      <c r="CZ60" s="7" t="n">
        <v>0.6968615506149959</v>
      </c>
      <c r="DA60" s="7" t="n">
        <v>0.5530353179102513</v>
      </c>
      <c r="DB60" s="7" t="n">
        <v>0.6368006877527241</v>
      </c>
      <c r="DC60" s="7" t="n">
        <v>0.3311764377746179</v>
      </c>
      <c r="DD60" s="7" t="n">
        <v>0.6235266286801343</v>
      </c>
      <c r="DE60" s="7" t="n">
        <v>0.5462611973463011</v>
      </c>
      <c r="DF60" s="7" t="n">
        <v>0.5790502524999226</v>
      </c>
      <c r="DG60" s="7" t="n">
        <v>0.5175267552364538</v>
      </c>
      <c r="DH60" s="7" t="n">
        <v>0.4203509203232451</v>
      </c>
      <c r="DI60" s="7" t="n">
        <v>0.6377744726389153</v>
      </c>
      <c r="DJ60" s="7" t="n">
        <v>0.5309342107349809</v>
      </c>
      <c r="DK60" s="7" t="n">
        <v>0.6822789218193849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0.813100349741206</v>
      </c>
      <c r="D61" s="7" t="n">
        <v>0.667503532567257</v>
      </c>
      <c r="E61" s="7" t="n">
        <v>0.2328711721849676</v>
      </c>
      <c r="F61" s="7" t="n">
        <v>0.553220814167681</v>
      </c>
      <c r="G61" s="7" t="n">
        <v>0.3679274753967937</v>
      </c>
      <c r="H61" s="7" t="n">
        <v>0.510496765321406</v>
      </c>
      <c r="I61" s="7" t="n">
        <v>0.6468310374312648</v>
      </c>
      <c r="J61" s="7" t="n">
        <v>0.7095228995588245</v>
      </c>
      <c r="K61" s="7" t="n">
        <v>0.6762653449809124</v>
      </c>
      <c r="L61" s="7" t="n">
        <v>0.6945950226823255</v>
      </c>
      <c r="M61" s="7" t="n">
        <v>0.7222871273912299</v>
      </c>
      <c r="N61" s="7" t="n">
        <v>0.8178881647487335</v>
      </c>
      <c r="O61" s="7" t="n">
        <v>0.8787806150889997</v>
      </c>
      <c r="P61" s="7" t="n">
        <v>0.5060914797695005</v>
      </c>
      <c r="Q61" s="7" t="n">
        <v>0.8488717864906332</v>
      </c>
      <c r="R61" s="7" t="n">
        <v>0.8635737159775776</v>
      </c>
      <c r="S61" s="7" t="n">
        <v>0.6764554674247831</v>
      </c>
      <c r="T61" s="7" t="n">
        <v>0.625604884773993</v>
      </c>
      <c r="U61" s="7" t="n">
        <v>0.7002386442049988</v>
      </c>
      <c r="V61" s="7" t="n">
        <v>0.8740039862690278</v>
      </c>
      <c r="W61" s="7" t="n">
        <v>0.8131487109721256</v>
      </c>
      <c r="X61" s="7" t="n">
        <v>0.553368707787683</v>
      </c>
      <c r="Y61" s="7" t="n">
        <v>0.7637797257621345</v>
      </c>
      <c r="Z61" s="7" t="n">
        <v>0.4637009129439841</v>
      </c>
      <c r="AA61" s="7" t="n">
        <v>-0.01243731427967252</v>
      </c>
      <c r="AB61" s="7" t="n">
        <v>0.47540679733279</v>
      </c>
      <c r="AC61" s="7" t="n">
        <v>0.6537641686333386</v>
      </c>
      <c r="AD61" s="7" t="n">
        <v>0.5292629460232235</v>
      </c>
      <c r="AE61" s="7" t="n">
        <v>0.6659222431163404</v>
      </c>
      <c r="AF61" s="7" t="n">
        <v>0.7342349274568791</v>
      </c>
      <c r="AG61" s="7" t="n">
        <v>0.675602910102727</v>
      </c>
      <c r="AH61" s="7" t="n">
        <v>0.7350348745510101</v>
      </c>
      <c r="AI61" s="7" t="n">
        <v>0.7429757831988218</v>
      </c>
      <c r="AJ61" s="7" t="n">
        <v>0.68540929141482</v>
      </c>
      <c r="AK61" s="7" t="n">
        <v>0.6725779486637505</v>
      </c>
      <c r="AL61" s="7" t="n">
        <v>0.7804685127790986</v>
      </c>
      <c r="AM61" s="7" t="n">
        <v>0.6386405922640372</v>
      </c>
      <c r="AN61" s="7" t="n">
        <v>0.7257014698538617</v>
      </c>
      <c r="AO61" s="7" t="n">
        <v>0.6759489078976794</v>
      </c>
      <c r="AP61" s="7" t="n">
        <v>0.4802362390187546</v>
      </c>
      <c r="AQ61" s="7" t="n">
        <v>0.7243612019211939</v>
      </c>
      <c r="AR61" s="7" t="n">
        <v>0.700456363670376</v>
      </c>
      <c r="AS61" s="7" t="n">
        <v>0.842144478814685</v>
      </c>
      <c r="AT61" s="7" t="n">
        <v>0.5292631599986556</v>
      </c>
      <c r="AU61" s="7" t="n">
        <v>0.7824472600953585</v>
      </c>
      <c r="AV61" s="7" t="n">
        <v>0.6483733474493916</v>
      </c>
      <c r="AW61" s="7" t="n">
        <v>0.7546195655768678</v>
      </c>
      <c r="AX61" s="7" t="n">
        <v>0.7073684381613097</v>
      </c>
      <c r="AY61" s="7" t="n">
        <v>0.8644682286481875</v>
      </c>
      <c r="AZ61" s="7" t="n">
        <v>0.05913175017912347</v>
      </c>
      <c r="BA61" s="7" t="n">
        <v>0.5082469584757384</v>
      </c>
      <c r="BB61" s="7" t="n">
        <v>0.6851339343618962</v>
      </c>
      <c r="BC61" s="7" t="n">
        <v>0.6996105648127882</v>
      </c>
      <c r="BD61" s="7" t="n">
        <v>0.1634448127980119</v>
      </c>
      <c r="BE61" s="7" t="n">
        <v>0.5867598536443897</v>
      </c>
      <c r="BF61" s="7" t="n">
        <v>0.9317914354173313</v>
      </c>
      <c r="BG61" s="7" t="n">
        <v>0.7024312040942149</v>
      </c>
      <c r="BH61" s="7" t="n">
        <v>0.8367886135134174</v>
      </c>
      <c r="BI61" s="7" t="n">
        <v>0.6318625519847355</v>
      </c>
      <c r="BJ61" s="7" t="n">
        <v>1</v>
      </c>
      <c r="BK61" s="7" t="n">
        <v>0.7279704092457335</v>
      </c>
      <c r="BL61" s="7" t="n">
        <v>0.7024014063921025</v>
      </c>
      <c r="BM61" s="7" t="n">
        <v>0.6849391021478642</v>
      </c>
      <c r="BN61" s="7" t="n">
        <v>0.722855794125247</v>
      </c>
      <c r="BO61" s="7" t="n">
        <v>0.5904195272945554</v>
      </c>
      <c r="BP61" s="7" t="n">
        <v>0.6062142456946165</v>
      </c>
      <c r="BQ61" s="7" t="n">
        <v>0.6111699954752555</v>
      </c>
      <c r="BR61" s="7" t="n">
        <v>0.8560657762832102</v>
      </c>
      <c r="BS61" s="7" t="n">
        <v>0.635698620337766</v>
      </c>
      <c r="BT61" s="7" t="n">
        <v>0.7745393681948178</v>
      </c>
      <c r="BU61" s="7" t="n">
        <v>0.6334150169124723</v>
      </c>
      <c r="BV61" s="7" t="n">
        <v>0.2569352195895162</v>
      </c>
      <c r="BW61" s="7" t="n">
        <v>0.6939070007074799</v>
      </c>
      <c r="BX61" s="7" t="n">
        <v>0.6079826952924744</v>
      </c>
      <c r="BY61" s="7" t="n">
        <v>0.6378236187719121</v>
      </c>
      <c r="BZ61" s="7" t="n">
        <v>0.6549909274954537</v>
      </c>
      <c r="CA61" s="7" t="n">
        <v>0.7761998158194374</v>
      </c>
      <c r="CB61" s="7" t="n">
        <v>0.7192356266764247</v>
      </c>
      <c r="CC61" s="7" t="n">
        <v>0.8678084279221245</v>
      </c>
      <c r="CD61" s="7" t="n">
        <v>0.8040539938195203</v>
      </c>
      <c r="CE61" s="7" t="n">
        <v>0.7949540594008866</v>
      </c>
      <c r="CF61" s="7" t="n">
        <v>0.7350091325645037</v>
      </c>
      <c r="CG61" s="7" t="n">
        <v>0.6218871114173019</v>
      </c>
      <c r="CH61" s="7" t="n">
        <v>0.6301486116074183</v>
      </c>
      <c r="CI61" s="7" t="n">
        <v>0.6604170726932427</v>
      </c>
      <c r="CJ61" s="7" t="n">
        <v>0.4521209094304353</v>
      </c>
      <c r="CK61" s="7" t="n">
        <v>0.6104493445171519</v>
      </c>
      <c r="CL61" s="7" t="n">
        <v>0.8104982819323289</v>
      </c>
      <c r="CM61" s="7" t="n">
        <v>0.6957995508665809</v>
      </c>
      <c r="CN61" s="7" t="n">
        <v>0.5675918168924671</v>
      </c>
      <c r="CO61" s="7" t="n">
        <v>0.6042554017411036</v>
      </c>
      <c r="CP61" s="7" t="n">
        <v>0.7620902054540173</v>
      </c>
      <c r="CQ61" s="7" t="n">
        <v>0.669522229164178</v>
      </c>
      <c r="CR61" s="7" t="n">
        <v>0.8194574112447834</v>
      </c>
      <c r="CS61" s="7" t="n">
        <v>0.5802971845611751</v>
      </c>
      <c r="CT61" s="7" t="n">
        <v>0.803675442825793</v>
      </c>
      <c r="CU61" s="7" t="n">
        <v>0.6783683807589326</v>
      </c>
      <c r="CV61" s="7" t="n">
        <v>0.7711851083395687</v>
      </c>
      <c r="CW61" s="7" t="n">
        <v>0.8176888781313688</v>
      </c>
      <c r="CX61" s="7" t="n">
        <v>0.7097990468042864</v>
      </c>
      <c r="CY61" s="7" t="n">
        <v>0.1004266356856493</v>
      </c>
      <c r="CZ61" s="7" t="n">
        <v>0.9261007566854385</v>
      </c>
      <c r="DA61" s="7" t="n">
        <v>0.7119728376115585</v>
      </c>
      <c r="DB61" s="7" t="n">
        <v>0.7350514368685394</v>
      </c>
      <c r="DC61" s="7" t="n">
        <v>0.03708539221654713</v>
      </c>
      <c r="DD61" s="7" t="n">
        <v>0.6327117712359633</v>
      </c>
      <c r="DE61" s="7" t="n">
        <v>0.732533510189284</v>
      </c>
      <c r="DF61" s="7" t="n">
        <v>0.3230245644274982</v>
      </c>
      <c r="DG61" s="7" t="n">
        <v>0.6926372363151779</v>
      </c>
      <c r="DH61" s="7" t="n">
        <v>0.7190047504867735</v>
      </c>
      <c r="DI61" s="7" t="n">
        <v>0.3261067330344328</v>
      </c>
      <c r="DJ61" s="7" t="n">
        <v>0.732737834505095</v>
      </c>
      <c r="DK61" s="7" t="n">
        <v>0.2850949035057843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0.7074088176468513</v>
      </c>
      <c r="D62" s="7" t="n">
        <v>0.6152798333781806</v>
      </c>
      <c r="E62" s="7" t="n">
        <v>-0.000490378758550059</v>
      </c>
      <c r="F62" s="7" t="n">
        <v>0.5438279769759325</v>
      </c>
      <c r="G62" s="7" t="n">
        <v>0.4034043433851074</v>
      </c>
      <c r="H62" s="7" t="n">
        <v>0.2465595166969392</v>
      </c>
      <c r="I62" s="7" t="n">
        <v>0.646833609908841</v>
      </c>
      <c r="J62" s="7" t="n">
        <v>0.6568378518311183</v>
      </c>
      <c r="K62" s="7" t="n">
        <v>0.6551749322009929</v>
      </c>
      <c r="L62" s="7" t="n">
        <v>0.6607841728226591</v>
      </c>
      <c r="M62" s="7" t="n">
        <v>0.6678243735302613</v>
      </c>
      <c r="N62" s="7" t="n">
        <v>0.5804709081692364</v>
      </c>
      <c r="O62" s="7" t="n">
        <v>0.631822527712567</v>
      </c>
      <c r="P62" s="7" t="n">
        <v>0.5934086849525877</v>
      </c>
      <c r="Q62" s="7" t="n">
        <v>0.5952864392763565</v>
      </c>
      <c r="R62" s="7" t="n">
        <v>0.7730187506626636</v>
      </c>
      <c r="S62" s="7" t="n">
        <v>0.5585254884900016</v>
      </c>
      <c r="T62" s="7" t="n">
        <v>0.4642207575831282</v>
      </c>
      <c r="U62" s="7" t="n">
        <v>0.6305164902273339</v>
      </c>
      <c r="V62" s="7" t="n">
        <v>0.705316779217053</v>
      </c>
      <c r="W62" s="7" t="n">
        <v>0.7096515922383192</v>
      </c>
      <c r="X62" s="7" t="n">
        <v>0.5358013460230477</v>
      </c>
      <c r="Y62" s="7" t="n">
        <v>0.6830246361298608</v>
      </c>
      <c r="Z62" s="7" t="n">
        <v>0.2245103176881492</v>
      </c>
      <c r="AA62" s="7" t="n">
        <v>-0.2257464299816585</v>
      </c>
      <c r="AB62" s="7" t="n">
        <v>0.5433726357139188</v>
      </c>
      <c r="AC62" s="7" t="n">
        <v>0.5831005282075197</v>
      </c>
      <c r="AD62" s="7" t="n">
        <v>0.6372220335339879</v>
      </c>
      <c r="AE62" s="7" t="n">
        <v>0.5514959123187785</v>
      </c>
      <c r="AF62" s="7" t="n">
        <v>0.5995774586819325</v>
      </c>
      <c r="AG62" s="7" t="n">
        <v>0.6011440795201041</v>
      </c>
      <c r="AH62" s="7" t="n">
        <v>0.6751388321737856</v>
      </c>
      <c r="AI62" s="7" t="n">
        <v>0.6778298438471794</v>
      </c>
      <c r="AJ62" s="7" t="n">
        <v>0.641809995165849</v>
      </c>
      <c r="AK62" s="7" t="n">
        <v>0.603339899289035</v>
      </c>
      <c r="AL62" s="7" t="n">
        <v>0.7447353824980356</v>
      </c>
      <c r="AM62" s="7" t="n">
        <v>0.5978236358697913</v>
      </c>
      <c r="AN62" s="7" t="n">
        <v>0.6715829399030974</v>
      </c>
      <c r="AO62" s="7" t="n">
        <v>0.6550299485729988</v>
      </c>
      <c r="AP62" s="7" t="n">
        <v>0.3112071147340165</v>
      </c>
      <c r="AQ62" s="7" t="n">
        <v>0.6484457695881485</v>
      </c>
      <c r="AR62" s="7" t="n">
        <v>0.656079166226484</v>
      </c>
      <c r="AS62" s="7" t="n">
        <v>0.6816490470037208</v>
      </c>
      <c r="AT62" s="7" t="n">
        <v>0.6372222263876393</v>
      </c>
      <c r="AU62" s="7" t="n">
        <v>0.6621899623657899</v>
      </c>
      <c r="AV62" s="7" t="n">
        <v>0.6697759740447142</v>
      </c>
      <c r="AW62" s="7" t="n">
        <v>0.6650393715527131</v>
      </c>
      <c r="AX62" s="7" t="n">
        <v>0.679635414281809</v>
      </c>
      <c r="AY62" s="7" t="n">
        <v>0.7072097700633305</v>
      </c>
      <c r="AZ62" s="7" t="n">
        <v>0.06604819163108756</v>
      </c>
      <c r="BA62" s="7" t="n">
        <v>0.6123482018941784</v>
      </c>
      <c r="BB62" s="7" t="n">
        <v>0.6382085755895832</v>
      </c>
      <c r="BC62" s="7" t="n">
        <v>0.5896214639800856</v>
      </c>
      <c r="BD62" s="7" t="n">
        <v>-0.03953726596721207</v>
      </c>
      <c r="BE62" s="7" t="n">
        <v>0.5680071236863014</v>
      </c>
      <c r="BF62" s="7" t="n">
        <v>0.7187846272172064</v>
      </c>
      <c r="BG62" s="7" t="n">
        <v>0.7043615634444563</v>
      </c>
      <c r="BH62" s="7" t="n">
        <v>0.5733284682387808</v>
      </c>
      <c r="BI62" s="7" t="n">
        <v>0.516658557177623</v>
      </c>
      <c r="BJ62" s="7" t="n">
        <v>0.7279704092457335</v>
      </c>
      <c r="BK62" s="7" t="n">
        <v>1</v>
      </c>
      <c r="BL62" s="7" t="n">
        <v>0.5952391456467627</v>
      </c>
      <c r="BM62" s="7" t="n">
        <v>0.6715585664368316</v>
      </c>
      <c r="BN62" s="7" t="n">
        <v>0.6511132025665064</v>
      </c>
      <c r="BO62" s="7" t="n">
        <v>0.6747520436755552</v>
      </c>
      <c r="BP62" s="7" t="n">
        <v>0.4661582278659535</v>
      </c>
      <c r="BQ62" s="7" t="n">
        <v>0.5622300126926754</v>
      </c>
      <c r="BR62" s="7" t="n">
        <v>0.6135754725345802</v>
      </c>
      <c r="BS62" s="7" t="n">
        <v>0.646460775603874</v>
      </c>
      <c r="BT62" s="7" t="n">
        <v>0.7149552846202386</v>
      </c>
      <c r="BU62" s="7" t="n">
        <v>0.5582350239946799</v>
      </c>
      <c r="BV62" s="7" t="n">
        <v>0.1336976873927941</v>
      </c>
      <c r="BW62" s="7" t="n">
        <v>0.625946129544998</v>
      </c>
      <c r="BX62" s="7" t="n">
        <v>0.6201880198961981</v>
      </c>
      <c r="BY62" s="7" t="n">
        <v>0.6969809178709979</v>
      </c>
      <c r="BZ62" s="7" t="n">
        <v>0.6561211213407814</v>
      </c>
      <c r="CA62" s="7" t="n">
        <v>0.5243427593067038</v>
      </c>
      <c r="CB62" s="7" t="n">
        <v>0.7366579542607106</v>
      </c>
      <c r="CC62" s="7" t="n">
        <v>0.7196280759745808</v>
      </c>
      <c r="CD62" s="7" t="n">
        <v>0.7986850588815056</v>
      </c>
      <c r="CE62" s="7" t="n">
        <v>0.5911431514460506</v>
      </c>
      <c r="CF62" s="7" t="n">
        <v>0.6481050421964371</v>
      </c>
      <c r="CG62" s="7" t="n">
        <v>0.6347751484431938</v>
      </c>
      <c r="CH62" s="7" t="n">
        <v>0.5700571129155866</v>
      </c>
      <c r="CI62" s="7" t="n">
        <v>0.6158402235777967</v>
      </c>
      <c r="CJ62" s="7" t="n">
        <v>0.4334982260297226</v>
      </c>
      <c r="CK62" s="7" t="n">
        <v>0.5546779420804454</v>
      </c>
      <c r="CL62" s="7" t="n">
        <v>0.6653485026090148</v>
      </c>
      <c r="CM62" s="7" t="n">
        <v>0.6377811043388353</v>
      </c>
      <c r="CN62" s="7" t="n">
        <v>0.5136525399552434</v>
      </c>
      <c r="CO62" s="7" t="n">
        <v>0.562058410149222</v>
      </c>
      <c r="CP62" s="7" t="n">
        <v>0.6764961793414149</v>
      </c>
      <c r="CQ62" s="7" t="n">
        <v>0.6218474283488964</v>
      </c>
      <c r="CR62" s="7" t="n">
        <v>0.6732875322792372</v>
      </c>
      <c r="CS62" s="7" t="n">
        <v>0.7077710676889057</v>
      </c>
      <c r="CT62" s="7" t="n">
        <v>0.7091172740663227</v>
      </c>
      <c r="CU62" s="7" t="n">
        <v>0.6461254927948235</v>
      </c>
      <c r="CV62" s="7" t="n">
        <v>0.6789107446067687</v>
      </c>
      <c r="CW62" s="7" t="n">
        <v>0.6943690891492446</v>
      </c>
      <c r="CX62" s="7" t="n">
        <v>0.6615793110619597</v>
      </c>
      <c r="CY62" s="7" t="n">
        <v>-0.03996561548139003</v>
      </c>
      <c r="CZ62" s="7" t="n">
        <v>0.6569529944828078</v>
      </c>
      <c r="DA62" s="7" t="n">
        <v>0.6645779244342165</v>
      </c>
      <c r="DB62" s="7" t="n">
        <v>0.6840703182638803</v>
      </c>
      <c r="DC62" s="7" t="n">
        <v>0.04656831906896906</v>
      </c>
      <c r="DD62" s="7" t="n">
        <v>0.6614494157638967</v>
      </c>
      <c r="DE62" s="7" t="n">
        <v>0.6869856492179425</v>
      </c>
      <c r="DF62" s="7" t="n">
        <v>0.1714770515181124</v>
      </c>
      <c r="DG62" s="7" t="n">
        <v>0.7112829837192952</v>
      </c>
      <c r="DH62" s="7" t="n">
        <v>0.6879265882565494</v>
      </c>
      <c r="DI62" s="7" t="n">
        <v>0.08816444971711723</v>
      </c>
      <c r="DJ62" s="7" t="n">
        <v>0.7046885390382652</v>
      </c>
      <c r="DK62" s="7" t="n">
        <v>0.06406198181694414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0.7449349624908859</v>
      </c>
      <c r="D63" s="7" t="n">
        <v>0.6980755516806607</v>
      </c>
      <c r="E63" s="7" t="n">
        <v>0.2130303761574138</v>
      </c>
      <c r="F63" s="7" t="n">
        <v>0.6353119202958263</v>
      </c>
      <c r="G63" s="7" t="n">
        <v>0.3948813713371188</v>
      </c>
      <c r="H63" s="7" t="n">
        <v>0.2455392360375871</v>
      </c>
      <c r="I63" s="7" t="n">
        <v>0.8586302734396368</v>
      </c>
      <c r="J63" s="7" t="n">
        <v>0.7393733891263889</v>
      </c>
      <c r="K63" s="7" t="n">
        <v>0.7133995096290943</v>
      </c>
      <c r="L63" s="7" t="n">
        <v>0.7036199388617296</v>
      </c>
      <c r="M63" s="7" t="n">
        <v>0.7559461854288343</v>
      </c>
      <c r="N63" s="7" t="n">
        <v>0.4600951319515552</v>
      </c>
      <c r="O63" s="7" t="n">
        <v>0.8058329209161073</v>
      </c>
      <c r="P63" s="7" t="n">
        <v>0.6353104358680179</v>
      </c>
      <c r="Q63" s="7" t="n">
        <v>0.4918280589792518</v>
      </c>
      <c r="R63" s="7" t="n">
        <v>0.7562783253188281</v>
      </c>
      <c r="S63" s="7" t="n">
        <v>0.6574803420241799</v>
      </c>
      <c r="T63" s="7" t="n">
        <v>0.5609031161824849</v>
      </c>
      <c r="U63" s="7" t="n">
        <v>0.7355864170619276</v>
      </c>
      <c r="V63" s="7" t="n">
        <v>0.8404727318738784</v>
      </c>
      <c r="W63" s="7" t="n">
        <v>0.8172905041351729</v>
      </c>
      <c r="X63" s="7" t="n">
        <v>0.8418185537024737</v>
      </c>
      <c r="Y63" s="7" t="n">
        <v>0.7552477315443376</v>
      </c>
      <c r="Z63" s="7" t="n">
        <v>0.4305924348054113</v>
      </c>
      <c r="AA63" s="7" t="n">
        <v>-0.03308909926872126</v>
      </c>
      <c r="AB63" s="7" t="n">
        <v>0.6110697088891903</v>
      </c>
      <c r="AC63" s="7" t="n">
        <v>0.9071080922402937</v>
      </c>
      <c r="AD63" s="7" t="n">
        <v>0.4512764661859456</v>
      </c>
      <c r="AE63" s="7" t="n">
        <v>0.6438885693243247</v>
      </c>
      <c r="AF63" s="7" t="n">
        <v>0.6552495249170674</v>
      </c>
      <c r="AG63" s="7" t="n">
        <v>0.9128878710849433</v>
      </c>
      <c r="AH63" s="7" t="n">
        <v>0.7272873092881379</v>
      </c>
      <c r="AI63" s="7" t="n">
        <v>0.7836994151965692</v>
      </c>
      <c r="AJ63" s="7" t="n">
        <v>0.747021372037618</v>
      </c>
      <c r="AK63" s="7" t="n">
        <v>0.7282132450037292</v>
      </c>
      <c r="AL63" s="7" t="n">
        <v>0.6322586871252085</v>
      </c>
      <c r="AM63" s="7" t="n">
        <v>0.6826483426705786</v>
      </c>
      <c r="AN63" s="7" t="n">
        <v>0.7587793605487064</v>
      </c>
      <c r="AO63" s="7" t="n">
        <v>0.6955594330406059</v>
      </c>
      <c r="AP63" s="7" t="n">
        <v>0.3540295868477839</v>
      </c>
      <c r="AQ63" s="7" t="n">
        <v>0.8982270942763564</v>
      </c>
      <c r="AR63" s="7" t="n">
        <v>0.7349439310769192</v>
      </c>
      <c r="AS63" s="7" t="n">
        <v>0.7105508367557358</v>
      </c>
      <c r="AT63" s="7" t="n">
        <v>0.4512766794194636</v>
      </c>
      <c r="AU63" s="7" t="n">
        <v>0.7327643618609844</v>
      </c>
      <c r="AV63" s="7" t="n">
        <v>0.6113808377096551</v>
      </c>
      <c r="AW63" s="7" t="n">
        <v>0.7518780979401621</v>
      </c>
      <c r="AX63" s="7" t="n">
        <v>0.7056924223232068</v>
      </c>
      <c r="AY63" s="7" t="n">
        <v>0.7324076588788542</v>
      </c>
      <c r="AZ63" s="7" t="n">
        <v>0.05468981857474416</v>
      </c>
      <c r="BA63" s="7" t="n">
        <v>0.5920067446466158</v>
      </c>
      <c r="BB63" s="7" t="n">
        <v>0.855717034419443</v>
      </c>
      <c r="BC63" s="7" t="n">
        <v>0.5768968144096562</v>
      </c>
      <c r="BD63" s="7" t="n">
        <v>0.08919005161856151</v>
      </c>
      <c r="BE63" s="7" t="n">
        <v>0.6407158938736971</v>
      </c>
      <c r="BF63" s="7" t="n">
        <v>0.6902471695132469</v>
      </c>
      <c r="BG63" s="7" t="n">
        <v>0.6441649547556296</v>
      </c>
      <c r="BH63" s="7" t="n">
        <v>0.5443635824359579</v>
      </c>
      <c r="BI63" s="7" t="n">
        <v>0.5408201653131461</v>
      </c>
      <c r="BJ63" s="7" t="n">
        <v>0.7024014063921025</v>
      </c>
      <c r="BK63" s="7" t="n">
        <v>0.5952391456467627</v>
      </c>
      <c r="BL63" s="7" t="n">
        <v>1</v>
      </c>
      <c r="BM63" s="7" t="n">
        <v>0.6489901361354081</v>
      </c>
      <c r="BN63" s="7" t="n">
        <v>0.7324437117816356</v>
      </c>
      <c r="BO63" s="7" t="n">
        <v>0.6817963286001456</v>
      </c>
      <c r="BP63" s="7" t="n">
        <v>0.6842964126488817</v>
      </c>
      <c r="BQ63" s="7" t="n">
        <v>0.551992139627867</v>
      </c>
      <c r="BR63" s="7" t="n">
        <v>0.4985415677186622</v>
      </c>
      <c r="BS63" s="7" t="n">
        <v>0.6333820319958897</v>
      </c>
      <c r="BT63" s="7" t="n">
        <v>0.710483708570731</v>
      </c>
      <c r="BU63" s="7" t="n">
        <v>0.8793470260496234</v>
      </c>
      <c r="BV63" s="7" t="n">
        <v>0.2665593665624852</v>
      </c>
      <c r="BW63" s="7" t="n">
        <v>0.8962436968797238</v>
      </c>
      <c r="BX63" s="7" t="n">
        <v>0.5757514295188558</v>
      </c>
      <c r="BY63" s="7" t="n">
        <v>0.5436791646870271</v>
      </c>
      <c r="BZ63" s="7" t="n">
        <v>0.6006218706637235</v>
      </c>
      <c r="CA63" s="7" t="n">
        <v>0.693678511358905</v>
      </c>
      <c r="CB63" s="7" t="n">
        <v>0.6236936374647185</v>
      </c>
      <c r="CC63" s="7" t="n">
        <v>0.7273659392971522</v>
      </c>
      <c r="CD63" s="7" t="n">
        <v>0.6624092808396298</v>
      </c>
      <c r="CE63" s="7" t="n">
        <v>0.7385039712540267</v>
      </c>
      <c r="CF63" s="7" t="n">
        <v>0.750511323863605</v>
      </c>
      <c r="CG63" s="7" t="n">
        <v>0.613004669615709</v>
      </c>
      <c r="CH63" s="7" t="n">
        <v>0.6257817803001118</v>
      </c>
      <c r="CI63" s="7" t="n">
        <v>0.7361416462491248</v>
      </c>
      <c r="CJ63" s="7" t="n">
        <v>0.6383803225850584</v>
      </c>
      <c r="CK63" s="7" t="n">
        <v>0.8813857517565804</v>
      </c>
      <c r="CL63" s="7" t="n">
        <v>0.7120514903555933</v>
      </c>
      <c r="CM63" s="7" t="n">
        <v>0.89134979053118</v>
      </c>
      <c r="CN63" s="7" t="n">
        <v>0.5432227477772631</v>
      </c>
      <c r="CO63" s="7" t="n">
        <v>0.8401942858955316</v>
      </c>
      <c r="CP63" s="7" t="n">
        <v>0.7507354555339741</v>
      </c>
      <c r="CQ63" s="7" t="n">
        <v>0.7273295330345068</v>
      </c>
      <c r="CR63" s="7" t="n">
        <v>0.7059907180461655</v>
      </c>
      <c r="CS63" s="7" t="n">
        <v>0.4341524403207561</v>
      </c>
      <c r="CT63" s="7" t="n">
        <v>0.6880177248260237</v>
      </c>
      <c r="CU63" s="7" t="n">
        <v>0.7019462218872669</v>
      </c>
      <c r="CV63" s="7" t="n">
        <v>0.7782692820980625</v>
      </c>
      <c r="CW63" s="7" t="n">
        <v>0.691821242458234</v>
      </c>
      <c r="CX63" s="7" t="n">
        <v>0.728670372155964</v>
      </c>
      <c r="CY63" s="7" t="n">
        <v>0.06536435723073845</v>
      </c>
      <c r="CZ63" s="7" t="n">
        <v>0.6013515764520101</v>
      </c>
      <c r="DA63" s="7" t="n">
        <v>0.7275062991299703</v>
      </c>
      <c r="DB63" s="7" t="n">
        <v>0.6601581567593149</v>
      </c>
      <c r="DC63" s="7" t="n">
        <v>0.03642012171627516</v>
      </c>
      <c r="DD63" s="7" t="n">
        <v>0.6462820356043277</v>
      </c>
      <c r="DE63" s="7" t="n">
        <v>0.7307710597071397</v>
      </c>
      <c r="DF63" s="7" t="n">
        <v>0.2101025728567055</v>
      </c>
      <c r="DG63" s="7" t="n">
        <v>0.6224747675355427</v>
      </c>
      <c r="DH63" s="7" t="n">
        <v>0.8592342050955681</v>
      </c>
      <c r="DI63" s="7" t="n">
        <v>0.247510351701178</v>
      </c>
      <c r="DJ63" s="7" t="n">
        <v>0.6632476692126685</v>
      </c>
      <c r="DK63" s="7" t="n">
        <v>0.2821892853145763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0.8381663063046815</v>
      </c>
      <c r="D64" s="7" t="n">
        <v>0.6976798628784463</v>
      </c>
      <c r="E64" s="7" t="n">
        <v>0.1497448345894732</v>
      </c>
      <c r="F64" s="7" t="n">
        <v>0.5561269712896701</v>
      </c>
      <c r="G64" s="7" t="n">
        <v>0.33848263412667</v>
      </c>
      <c r="H64" s="7" t="n">
        <v>0.3059214279872685</v>
      </c>
      <c r="I64" s="7" t="n">
        <v>0.6251232460408012</v>
      </c>
      <c r="J64" s="7" t="n">
        <v>0.7574810418648859</v>
      </c>
      <c r="K64" s="7" t="n">
        <v>0.9209058210490115</v>
      </c>
      <c r="L64" s="7" t="n">
        <v>0.9078899982827265</v>
      </c>
      <c r="M64" s="7" t="n">
        <v>0.887243839591254</v>
      </c>
      <c r="N64" s="7" t="n">
        <v>0.5002510990976341</v>
      </c>
      <c r="O64" s="7" t="n">
        <v>0.6422275625308403</v>
      </c>
      <c r="P64" s="7" t="n">
        <v>0.432371604612226</v>
      </c>
      <c r="Q64" s="7" t="n">
        <v>0.5166078426490296</v>
      </c>
      <c r="R64" s="7" t="n">
        <v>0.8747212676194679</v>
      </c>
      <c r="S64" s="7" t="n">
        <v>0.7964238716813256</v>
      </c>
      <c r="T64" s="7" t="n">
        <v>0.689950837944511</v>
      </c>
      <c r="U64" s="7" t="n">
        <v>0.7281992072947607</v>
      </c>
      <c r="V64" s="7" t="n">
        <v>0.8078131458214278</v>
      </c>
      <c r="W64" s="7" t="n">
        <v>0.8165924676793219</v>
      </c>
      <c r="X64" s="7" t="n">
        <v>0.5924044473647211</v>
      </c>
      <c r="Y64" s="7" t="n">
        <v>0.7531890615194106</v>
      </c>
      <c r="Z64" s="7" t="n">
        <v>0.3496535494107922</v>
      </c>
      <c r="AA64" s="7" t="n">
        <v>-0.005985461969123661</v>
      </c>
      <c r="AB64" s="7" t="n">
        <v>0.3647254262814773</v>
      </c>
      <c r="AC64" s="7" t="n">
        <v>0.6261822287735593</v>
      </c>
      <c r="AD64" s="7" t="n">
        <v>0.5027791613939491</v>
      </c>
      <c r="AE64" s="7" t="n">
        <v>0.42357922699123</v>
      </c>
      <c r="AF64" s="7" t="n">
        <v>0.6738296482586192</v>
      </c>
      <c r="AG64" s="7" t="n">
        <v>0.6439048162217557</v>
      </c>
      <c r="AH64" s="7" t="n">
        <v>0.9690618454680372</v>
      </c>
      <c r="AI64" s="7" t="n">
        <v>0.809357068851991</v>
      </c>
      <c r="AJ64" s="7" t="n">
        <v>0.794184699647176</v>
      </c>
      <c r="AK64" s="7" t="n">
        <v>0.8815403726090725</v>
      </c>
      <c r="AL64" s="7" t="n">
        <v>0.8420572706404731</v>
      </c>
      <c r="AM64" s="7" t="n">
        <v>0.6339449534123872</v>
      </c>
      <c r="AN64" s="7" t="n">
        <v>0.7788076091884456</v>
      </c>
      <c r="AO64" s="7" t="n">
        <v>0.6970066992944511</v>
      </c>
      <c r="AP64" s="7" t="n">
        <v>0.4875297158923994</v>
      </c>
      <c r="AQ64" s="7" t="n">
        <v>0.6892626954023816</v>
      </c>
      <c r="AR64" s="7" t="n">
        <v>0.7924509033475768</v>
      </c>
      <c r="AS64" s="7" t="n">
        <v>0.7028702355013293</v>
      </c>
      <c r="AT64" s="7" t="n">
        <v>0.5027793892466956</v>
      </c>
      <c r="AU64" s="7" t="n">
        <v>0.8362171069221717</v>
      </c>
      <c r="AV64" s="7" t="n">
        <v>0.9109995011976285</v>
      </c>
      <c r="AW64" s="7" t="n">
        <v>0.7951344167380177</v>
      </c>
      <c r="AX64" s="7" t="n">
        <v>0.7181340918638941</v>
      </c>
      <c r="AY64" s="7" t="n">
        <v>0.6833451102298119</v>
      </c>
      <c r="AZ64" s="7" t="n">
        <v>-0.01280484696394234</v>
      </c>
      <c r="BA64" s="7" t="n">
        <v>0.4360151435963978</v>
      </c>
      <c r="BB64" s="7" t="n">
        <v>0.6483004279630572</v>
      </c>
      <c r="BC64" s="7" t="n">
        <v>0.6068094684159053</v>
      </c>
      <c r="BD64" s="7" t="n">
        <v>0.1476950995028581</v>
      </c>
      <c r="BE64" s="7" t="n">
        <v>0.6422998249241773</v>
      </c>
      <c r="BF64" s="7" t="n">
        <v>0.7403012011519894</v>
      </c>
      <c r="BG64" s="7" t="n">
        <v>0.9918114289755088</v>
      </c>
      <c r="BH64" s="7" t="n">
        <v>0.5798943325100838</v>
      </c>
      <c r="BI64" s="7" t="n">
        <v>0.537967530630729</v>
      </c>
      <c r="BJ64" s="7" t="n">
        <v>0.6849391021478642</v>
      </c>
      <c r="BK64" s="7" t="n">
        <v>0.6715585664368316</v>
      </c>
      <c r="BL64" s="7" t="n">
        <v>0.6489901361354081</v>
      </c>
      <c r="BM64" s="7" t="n">
        <v>1</v>
      </c>
      <c r="BN64" s="7" t="n">
        <v>0.9447964660547425</v>
      </c>
      <c r="BO64" s="7" t="n">
        <v>0.5093121004660786</v>
      </c>
      <c r="BP64" s="7" t="n">
        <v>0.6791505791436838</v>
      </c>
      <c r="BQ64" s="7" t="n">
        <v>0.4182244749712185</v>
      </c>
      <c r="BR64" s="7" t="n">
        <v>0.5391926719421088</v>
      </c>
      <c r="BS64" s="7" t="n">
        <v>0.9752988964214214</v>
      </c>
      <c r="BT64" s="7" t="n">
        <v>0.9213795058221177</v>
      </c>
      <c r="BU64" s="7" t="n">
        <v>0.6247594697759197</v>
      </c>
      <c r="BV64" s="7" t="n">
        <v>0.2598595713730667</v>
      </c>
      <c r="BW64" s="7" t="n">
        <v>0.6742609186790075</v>
      </c>
      <c r="BX64" s="7" t="n">
        <v>0.9766937356896482</v>
      </c>
      <c r="BY64" s="7" t="n">
        <v>0.8960970381734089</v>
      </c>
      <c r="BZ64" s="7" t="n">
        <v>0.9877984396651739</v>
      </c>
      <c r="CA64" s="7" t="n">
        <v>0.5403101102075623</v>
      </c>
      <c r="CB64" s="7" t="n">
        <v>0.9367445014003442</v>
      </c>
      <c r="CC64" s="7" t="n">
        <v>0.6987759941973101</v>
      </c>
      <c r="CD64" s="7" t="n">
        <v>0.6576104234305511</v>
      </c>
      <c r="CE64" s="7" t="n">
        <v>0.6848936020328813</v>
      </c>
      <c r="CF64" s="7" t="n">
        <v>0.7821829320802089</v>
      </c>
      <c r="CG64" s="7" t="n">
        <v>0.9694024494508311</v>
      </c>
      <c r="CH64" s="7" t="n">
        <v>0.9274945384031922</v>
      </c>
      <c r="CI64" s="7" t="n">
        <v>0.920985677693541</v>
      </c>
      <c r="CJ64" s="7" t="n">
        <v>0.3797997161596872</v>
      </c>
      <c r="CK64" s="7" t="n">
        <v>0.600585308181289</v>
      </c>
      <c r="CL64" s="7" t="n">
        <v>0.7656319539049179</v>
      </c>
      <c r="CM64" s="7" t="n">
        <v>0.6882012702908938</v>
      </c>
      <c r="CN64" s="7" t="n">
        <v>0.883012507927337</v>
      </c>
      <c r="CO64" s="7" t="n">
        <v>0.5927675110440342</v>
      </c>
      <c r="CP64" s="7" t="n">
        <v>0.8216592099369123</v>
      </c>
      <c r="CQ64" s="7" t="n">
        <v>0.8341397699857231</v>
      </c>
      <c r="CR64" s="7" t="n">
        <v>0.6750444110626389</v>
      </c>
      <c r="CS64" s="7" t="n">
        <v>0.5714438618416937</v>
      </c>
      <c r="CT64" s="7" t="n">
        <v>0.8534023250990421</v>
      </c>
      <c r="CU64" s="7" t="n">
        <v>0.9123378381476707</v>
      </c>
      <c r="CV64" s="7" t="n">
        <v>0.885408426505592</v>
      </c>
      <c r="CW64" s="7" t="n">
        <v>0.6539098437725358</v>
      </c>
      <c r="CX64" s="7" t="n">
        <v>0.9172574084502261</v>
      </c>
      <c r="CY64" s="7" t="n">
        <v>0.1328104870124174</v>
      </c>
      <c r="CZ64" s="7" t="n">
        <v>0.5836576240537621</v>
      </c>
      <c r="DA64" s="7" t="n">
        <v>0.919570909988212</v>
      </c>
      <c r="DB64" s="7" t="n">
        <v>0.7445791186146947</v>
      </c>
      <c r="DC64" s="7" t="n">
        <v>-0.02892919014983913</v>
      </c>
      <c r="DD64" s="7" t="n">
        <v>0.6362313249613425</v>
      </c>
      <c r="DE64" s="7" t="n">
        <v>0.9229052007261481</v>
      </c>
      <c r="DF64" s="7" t="n">
        <v>0.3332109420282867</v>
      </c>
      <c r="DG64" s="7" t="n">
        <v>0.9854082307938188</v>
      </c>
      <c r="DH64" s="7" t="n">
        <v>0.6845045791494208</v>
      </c>
      <c r="DI64" s="7" t="n">
        <v>0.2218696478226879</v>
      </c>
      <c r="DJ64" s="7" t="n">
        <v>0.8980534816387835</v>
      </c>
      <c r="DK64" s="7" t="n">
        <v>0.167772165656077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0.8730297179144416</v>
      </c>
      <c r="D65" s="7" t="n">
        <v>0.7758843915967555</v>
      </c>
      <c r="E65" s="7" t="n">
        <v>0.1791424543882896</v>
      </c>
      <c r="F65" s="7" t="n">
        <v>0.6472497686972583</v>
      </c>
      <c r="G65" s="7" t="n">
        <v>0.4114912133685146</v>
      </c>
      <c r="H65" s="7" t="n">
        <v>0.3185001377990956</v>
      </c>
      <c r="I65" s="7" t="n">
        <v>0.7182247139757162</v>
      </c>
      <c r="J65" s="7" t="n">
        <v>0.8418701628192056</v>
      </c>
      <c r="K65" s="7" t="n">
        <v>0.9658435907490271</v>
      </c>
      <c r="L65" s="7" t="n">
        <v>0.9642048568765388</v>
      </c>
      <c r="M65" s="7" t="n">
        <v>0.95454591804299</v>
      </c>
      <c r="N65" s="7" t="n">
        <v>0.5385683158823728</v>
      </c>
      <c r="O65" s="7" t="n">
        <v>0.7310059144259824</v>
      </c>
      <c r="P65" s="7" t="n">
        <v>0.5411311038928949</v>
      </c>
      <c r="Q65" s="7" t="n">
        <v>0.5607215621975341</v>
      </c>
      <c r="R65" s="7" t="n">
        <v>0.8631117661352378</v>
      </c>
      <c r="S65" s="7" t="n">
        <v>0.825513843232014</v>
      </c>
      <c r="T65" s="7" t="n">
        <v>0.7170112671963733</v>
      </c>
      <c r="U65" s="7" t="n">
        <v>0.8193441100038994</v>
      </c>
      <c r="V65" s="7" t="n">
        <v>0.8616092655268061</v>
      </c>
      <c r="W65" s="7" t="n">
        <v>0.8928301491867791</v>
      </c>
      <c r="X65" s="7" t="n">
        <v>0.6813679830617907</v>
      </c>
      <c r="Y65" s="7" t="n">
        <v>0.8427614907824866</v>
      </c>
      <c r="Z65" s="7" t="n">
        <v>0.3909750815593896</v>
      </c>
      <c r="AA65" s="7" t="n">
        <v>-0.01973352168399719</v>
      </c>
      <c r="AB65" s="7" t="n">
        <v>0.4881709841672467</v>
      </c>
      <c r="AC65" s="7" t="n">
        <v>0.7190609383603924</v>
      </c>
      <c r="AD65" s="7" t="n">
        <v>0.5001749545403184</v>
      </c>
      <c r="AE65" s="7" t="n">
        <v>0.5042404293334829</v>
      </c>
      <c r="AF65" s="7" t="n">
        <v>0.7408773311219196</v>
      </c>
      <c r="AG65" s="7" t="n">
        <v>0.7349447711590269</v>
      </c>
      <c r="AH65" s="7" t="n">
        <v>0.9949246908195258</v>
      </c>
      <c r="AI65" s="7" t="n">
        <v>0.8873422444604482</v>
      </c>
      <c r="AJ65" s="7" t="n">
        <v>0.8742130272845696</v>
      </c>
      <c r="AK65" s="7" t="n">
        <v>0.9374864109596581</v>
      </c>
      <c r="AL65" s="7" t="n">
        <v>0.8037199466560738</v>
      </c>
      <c r="AM65" s="7" t="n">
        <v>0.7227874159114094</v>
      </c>
      <c r="AN65" s="7" t="n">
        <v>0.8693343177420774</v>
      </c>
      <c r="AO65" s="7" t="n">
        <v>0.7478303775319902</v>
      </c>
      <c r="AP65" s="7" t="n">
        <v>0.4622603368143304</v>
      </c>
      <c r="AQ65" s="7" t="n">
        <v>0.7605175442088629</v>
      </c>
      <c r="AR65" s="7" t="n">
        <v>0.8686020300796707</v>
      </c>
      <c r="AS65" s="7" t="n">
        <v>0.7672460090493327</v>
      </c>
      <c r="AT65" s="7" t="n">
        <v>0.5001752322225363</v>
      </c>
      <c r="AU65" s="7" t="n">
        <v>0.8529886063969624</v>
      </c>
      <c r="AV65" s="7" t="n">
        <v>0.8380832073706408</v>
      </c>
      <c r="AW65" s="7" t="n">
        <v>0.8179336616188627</v>
      </c>
      <c r="AX65" s="7" t="n">
        <v>0.7612822728301172</v>
      </c>
      <c r="AY65" s="7" t="n">
        <v>0.7501659544711998</v>
      </c>
      <c r="AZ65" s="7" t="n">
        <v>0.04582934465331571</v>
      </c>
      <c r="BA65" s="7" t="n">
        <v>0.5284775937417858</v>
      </c>
      <c r="BB65" s="7" t="n">
        <v>0.7334639288639242</v>
      </c>
      <c r="BC65" s="7" t="n">
        <v>0.622324965537466</v>
      </c>
      <c r="BD65" s="7" t="n">
        <v>0.1146824668201687</v>
      </c>
      <c r="BE65" s="7" t="n">
        <v>0.7426422842806741</v>
      </c>
      <c r="BF65" s="7" t="n">
        <v>0.7739369620888699</v>
      </c>
      <c r="BG65" s="7" t="n">
        <v>0.9283651351440337</v>
      </c>
      <c r="BH65" s="7" t="n">
        <v>0.6055490398175202</v>
      </c>
      <c r="BI65" s="7" t="n">
        <v>0.5706347033373936</v>
      </c>
      <c r="BJ65" s="7" t="n">
        <v>0.722855794125247</v>
      </c>
      <c r="BK65" s="7" t="n">
        <v>0.6511132025665064</v>
      </c>
      <c r="BL65" s="7" t="n">
        <v>0.7324437117816356</v>
      </c>
      <c r="BM65" s="7" t="n">
        <v>0.9447964660547425</v>
      </c>
      <c r="BN65" s="7" t="n">
        <v>1</v>
      </c>
      <c r="BO65" s="7" t="n">
        <v>0.6021751220852006</v>
      </c>
      <c r="BP65" s="7" t="n">
        <v>0.7269646981219677</v>
      </c>
      <c r="BQ65" s="7" t="n">
        <v>0.4789901705136724</v>
      </c>
      <c r="BR65" s="7" t="n">
        <v>0.5776506698405928</v>
      </c>
      <c r="BS65" s="7" t="n">
        <v>0.9433890858001677</v>
      </c>
      <c r="BT65" s="7" t="n">
        <v>0.9376815151979507</v>
      </c>
      <c r="BU65" s="7" t="n">
        <v>0.7088622075176059</v>
      </c>
      <c r="BV65" s="7" t="n">
        <v>0.3127513739458804</v>
      </c>
      <c r="BW65" s="7" t="n">
        <v>0.7437752744345343</v>
      </c>
      <c r="BX65" s="7" t="n">
        <v>0.9126692517317649</v>
      </c>
      <c r="BY65" s="7" t="n">
        <v>0.8096414642058991</v>
      </c>
      <c r="BZ65" s="7" t="n">
        <v>0.9150548550543485</v>
      </c>
      <c r="CA65" s="7" t="n">
        <v>0.5962600641069983</v>
      </c>
      <c r="CB65" s="7" t="n">
        <v>0.8819126950852902</v>
      </c>
      <c r="CC65" s="7" t="n">
        <v>0.7585901910502872</v>
      </c>
      <c r="CD65" s="7" t="n">
        <v>0.6791899312763588</v>
      </c>
      <c r="CE65" s="7" t="n">
        <v>0.7313811942239111</v>
      </c>
      <c r="CF65" s="7" t="n">
        <v>0.8094504700829595</v>
      </c>
      <c r="CG65" s="7" t="n">
        <v>0.9313834477687118</v>
      </c>
      <c r="CH65" s="7" t="n">
        <v>0.9551267139196148</v>
      </c>
      <c r="CI65" s="7" t="n">
        <v>0.9735968618913627</v>
      </c>
      <c r="CJ65" s="7" t="n">
        <v>0.5107778772360739</v>
      </c>
      <c r="CK65" s="7" t="n">
        <v>0.7020588104131197</v>
      </c>
      <c r="CL65" s="7" t="n">
        <v>0.8178303456201751</v>
      </c>
      <c r="CM65" s="7" t="n">
        <v>0.7412847322901228</v>
      </c>
      <c r="CN65" s="7" t="n">
        <v>0.8870484513187123</v>
      </c>
      <c r="CO65" s="7" t="n">
        <v>0.7000321602148565</v>
      </c>
      <c r="CP65" s="7" t="n">
        <v>0.8425996086325739</v>
      </c>
      <c r="CQ65" s="7" t="n">
        <v>0.9140869398626223</v>
      </c>
      <c r="CR65" s="7" t="n">
        <v>0.7355554713340036</v>
      </c>
      <c r="CS65" s="7" t="n">
        <v>0.5411795647152082</v>
      </c>
      <c r="CT65" s="7" t="n">
        <v>0.8555691273703835</v>
      </c>
      <c r="CU65" s="7" t="n">
        <v>0.9749884794107647</v>
      </c>
      <c r="CV65" s="7" t="n">
        <v>0.9658975189456664</v>
      </c>
      <c r="CW65" s="7" t="n">
        <v>0.7158227621585534</v>
      </c>
      <c r="CX65" s="7" t="n">
        <v>0.9808847244345981</v>
      </c>
      <c r="CY65" s="7" t="n">
        <v>0.1366298929545032</v>
      </c>
      <c r="CZ65" s="7" t="n">
        <v>0.6401771464244139</v>
      </c>
      <c r="DA65" s="7" t="n">
        <v>0.9800661114628837</v>
      </c>
      <c r="DB65" s="7" t="n">
        <v>0.7868678590451621</v>
      </c>
      <c r="DC65" s="7" t="n">
        <v>0.02909568603157318</v>
      </c>
      <c r="DD65" s="7" t="n">
        <v>0.6981669788524081</v>
      </c>
      <c r="DE65" s="7" t="n">
        <v>0.9757336396603635</v>
      </c>
      <c r="DF65" s="7" t="n">
        <v>0.3098725245130563</v>
      </c>
      <c r="DG65" s="7" t="n">
        <v>0.9117908884801696</v>
      </c>
      <c r="DH65" s="7" t="n">
        <v>0.7738170830794661</v>
      </c>
      <c r="DI65" s="7" t="n">
        <v>0.2529117912917164</v>
      </c>
      <c r="DJ65" s="7" t="n">
        <v>0.8850755665563445</v>
      </c>
      <c r="DK65" s="7" t="n">
        <v>0.2519168343453347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0.6526006125851174</v>
      </c>
      <c r="D66" s="7" t="n">
        <v>0.7373652709349393</v>
      </c>
      <c r="E66" s="7" t="n">
        <v>-0.03041631216282172</v>
      </c>
      <c r="F66" s="7" t="n">
        <v>0.7721410082459824</v>
      </c>
      <c r="G66" s="7" t="n">
        <v>0.6105773178653948</v>
      </c>
      <c r="H66" s="7" t="n">
        <v>0.05509995762237122</v>
      </c>
      <c r="I66" s="7" t="n">
        <v>0.8777224639267773</v>
      </c>
      <c r="J66" s="7" t="n">
        <v>0.7864724816622101</v>
      </c>
      <c r="K66" s="7" t="n">
        <v>0.5861679372171484</v>
      </c>
      <c r="L66" s="7" t="n">
        <v>0.5793291420055758</v>
      </c>
      <c r="M66" s="7" t="n">
        <v>0.64245171522344</v>
      </c>
      <c r="N66" s="7" t="n">
        <v>0.3210677727348977</v>
      </c>
      <c r="O66" s="7" t="n">
        <v>0.6834157526759549</v>
      </c>
      <c r="P66" s="7" t="n">
        <v>0.9883242728317492</v>
      </c>
      <c r="Q66" s="7" t="n">
        <v>0.355670003615738</v>
      </c>
      <c r="R66" s="7" t="n">
        <v>0.5814978785624003</v>
      </c>
      <c r="S66" s="7" t="n">
        <v>0.5215843980111825</v>
      </c>
      <c r="T66" s="7" t="n">
        <v>0.419755105543744</v>
      </c>
      <c r="U66" s="7" t="n">
        <v>0.7736289467357113</v>
      </c>
      <c r="V66" s="7" t="n">
        <v>0.6379301705391411</v>
      </c>
      <c r="W66" s="7" t="n">
        <v>0.7636672655427753</v>
      </c>
      <c r="X66" s="7" t="n">
        <v>0.7337337811307849</v>
      </c>
      <c r="Y66" s="7" t="n">
        <v>0.7956320075064396</v>
      </c>
      <c r="Z66" s="7" t="n">
        <v>0.1891534296024099</v>
      </c>
      <c r="AA66" s="7" t="n">
        <v>-0.222529867448483</v>
      </c>
      <c r="AB66" s="7" t="n">
        <v>0.956377368967098</v>
      </c>
      <c r="AC66" s="7" t="n">
        <v>0.7325860546709836</v>
      </c>
      <c r="AD66" s="7" t="n">
        <v>0.595386149001885</v>
      </c>
      <c r="AE66" s="7" t="n">
        <v>0.6363157101863388</v>
      </c>
      <c r="AF66" s="7" t="n">
        <v>0.6282401533211089</v>
      </c>
      <c r="AG66" s="7" t="n">
        <v>0.7365538954140549</v>
      </c>
      <c r="AH66" s="7" t="n">
        <v>0.5921531931109831</v>
      </c>
      <c r="AI66" s="7" t="n">
        <v>0.7369761186590307</v>
      </c>
      <c r="AJ66" s="7" t="n">
        <v>0.712654370359891</v>
      </c>
      <c r="AK66" s="7" t="n">
        <v>0.5692701697430553</v>
      </c>
      <c r="AL66" s="7" t="n">
        <v>0.4935941290537681</v>
      </c>
      <c r="AM66" s="7" t="n">
        <v>0.8275240977060607</v>
      </c>
      <c r="AN66" s="7" t="n">
        <v>0.8143217772658653</v>
      </c>
      <c r="AO66" s="7" t="n">
        <v>0.6855699029246057</v>
      </c>
      <c r="AP66" s="7" t="n">
        <v>0.09255913188378589</v>
      </c>
      <c r="AQ66" s="7" t="n">
        <v>0.7225236670226508</v>
      </c>
      <c r="AR66" s="7" t="n">
        <v>0.7108758677267274</v>
      </c>
      <c r="AS66" s="7" t="n">
        <v>0.667453151614376</v>
      </c>
      <c r="AT66" s="7" t="n">
        <v>0.5953863337756414</v>
      </c>
      <c r="AU66" s="7" t="n">
        <v>0.5916472273096104</v>
      </c>
      <c r="AV66" s="7" t="n">
        <v>0.4796316236025602</v>
      </c>
      <c r="AW66" s="7" t="n">
        <v>0.6334788103345239</v>
      </c>
      <c r="AX66" s="7" t="n">
        <v>0.681681057022678</v>
      </c>
      <c r="AY66" s="7" t="n">
        <v>0.7163037623214311</v>
      </c>
      <c r="AZ66" s="7" t="n">
        <v>0.2663134915643952</v>
      </c>
      <c r="BA66" s="7" t="n">
        <v>0.9852298430109765</v>
      </c>
      <c r="BB66" s="7" t="n">
        <v>0.7437095954869117</v>
      </c>
      <c r="BC66" s="7" t="n">
        <v>0.5607601989214042</v>
      </c>
      <c r="BD66" s="7" t="n">
        <v>-0.1379054169416166</v>
      </c>
      <c r="BE66" s="7" t="n">
        <v>0.767065474239358</v>
      </c>
      <c r="BF66" s="7" t="n">
        <v>0.5436594267938006</v>
      </c>
      <c r="BG66" s="7" t="n">
        <v>0.5400519235249539</v>
      </c>
      <c r="BH66" s="7" t="n">
        <v>0.3693373278812351</v>
      </c>
      <c r="BI66" s="7" t="n">
        <v>0.4757482404901301</v>
      </c>
      <c r="BJ66" s="7" t="n">
        <v>0.5904195272945554</v>
      </c>
      <c r="BK66" s="7" t="n">
        <v>0.6747520436755552</v>
      </c>
      <c r="BL66" s="7" t="n">
        <v>0.6817963286001456</v>
      </c>
      <c r="BM66" s="7" t="n">
        <v>0.5093121004660786</v>
      </c>
      <c r="BN66" s="7" t="n">
        <v>0.6021751220852006</v>
      </c>
      <c r="BO66" s="7" t="n">
        <v>1</v>
      </c>
      <c r="BP66" s="7" t="n">
        <v>0.4831197087446883</v>
      </c>
      <c r="BQ66" s="7" t="n">
        <v>0.5985570424700362</v>
      </c>
      <c r="BR66" s="7" t="n">
        <v>0.3557283570066944</v>
      </c>
      <c r="BS66" s="7" t="n">
        <v>0.4657992833470878</v>
      </c>
      <c r="BT66" s="7" t="n">
        <v>0.6102742305604106</v>
      </c>
      <c r="BU66" s="7" t="n">
        <v>0.7186422820857886</v>
      </c>
      <c r="BV66" s="7" t="n">
        <v>0.211988783480391</v>
      </c>
      <c r="BW66" s="7" t="n">
        <v>0.7190185728061776</v>
      </c>
      <c r="BX66" s="7" t="n">
        <v>0.4124393866789527</v>
      </c>
      <c r="BY66" s="7" t="n">
        <v>0.4764711288013153</v>
      </c>
      <c r="BZ66" s="7" t="n">
        <v>0.4528318734824053</v>
      </c>
      <c r="CA66" s="7" t="n">
        <v>0.4621433518041854</v>
      </c>
      <c r="CB66" s="7" t="n">
        <v>0.5536903869732427</v>
      </c>
      <c r="CC66" s="7" t="n">
        <v>0.7096171715884781</v>
      </c>
      <c r="CD66" s="7" t="n">
        <v>0.6657440704076264</v>
      </c>
      <c r="CE66" s="7" t="n">
        <v>0.4861264534468814</v>
      </c>
      <c r="CF66" s="7" t="n">
        <v>0.6424079271627118</v>
      </c>
      <c r="CG66" s="7" t="n">
        <v>0.4459380599863444</v>
      </c>
      <c r="CH66" s="7" t="n">
        <v>0.4504553681373178</v>
      </c>
      <c r="CI66" s="7" t="n">
        <v>0.6224452339686281</v>
      </c>
      <c r="CJ66" s="7" t="n">
        <v>0.840341108724893</v>
      </c>
      <c r="CK66" s="7" t="n">
        <v>0.7326185239678837</v>
      </c>
      <c r="CL66" s="7" t="n">
        <v>0.6421979624289244</v>
      </c>
      <c r="CM66" s="7" t="n">
        <v>0.6783177251068927</v>
      </c>
      <c r="CN66" s="7" t="n">
        <v>0.3345650051014337</v>
      </c>
      <c r="CO66" s="7" t="n">
        <v>0.7459361673439678</v>
      </c>
      <c r="CP66" s="7" t="n">
        <v>0.6376176996098497</v>
      </c>
      <c r="CQ66" s="7" t="n">
        <v>0.6651720188553093</v>
      </c>
      <c r="CR66" s="7" t="n">
        <v>0.6841281515133701</v>
      </c>
      <c r="CS66" s="7" t="n">
        <v>0.5568063769076783</v>
      </c>
      <c r="CT66" s="7" t="n">
        <v>0.5068962979409631</v>
      </c>
      <c r="CU66" s="7" t="n">
        <v>0.5841293933967436</v>
      </c>
      <c r="CV66" s="7" t="n">
        <v>0.6847769900558683</v>
      </c>
      <c r="CW66" s="7" t="n">
        <v>0.711589644266073</v>
      </c>
      <c r="CX66" s="7" t="n">
        <v>0.6000439924138725</v>
      </c>
      <c r="CY66" s="7" t="n">
        <v>-0.01796738773374306</v>
      </c>
      <c r="CZ66" s="7" t="n">
        <v>0.4814823784054949</v>
      </c>
      <c r="DA66" s="7" t="n">
        <v>0.5954176920927554</v>
      </c>
      <c r="DB66" s="7" t="n">
        <v>0.6677188510706836</v>
      </c>
      <c r="DC66" s="7" t="n">
        <v>0.2517193069223615</v>
      </c>
      <c r="DD66" s="7" t="n">
        <v>0.7645495801184722</v>
      </c>
      <c r="DE66" s="7" t="n">
        <v>0.5971823252501669</v>
      </c>
      <c r="DF66" s="7" t="n">
        <v>-0.03259291183215958</v>
      </c>
      <c r="DG66" s="7" t="n">
        <v>0.5192841468350911</v>
      </c>
      <c r="DH66" s="7" t="n">
        <v>0.7504253732900685</v>
      </c>
      <c r="DI66" s="7" t="n">
        <v>0.06728793387511325</v>
      </c>
      <c r="DJ66" s="7" t="n">
        <v>0.5077810909492614</v>
      </c>
      <c r="DK66" s="7" t="n">
        <v>0.14428106925759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0.6967397400817814</v>
      </c>
      <c r="D67" s="7" t="n">
        <v>0.6072401350465697</v>
      </c>
      <c r="E67" s="7" t="n">
        <v>0.2772671303276249</v>
      </c>
      <c r="F67" s="7" t="n">
        <v>0.5036498071709515</v>
      </c>
      <c r="G67" s="7" t="n">
        <v>0.302667788730385</v>
      </c>
      <c r="H67" s="7" t="n">
        <v>0.3254561423264918</v>
      </c>
      <c r="I67" s="7" t="n">
        <v>0.6375270598859921</v>
      </c>
      <c r="J67" s="7" t="n">
        <v>0.6585840834508927</v>
      </c>
      <c r="K67" s="7" t="n">
        <v>0.6748319065826945</v>
      </c>
      <c r="L67" s="7" t="n">
        <v>0.6553931058229611</v>
      </c>
      <c r="M67" s="7" t="n">
        <v>0.6879841779850697</v>
      </c>
      <c r="N67" s="7" t="n">
        <v>0.4751134986988375</v>
      </c>
      <c r="O67" s="7" t="n">
        <v>0.6518086691565513</v>
      </c>
      <c r="P67" s="7" t="n">
        <v>0.433064933374906</v>
      </c>
      <c r="Q67" s="7" t="n">
        <v>0.4886853638355749</v>
      </c>
      <c r="R67" s="7" t="n">
        <v>0.6940968644413316</v>
      </c>
      <c r="S67" s="7" t="n">
        <v>0.6229647856864655</v>
      </c>
      <c r="T67" s="7" t="n">
        <v>0.5670039879253654</v>
      </c>
      <c r="U67" s="7" t="n">
        <v>0.6559769159347901</v>
      </c>
      <c r="V67" s="7" t="n">
        <v>0.7181811396132507</v>
      </c>
      <c r="W67" s="7" t="n">
        <v>0.7165143315404496</v>
      </c>
      <c r="X67" s="7" t="n">
        <v>0.5588779526851674</v>
      </c>
      <c r="Y67" s="7" t="n">
        <v>0.6158291419432744</v>
      </c>
      <c r="Z67" s="7" t="n">
        <v>0.4670150031355539</v>
      </c>
      <c r="AA67" s="7" t="n">
        <v>0.05972084694905176</v>
      </c>
      <c r="AB67" s="7" t="n">
        <v>0.3841436750500999</v>
      </c>
      <c r="AC67" s="7" t="n">
        <v>0.6110495231606975</v>
      </c>
      <c r="AD67" s="7" t="n">
        <v>0.3814271791039909</v>
      </c>
      <c r="AE67" s="7" t="n">
        <v>0.4229096591919111</v>
      </c>
      <c r="AF67" s="7" t="n">
        <v>0.5133675395051708</v>
      </c>
      <c r="AG67" s="7" t="n">
        <v>0.6204874054318914</v>
      </c>
      <c r="AH67" s="7" t="n">
        <v>0.7219635475831311</v>
      </c>
      <c r="AI67" s="7" t="n">
        <v>0.6338261328791791</v>
      </c>
      <c r="AJ67" s="7" t="n">
        <v>0.6133611188571907</v>
      </c>
      <c r="AK67" s="7" t="n">
        <v>0.6758894977858104</v>
      </c>
      <c r="AL67" s="7" t="n">
        <v>0.6294463426897727</v>
      </c>
      <c r="AM67" s="7" t="n">
        <v>0.7143372385174676</v>
      </c>
      <c r="AN67" s="7" t="n">
        <v>0.6756044467193575</v>
      </c>
      <c r="AO67" s="7" t="n">
        <v>0.539102720567408</v>
      </c>
      <c r="AP67" s="7" t="n">
        <v>0.3788616248118115</v>
      </c>
      <c r="AQ67" s="7" t="n">
        <v>0.6400157844301222</v>
      </c>
      <c r="AR67" s="7" t="n">
        <v>0.6007656421966445</v>
      </c>
      <c r="AS67" s="7" t="n">
        <v>0.5683252238646674</v>
      </c>
      <c r="AT67" s="7" t="n">
        <v>0.3814272850412112</v>
      </c>
      <c r="AU67" s="7" t="n">
        <v>0.6406182014288301</v>
      </c>
      <c r="AV67" s="7" t="n">
        <v>0.5784840762832921</v>
      </c>
      <c r="AW67" s="7" t="n">
        <v>0.60855724619333</v>
      </c>
      <c r="AX67" s="7" t="n">
        <v>0.5559743459418739</v>
      </c>
      <c r="AY67" s="7" t="n">
        <v>0.5827938760006763</v>
      </c>
      <c r="AZ67" s="7" t="n">
        <v>0.05444307516631753</v>
      </c>
      <c r="BA67" s="7" t="n">
        <v>0.4241600716287399</v>
      </c>
      <c r="BB67" s="7" t="n">
        <v>0.609191202746463</v>
      </c>
      <c r="BC67" s="7" t="n">
        <v>0.5584819180717269</v>
      </c>
      <c r="BD67" s="7" t="n">
        <v>0.2120969048609607</v>
      </c>
      <c r="BE67" s="7" t="n">
        <v>0.5346255999343398</v>
      </c>
      <c r="BF67" s="7" t="n">
        <v>0.5972312614479818</v>
      </c>
      <c r="BG67" s="7" t="n">
        <v>0.6517901111610941</v>
      </c>
      <c r="BH67" s="7" t="n">
        <v>0.5693222933294494</v>
      </c>
      <c r="BI67" s="7" t="n">
        <v>0.5665668015070496</v>
      </c>
      <c r="BJ67" s="7" t="n">
        <v>0.6062142456946165</v>
      </c>
      <c r="BK67" s="7" t="n">
        <v>0.4661582278659535</v>
      </c>
      <c r="BL67" s="7" t="n">
        <v>0.6842964126488817</v>
      </c>
      <c r="BM67" s="7" t="n">
        <v>0.6791505791436838</v>
      </c>
      <c r="BN67" s="7" t="n">
        <v>0.7269646981219677</v>
      </c>
      <c r="BO67" s="7" t="n">
        <v>0.4831197087446883</v>
      </c>
      <c r="BP67" s="7" t="n">
        <v>1</v>
      </c>
      <c r="BQ67" s="7" t="n">
        <v>0.3855002792281618</v>
      </c>
      <c r="BR67" s="7" t="n">
        <v>0.500931325563702</v>
      </c>
      <c r="BS67" s="7" t="n">
        <v>0.677809716610844</v>
      </c>
      <c r="BT67" s="7" t="n">
        <v>0.701259904740321</v>
      </c>
      <c r="BU67" s="7" t="n">
        <v>0.5945825764394175</v>
      </c>
      <c r="BV67" s="7" t="n">
        <v>0.3103899102796548</v>
      </c>
      <c r="BW67" s="7" t="n">
        <v>0.619789900083814</v>
      </c>
      <c r="BX67" s="7" t="n">
        <v>0.6360488036263481</v>
      </c>
      <c r="BY67" s="7" t="n">
        <v>0.5666213052589997</v>
      </c>
      <c r="BZ67" s="7" t="n">
        <v>0.6724264829767624</v>
      </c>
      <c r="CA67" s="7" t="n">
        <v>0.5988289327484859</v>
      </c>
      <c r="CB67" s="7" t="n">
        <v>0.6116983023714403</v>
      </c>
      <c r="CC67" s="7" t="n">
        <v>0.5867614763405837</v>
      </c>
      <c r="CD67" s="7" t="n">
        <v>0.6132131820223746</v>
      </c>
      <c r="CE67" s="7" t="n">
        <v>0.7412973803410288</v>
      </c>
      <c r="CF67" s="7" t="n">
        <v>0.5928278678911877</v>
      </c>
      <c r="CG67" s="7" t="n">
        <v>0.6620646798580575</v>
      </c>
      <c r="CH67" s="7" t="n">
        <v>0.6706809895732472</v>
      </c>
      <c r="CI67" s="7" t="n">
        <v>0.6909119180480107</v>
      </c>
      <c r="CJ67" s="7" t="n">
        <v>0.635360791345835</v>
      </c>
      <c r="CK67" s="7" t="n">
        <v>0.5914845849762365</v>
      </c>
      <c r="CL67" s="7" t="n">
        <v>0.6320689879839702</v>
      </c>
      <c r="CM67" s="7" t="n">
        <v>0.6169665681569853</v>
      </c>
      <c r="CN67" s="7" t="n">
        <v>0.6179149174675908</v>
      </c>
      <c r="CO67" s="7" t="n">
        <v>0.5857404332345031</v>
      </c>
      <c r="CP67" s="7" t="n">
        <v>0.6211476342485397</v>
      </c>
      <c r="CQ67" s="7" t="n">
        <v>0.6368105334940102</v>
      </c>
      <c r="CR67" s="7" t="n">
        <v>0.5532134504301568</v>
      </c>
      <c r="CS67" s="7" t="n">
        <v>0.4174707761534935</v>
      </c>
      <c r="CT67" s="7" t="n">
        <v>0.7165636195292007</v>
      </c>
      <c r="CU67" s="7" t="n">
        <v>0.6638407281694937</v>
      </c>
      <c r="CV67" s="7" t="n">
        <v>0.7547880592644967</v>
      </c>
      <c r="CW67" s="7" t="n">
        <v>0.5243966766504869</v>
      </c>
      <c r="CX67" s="7" t="n">
        <v>0.6838088992666476</v>
      </c>
      <c r="CY67" s="7" t="n">
        <v>0.1273715728089621</v>
      </c>
      <c r="CZ67" s="7" t="n">
        <v>0.5556009666301678</v>
      </c>
      <c r="DA67" s="7" t="n">
        <v>0.684538294258176</v>
      </c>
      <c r="DB67" s="7" t="n">
        <v>0.5908361112101441</v>
      </c>
      <c r="DC67" s="7" t="n">
        <v>0.0403674562674782</v>
      </c>
      <c r="DD67" s="7" t="n">
        <v>0.5076276963586056</v>
      </c>
      <c r="DE67" s="7" t="n">
        <v>0.6830954948034408</v>
      </c>
      <c r="DF67" s="7" t="n">
        <v>0.2415650467944275</v>
      </c>
      <c r="DG67" s="7" t="n">
        <v>0.6360304415178601</v>
      </c>
      <c r="DH67" s="7" t="n">
        <v>0.6288850545551677</v>
      </c>
      <c r="DI67" s="7" t="n">
        <v>0.312089613976232</v>
      </c>
      <c r="DJ67" s="7" t="n">
        <v>0.7205699739210777</v>
      </c>
      <c r="DK67" s="7" t="n">
        <v>0.3380780094351173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0.5443905917521523</v>
      </c>
      <c r="D68" s="7" t="n">
        <v>0.4325747779663686</v>
      </c>
      <c r="E68" s="7" t="n">
        <v>0.03096556033278971</v>
      </c>
      <c r="F68" s="7" t="n">
        <v>0.384292835953884</v>
      </c>
      <c r="G68" s="7" t="n">
        <v>0.3284159609909067</v>
      </c>
      <c r="H68" s="7" t="n">
        <v>0.1702431129256911</v>
      </c>
      <c r="I68" s="7" t="n">
        <v>0.512934563800955</v>
      </c>
      <c r="J68" s="7" t="n">
        <v>0.4685140178331088</v>
      </c>
      <c r="K68" s="7" t="n">
        <v>0.4312410102991481</v>
      </c>
      <c r="L68" s="7" t="n">
        <v>0.4796897104381045</v>
      </c>
      <c r="M68" s="7" t="n">
        <v>0.442859544384356</v>
      </c>
      <c r="N68" s="7" t="n">
        <v>0.4102446141728857</v>
      </c>
      <c r="O68" s="7" t="n">
        <v>0.5277799498838276</v>
      </c>
      <c r="P68" s="7" t="n">
        <v>0.5235357413752265</v>
      </c>
      <c r="Q68" s="7" t="n">
        <v>0.4411234343694205</v>
      </c>
      <c r="R68" s="7" t="n">
        <v>0.638307206308262</v>
      </c>
      <c r="S68" s="7" t="n">
        <v>0.390777113081017</v>
      </c>
      <c r="T68" s="7" t="n">
        <v>0.3369482403351382</v>
      </c>
      <c r="U68" s="7" t="n">
        <v>0.456544752532471</v>
      </c>
      <c r="V68" s="7" t="n">
        <v>0.5813760239308471</v>
      </c>
      <c r="W68" s="7" t="n">
        <v>0.5382911976405944</v>
      </c>
      <c r="X68" s="7" t="n">
        <v>0.395976863251947</v>
      </c>
      <c r="Y68" s="7" t="n">
        <v>0.4808205156245413</v>
      </c>
      <c r="Z68" s="7" t="n">
        <v>0.2131534550367345</v>
      </c>
      <c r="AA68" s="7" t="n">
        <v>-0.1557981632199915</v>
      </c>
      <c r="AB68" s="7" t="n">
        <v>0.6226504993927913</v>
      </c>
      <c r="AC68" s="7" t="n">
        <v>0.4739979826947464</v>
      </c>
      <c r="AD68" s="7" t="n">
        <v>0.4560919095839448</v>
      </c>
      <c r="AE68" s="7" t="n">
        <v>0.9665733380477307</v>
      </c>
      <c r="AF68" s="7" t="n">
        <v>0.4158491873624189</v>
      </c>
      <c r="AG68" s="7" t="n">
        <v>0.4941487285941478</v>
      </c>
      <c r="AH68" s="7" t="n">
        <v>0.4848210639372211</v>
      </c>
      <c r="AI68" s="7" t="n">
        <v>0.4926134139083366</v>
      </c>
      <c r="AJ68" s="7" t="n">
        <v>0.4153267573206992</v>
      </c>
      <c r="AK68" s="7" t="n">
        <v>0.3938865590571689</v>
      </c>
      <c r="AL68" s="7" t="n">
        <v>0.5959513740928423</v>
      </c>
      <c r="AM68" s="7" t="n">
        <v>0.451039835365741</v>
      </c>
      <c r="AN68" s="7" t="n">
        <v>0.4995366388601797</v>
      </c>
      <c r="AO68" s="7" t="n">
        <v>0.5322880905597385</v>
      </c>
      <c r="AP68" s="7" t="n">
        <v>0.1772463911818087</v>
      </c>
      <c r="AQ68" s="7" t="n">
        <v>0.5023186561105289</v>
      </c>
      <c r="AR68" s="7" t="n">
        <v>0.4221228112817256</v>
      </c>
      <c r="AS68" s="7" t="n">
        <v>0.5129094564127645</v>
      </c>
      <c r="AT68" s="7" t="n">
        <v>0.4560920199377104</v>
      </c>
      <c r="AU68" s="7" t="n">
        <v>0.6032097482513661</v>
      </c>
      <c r="AV68" s="7" t="n">
        <v>0.4358072806161707</v>
      </c>
      <c r="AW68" s="7" t="n">
        <v>0.6121166027337964</v>
      </c>
      <c r="AX68" s="7" t="n">
        <v>0.5551828220581979</v>
      </c>
      <c r="AY68" s="7" t="n">
        <v>0.5348017115846589</v>
      </c>
      <c r="AZ68" s="7" t="n">
        <v>0.05410402562353645</v>
      </c>
      <c r="BA68" s="7" t="n">
        <v>0.5265051635347823</v>
      </c>
      <c r="BB68" s="7" t="n">
        <v>0.5095140200776191</v>
      </c>
      <c r="BC68" s="7" t="n">
        <v>0.4506318786676125</v>
      </c>
      <c r="BD68" s="7" t="n">
        <v>-0.01557450324349251</v>
      </c>
      <c r="BE68" s="7" t="n">
        <v>0.3691796152125469</v>
      </c>
      <c r="BF68" s="7" t="n">
        <v>0.6303589424691697</v>
      </c>
      <c r="BG68" s="7" t="n">
        <v>0.4422135331288036</v>
      </c>
      <c r="BH68" s="7" t="n">
        <v>0.5019816690017866</v>
      </c>
      <c r="BI68" s="7" t="n">
        <v>0.3362248202279489</v>
      </c>
      <c r="BJ68" s="7" t="n">
        <v>0.6111699954752555</v>
      </c>
      <c r="BK68" s="7" t="n">
        <v>0.5622300126926754</v>
      </c>
      <c r="BL68" s="7" t="n">
        <v>0.551992139627867</v>
      </c>
      <c r="BM68" s="7" t="n">
        <v>0.4182244749712185</v>
      </c>
      <c r="BN68" s="7" t="n">
        <v>0.4789901705136724</v>
      </c>
      <c r="BO68" s="7" t="n">
        <v>0.5985570424700362</v>
      </c>
      <c r="BP68" s="7" t="n">
        <v>0.3855002792281618</v>
      </c>
      <c r="BQ68" s="7" t="n">
        <v>1</v>
      </c>
      <c r="BR68" s="7" t="n">
        <v>0.4541400878351158</v>
      </c>
      <c r="BS68" s="7" t="n">
        <v>0.3515327993354062</v>
      </c>
      <c r="BT68" s="7" t="n">
        <v>0.5518773829628074</v>
      </c>
      <c r="BU68" s="7" t="n">
        <v>0.4676218437297516</v>
      </c>
      <c r="BV68" s="7" t="n">
        <v>0.07673821782514997</v>
      </c>
      <c r="BW68" s="7" t="n">
        <v>0.5032792334715593</v>
      </c>
      <c r="BX68" s="7" t="n">
        <v>0.3277126495712333</v>
      </c>
      <c r="BY68" s="7" t="n">
        <v>0.4126949196012636</v>
      </c>
      <c r="BZ68" s="7" t="n">
        <v>0.394676197391914</v>
      </c>
      <c r="CA68" s="7" t="n">
        <v>0.4612203247962355</v>
      </c>
      <c r="CB68" s="7" t="n">
        <v>0.5302351443214071</v>
      </c>
      <c r="CC68" s="7" t="n">
        <v>0.5424589930093846</v>
      </c>
      <c r="CD68" s="7" t="n">
        <v>0.5921257706016365</v>
      </c>
      <c r="CE68" s="7" t="n">
        <v>0.4627529255369412</v>
      </c>
      <c r="CF68" s="7" t="n">
        <v>0.6038125353348804</v>
      </c>
      <c r="CG68" s="7" t="n">
        <v>0.3335306419709379</v>
      </c>
      <c r="CH68" s="7" t="n">
        <v>0.3560318173797173</v>
      </c>
      <c r="CI68" s="7" t="n">
        <v>0.4045808159353503</v>
      </c>
      <c r="CJ68" s="7" t="n">
        <v>0.4963418482806679</v>
      </c>
      <c r="CK68" s="7" t="n">
        <v>0.4479382808161717</v>
      </c>
      <c r="CL68" s="7" t="n">
        <v>0.5081510697987851</v>
      </c>
      <c r="CM68" s="7" t="n">
        <v>0.4981074926530981</v>
      </c>
      <c r="CN68" s="7" t="n">
        <v>0.2829814179983096</v>
      </c>
      <c r="CO68" s="7" t="n">
        <v>0.4283764711568659</v>
      </c>
      <c r="CP68" s="7" t="n">
        <v>0.6133485687680816</v>
      </c>
      <c r="CQ68" s="7" t="n">
        <v>0.3871995673948943</v>
      </c>
      <c r="CR68" s="7" t="n">
        <v>0.5061550337900155</v>
      </c>
      <c r="CS68" s="7" t="n">
        <v>0.5074115682784436</v>
      </c>
      <c r="CT68" s="7" t="n">
        <v>0.5375611418291422</v>
      </c>
      <c r="CU68" s="7" t="n">
        <v>0.4433871934754727</v>
      </c>
      <c r="CV68" s="7" t="n">
        <v>0.5673845899848819</v>
      </c>
      <c r="CW68" s="7" t="n">
        <v>0.5066435540569642</v>
      </c>
      <c r="CX68" s="7" t="n">
        <v>0.4914854654773285</v>
      </c>
      <c r="CY68" s="7" t="n">
        <v>-0.05498248573045045</v>
      </c>
      <c r="CZ68" s="7" t="n">
        <v>0.5020436618571553</v>
      </c>
      <c r="DA68" s="7" t="n">
        <v>0.4939036364003723</v>
      </c>
      <c r="DB68" s="7" t="n">
        <v>0.4862048686504841</v>
      </c>
      <c r="DC68" s="7" t="n">
        <v>0.0347201993860426</v>
      </c>
      <c r="DD68" s="7" t="n">
        <v>0.5352647917486804</v>
      </c>
      <c r="DE68" s="7" t="n">
        <v>0.5300135844033315</v>
      </c>
      <c r="DF68" s="7" t="n">
        <v>0.03033521604274707</v>
      </c>
      <c r="DG68" s="7" t="n">
        <v>0.4498159323608219</v>
      </c>
      <c r="DH68" s="7" t="n">
        <v>0.6080063272580809</v>
      </c>
      <c r="DI68" s="7" t="n">
        <v>0.1185682545347565</v>
      </c>
      <c r="DJ68" s="7" t="n">
        <v>0.5041761280105416</v>
      </c>
      <c r="DK68" s="7" t="n">
        <v>0.05477024027580032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0.7359436821995305</v>
      </c>
      <c r="D69" s="7" t="n">
        <v>0.6081906570274471</v>
      </c>
      <c r="E69" s="7" t="n">
        <v>0.4362041256042144</v>
      </c>
      <c r="F69" s="7" t="n">
        <v>0.4931151155357276</v>
      </c>
      <c r="G69" s="7" t="n">
        <v>0.2958636179077288</v>
      </c>
      <c r="H69" s="7" t="n">
        <v>0.7945421230404629</v>
      </c>
      <c r="I69" s="7" t="n">
        <v>0.417776359429276</v>
      </c>
      <c r="J69" s="7" t="n">
        <v>0.5818972634996219</v>
      </c>
      <c r="K69" s="7" t="n">
        <v>0.5271146258044168</v>
      </c>
      <c r="L69" s="7" t="n">
        <v>0.5307952268145028</v>
      </c>
      <c r="M69" s="7" t="n">
        <v>0.5445225850450206</v>
      </c>
      <c r="N69" s="7" t="n">
        <v>0.9963807334888657</v>
      </c>
      <c r="O69" s="7" t="n">
        <v>0.7238884045355071</v>
      </c>
      <c r="P69" s="7" t="n">
        <v>0.2887710112423518</v>
      </c>
      <c r="Q69" s="7" t="n">
        <v>0.9972350360470394</v>
      </c>
      <c r="R69" s="7" t="n">
        <v>0.7025059165017927</v>
      </c>
      <c r="S69" s="7" t="n">
        <v>0.6596820354254973</v>
      </c>
      <c r="T69" s="7" t="n">
        <v>0.6701863526669427</v>
      </c>
      <c r="U69" s="7" t="n">
        <v>0.5720997467585752</v>
      </c>
      <c r="V69" s="7" t="n">
        <v>0.7425160172012634</v>
      </c>
      <c r="W69" s="7" t="n">
        <v>0.6775354370310885</v>
      </c>
      <c r="X69" s="7" t="n">
        <v>0.3015472477961895</v>
      </c>
      <c r="Y69" s="7" t="n">
        <v>0.5472624164727713</v>
      </c>
      <c r="Z69" s="7" t="n">
        <v>0.6025271837869781</v>
      </c>
      <c r="AA69" s="7" t="n">
        <v>0.2494555897851908</v>
      </c>
      <c r="AB69" s="7" t="n">
        <v>0.2779670482937774</v>
      </c>
      <c r="AC69" s="7" t="n">
        <v>0.4212310687680352</v>
      </c>
      <c r="AD69" s="7" t="n">
        <v>0.3506268656180365</v>
      </c>
      <c r="AE69" s="7" t="n">
        <v>0.518847592020358</v>
      </c>
      <c r="AF69" s="7" t="n">
        <v>0.4983308817554016</v>
      </c>
      <c r="AG69" s="7" t="n">
        <v>0.4410236202033387</v>
      </c>
      <c r="AH69" s="7" t="n">
        <v>0.5843182020412947</v>
      </c>
      <c r="AI69" s="7" t="n">
        <v>0.5118053424759536</v>
      </c>
      <c r="AJ69" s="7" t="n">
        <v>0.4674148028242261</v>
      </c>
      <c r="AK69" s="7" t="n">
        <v>0.5483788900178349</v>
      </c>
      <c r="AL69" s="7" t="n">
        <v>0.6284101851931172</v>
      </c>
      <c r="AM69" s="7" t="n">
        <v>0.5140434507080186</v>
      </c>
      <c r="AN69" s="7" t="n">
        <v>0.5099853709862497</v>
      </c>
      <c r="AO69" s="7" t="n">
        <v>0.5348010507242431</v>
      </c>
      <c r="AP69" s="7" t="n">
        <v>0.5734159975056209</v>
      </c>
      <c r="AQ69" s="7" t="n">
        <v>0.4791994143323972</v>
      </c>
      <c r="AR69" s="7" t="n">
        <v>0.4760755229167481</v>
      </c>
      <c r="AS69" s="7" t="n">
        <v>0.577584975966818</v>
      </c>
      <c r="AT69" s="7" t="n">
        <v>0.3506270484733269</v>
      </c>
      <c r="AU69" s="7" t="n">
        <v>0.64975165234689</v>
      </c>
      <c r="AV69" s="7" t="n">
        <v>0.4816102015407435</v>
      </c>
      <c r="AW69" s="7" t="n">
        <v>0.5790957413418393</v>
      </c>
      <c r="AX69" s="7" t="n">
        <v>0.5597883713413361</v>
      </c>
      <c r="AY69" s="7" t="n">
        <v>0.5870985424992755</v>
      </c>
      <c r="AZ69" s="7" t="n">
        <v>0.08042778893411735</v>
      </c>
      <c r="BA69" s="7" t="n">
        <v>0.2795519172272153</v>
      </c>
      <c r="BB69" s="7" t="n">
        <v>0.4181914695811096</v>
      </c>
      <c r="BC69" s="7" t="n">
        <v>0.6627620792849043</v>
      </c>
      <c r="BD69" s="7" t="n">
        <v>0.3375976047441578</v>
      </c>
      <c r="BE69" s="7" t="n">
        <v>0.4861050221024593</v>
      </c>
      <c r="BF69" s="7" t="n">
        <v>0.8281344705171224</v>
      </c>
      <c r="BG69" s="7" t="n">
        <v>0.5409277297997628</v>
      </c>
      <c r="BH69" s="7" t="n">
        <v>0.844078596022572</v>
      </c>
      <c r="BI69" s="7" t="n">
        <v>0.6620074203625176</v>
      </c>
      <c r="BJ69" s="7" t="n">
        <v>0.8560657762832102</v>
      </c>
      <c r="BK69" s="7" t="n">
        <v>0.6135754725345802</v>
      </c>
      <c r="BL69" s="7" t="n">
        <v>0.4985415677186622</v>
      </c>
      <c r="BM69" s="7" t="n">
        <v>0.5391926719421088</v>
      </c>
      <c r="BN69" s="7" t="n">
        <v>0.5776506698405928</v>
      </c>
      <c r="BO69" s="7" t="n">
        <v>0.3557283570066944</v>
      </c>
      <c r="BP69" s="7" t="n">
        <v>0.500931325563702</v>
      </c>
      <c r="BQ69" s="7" t="n">
        <v>0.4541400878351158</v>
      </c>
      <c r="BR69" s="7" t="n">
        <v>1</v>
      </c>
      <c r="BS69" s="7" t="n">
        <v>0.538342557175426</v>
      </c>
      <c r="BT69" s="7" t="n">
        <v>0.6124712523876646</v>
      </c>
      <c r="BU69" s="7" t="n">
        <v>0.3816336414209047</v>
      </c>
      <c r="BV69" s="7" t="n">
        <v>0.404023914779685</v>
      </c>
      <c r="BW69" s="7" t="n">
        <v>0.4496616882298174</v>
      </c>
      <c r="BX69" s="7" t="n">
        <v>0.51773129310882</v>
      </c>
      <c r="BY69" s="7" t="n">
        <v>0.4566121380183094</v>
      </c>
      <c r="BZ69" s="7" t="n">
        <v>0.5250106204254159</v>
      </c>
      <c r="CA69" s="7" t="n">
        <v>0.7807252441149592</v>
      </c>
      <c r="CB69" s="7" t="n">
        <v>0.5654005612775206</v>
      </c>
      <c r="CC69" s="7" t="n">
        <v>0.5897950815197731</v>
      </c>
      <c r="CD69" s="7" t="n">
        <v>0.589738832876924</v>
      </c>
      <c r="CE69" s="7" t="n">
        <v>0.7936436085738441</v>
      </c>
      <c r="CF69" s="7" t="n">
        <v>0.5721494969858306</v>
      </c>
      <c r="CG69" s="7" t="n">
        <v>0.5316202688841685</v>
      </c>
      <c r="CH69" s="7" t="n">
        <v>0.5564976792549704</v>
      </c>
      <c r="CI69" s="7" t="n">
        <v>0.5086900186059455</v>
      </c>
      <c r="CJ69" s="7" t="n">
        <v>0.2988767029419394</v>
      </c>
      <c r="CK69" s="7" t="n">
        <v>0.3674166463120248</v>
      </c>
      <c r="CL69" s="7" t="n">
        <v>0.5859243769913077</v>
      </c>
      <c r="CM69" s="7" t="n">
        <v>0.4706329068315821</v>
      </c>
      <c r="CN69" s="7" t="n">
        <v>0.5522538524575991</v>
      </c>
      <c r="CO69" s="7" t="n">
        <v>0.3415513410129787</v>
      </c>
      <c r="CP69" s="7" t="n">
        <v>0.5932316133323796</v>
      </c>
      <c r="CQ69" s="7" t="n">
        <v>0.4703528690638416</v>
      </c>
      <c r="CR69" s="7" t="n">
        <v>0.5333156494909964</v>
      </c>
      <c r="CS69" s="7" t="n">
        <v>0.3817918371898785</v>
      </c>
      <c r="CT69" s="7" t="n">
        <v>0.6764638981733484</v>
      </c>
      <c r="CU69" s="7" t="n">
        <v>0.5254471338272712</v>
      </c>
      <c r="CV69" s="7" t="n">
        <v>0.611744300572424</v>
      </c>
      <c r="CW69" s="7" t="n">
        <v>0.5326638341995248</v>
      </c>
      <c r="CX69" s="7" t="n">
        <v>0.5447075770356994</v>
      </c>
      <c r="CY69" s="7" t="n">
        <v>0.3526181391585385</v>
      </c>
      <c r="CZ69" s="7" t="n">
        <v>0.9627829357200789</v>
      </c>
      <c r="DA69" s="7" t="n">
        <v>0.5504052645191838</v>
      </c>
      <c r="DB69" s="7" t="n">
        <v>0.6168710515201822</v>
      </c>
      <c r="DC69" s="7" t="n">
        <v>0.06445496690987827</v>
      </c>
      <c r="DD69" s="7" t="n">
        <v>0.4809812316393011</v>
      </c>
      <c r="DE69" s="7" t="n">
        <v>0.5671135215789866</v>
      </c>
      <c r="DF69" s="7" t="n">
        <v>0.4846000069550657</v>
      </c>
      <c r="DG69" s="7" t="n">
        <v>0.5432123575810731</v>
      </c>
      <c r="DH69" s="7" t="n">
        <v>0.4538089345061361</v>
      </c>
      <c r="DI69" s="7" t="n">
        <v>0.5028887561168829</v>
      </c>
      <c r="DJ69" s="7" t="n">
        <v>0.5898865918114009</v>
      </c>
      <c r="DK69" s="7" t="n">
        <v>0.4711634326636615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0.8290098052315683</v>
      </c>
      <c r="D70" s="7" t="n">
        <v>0.6948927486505246</v>
      </c>
      <c r="E70" s="7" t="n">
        <v>0.2027906760438644</v>
      </c>
      <c r="F70" s="7" t="n">
        <v>0.5463312944356395</v>
      </c>
      <c r="G70" s="7" t="n">
        <v>0.3198034569301977</v>
      </c>
      <c r="H70" s="7" t="n">
        <v>0.351449760866657</v>
      </c>
      <c r="I70" s="7" t="n">
        <v>0.5930046576710449</v>
      </c>
      <c r="J70" s="7" t="n">
        <v>0.7453000342375187</v>
      </c>
      <c r="K70" s="7" t="n">
        <v>0.9333734275044306</v>
      </c>
      <c r="L70" s="7" t="n">
        <v>0.9141458035812027</v>
      </c>
      <c r="M70" s="7" t="n">
        <v>0.891174936221198</v>
      </c>
      <c r="N70" s="7" t="n">
        <v>0.5068147484836925</v>
      </c>
      <c r="O70" s="7" t="n">
        <v>0.6069829292957364</v>
      </c>
      <c r="P70" s="7" t="n">
        <v>0.3934233369683743</v>
      </c>
      <c r="Q70" s="7" t="n">
        <v>0.5185007034752698</v>
      </c>
      <c r="R70" s="7" t="n">
        <v>0.8319937636035097</v>
      </c>
      <c r="S70" s="7" t="n">
        <v>0.7927795389948309</v>
      </c>
      <c r="T70" s="7" t="n">
        <v>0.6949631113142745</v>
      </c>
      <c r="U70" s="7" t="n">
        <v>0.7078519801538292</v>
      </c>
      <c r="V70" s="7" t="n">
        <v>0.7859011612424105</v>
      </c>
      <c r="W70" s="7" t="n">
        <v>0.7997827566561897</v>
      </c>
      <c r="X70" s="7" t="n">
        <v>0.5798099803293563</v>
      </c>
      <c r="Y70" s="7" t="n">
        <v>0.7169919033737432</v>
      </c>
      <c r="Z70" s="7" t="n">
        <v>0.3847224774221654</v>
      </c>
      <c r="AA70" s="7" t="n">
        <v>0.05779570309253763</v>
      </c>
      <c r="AB70" s="7" t="n">
        <v>0.3201726440900627</v>
      </c>
      <c r="AC70" s="7" t="n">
        <v>0.6089800936545362</v>
      </c>
      <c r="AD70" s="7" t="n">
        <v>0.447671670336821</v>
      </c>
      <c r="AE70" s="7" t="n">
        <v>0.3538063403272858</v>
      </c>
      <c r="AF70" s="7" t="n">
        <v>0.628578468776005</v>
      </c>
      <c r="AG70" s="7" t="n">
        <v>0.6260566618730468</v>
      </c>
      <c r="AH70" s="7" t="n">
        <v>0.9586417490707725</v>
      </c>
      <c r="AI70" s="7" t="n">
        <v>0.7917834587959992</v>
      </c>
      <c r="AJ70" s="7" t="n">
        <v>0.7931262713698868</v>
      </c>
      <c r="AK70" s="7" t="n">
        <v>0.9191726444525625</v>
      </c>
      <c r="AL70" s="7" t="n">
        <v>0.8041106614605096</v>
      </c>
      <c r="AM70" s="7" t="n">
        <v>0.6219954667399679</v>
      </c>
      <c r="AN70" s="7" t="n">
        <v>0.7508812490387301</v>
      </c>
      <c r="AO70" s="7" t="n">
        <v>0.6626688732941578</v>
      </c>
      <c r="AP70" s="7" t="n">
        <v>0.518793543870629</v>
      </c>
      <c r="AQ70" s="7" t="n">
        <v>0.6659810783330872</v>
      </c>
      <c r="AR70" s="7" t="n">
        <v>0.7820863538950802</v>
      </c>
      <c r="AS70" s="7" t="n">
        <v>0.6446736639853246</v>
      </c>
      <c r="AT70" s="7" t="n">
        <v>0.4476718756007048</v>
      </c>
      <c r="AU70" s="7" t="n">
        <v>0.7834906548779665</v>
      </c>
      <c r="AV70" s="7" t="n">
        <v>0.8879860493643803</v>
      </c>
      <c r="AW70" s="7" t="n">
        <v>0.7323056301258768</v>
      </c>
      <c r="AX70" s="7" t="n">
        <v>0.6815503194341217</v>
      </c>
      <c r="AY70" s="7" t="n">
        <v>0.623015811476694</v>
      </c>
      <c r="AZ70" s="7" t="n">
        <v>0.002333676426845253</v>
      </c>
      <c r="BA70" s="7" t="n">
        <v>0.3875594369017932</v>
      </c>
      <c r="BB70" s="7" t="n">
        <v>0.6205232461221942</v>
      </c>
      <c r="BC70" s="7" t="n">
        <v>0.574664264070649</v>
      </c>
      <c r="BD70" s="7" t="n">
        <v>0.1855779609935307</v>
      </c>
      <c r="BE70" s="7" t="n">
        <v>0.6330461853008577</v>
      </c>
      <c r="BF70" s="7" t="n">
        <v>0.7072851125310757</v>
      </c>
      <c r="BG70" s="7" t="n">
        <v>0.9587657774914485</v>
      </c>
      <c r="BH70" s="7" t="n">
        <v>0.5749856118391494</v>
      </c>
      <c r="BI70" s="7" t="n">
        <v>0.5334983574086346</v>
      </c>
      <c r="BJ70" s="7" t="n">
        <v>0.635698620337766</v>
      </c>
      <c r="BK70" s="7" t="n">
        <v>0.646460775603874</v>
      </c>
      <c r="BL70" s="7" t="n">
        <v>0.6333820319958897</v>
      </c>
      <c r="BM70" s="7" t="n">
        <v>0.9752988964214214</v>
      </c>
      <c r="BN70" s="7" t="n">
        <v>0.9433890858001677</v>
      </c>
      <c r="BO70" s="7" t="n">
        <v>0.4657992833470878</v>
      </c>
      <c r="BP70" s="7" t="n">
        <v>0.677809716610844</v>
      </c>
      <c r="BQ70" s="7" t="n">
        <v>0.3515327993354062</v>
      </c>
      <c r="BR70" s="7" t="n">
        <v>0.538342557175426</v>
      </c>
      <c r="BS70" s="7" t="n">
        <v>1</v>
      </c>
      <c r="BT70" s="7" t="n">
        <v>0.8960858320656213</v>
      </c>
      <c r="BU70" s="7" t="n">
        <v>0.6063504539886457</v>
      </c>
      <c r="BV70" s="7" t="n">
        <v>0.3186785556951163</v>
      </c>
      <c r="BW70" s="7" t="n">
        <v>0.6521823115024257</v>
      </c>
      <c r="BX70" s="7" t="n">
        <v>0.9867337523231101</v>
      </c>
      <c r="BY70" s="7" t="n">
        <v>0.8771580369825074</v>
      </c>
      <c r="BZ70" s="7" t="n">
        <v>0.9643352792711104</v>
      </c>
      <c r="CA70" s="7" t="n">
        <v>0.5332571128809424</v>
      </c>
      <c r="CB70" s="7" t="n">
        <v>0.8997558017718472</v>
      </c>
      <c r="CC70" s="7" t="n">
        <v>0.6372877191580371</v>
      </c>
      <c r="CD70" s="7" t="n">
        <v>0.6118496943100005</v>
      </c>
      <c r="CE70" s="7" t="n">
        <v>0.6868039622283645</v>
      </c>
      <c r="CF70" s="7" t="n">
        <v>0.7217835079675919</v>
      </c>
      <c r="CG70" s="7" t="n">
        <v>0.9984645629168994</v>
      </c>
      <c r="CH70" s="7" t="n">
        <v>0.9599525123757934</v>
      </c>
      <c r="CI70" s="7" t="n">
        <v>0.9282399609557421</v>
      </c>
      <c r="CJ70" s="7" t="n">
        <v>0.3557680346688114</v>
      </c>
      <c r="CK70" s="7" t="n">
        <v>0.5857527868750612</v>
      </c>
      <c r="CL70" s="7" t="n">
        <v>0.7149590913662606</v>
      </c>
      <c r="CM70" s="7" t="n">
        <v>0.6679263977622328</v>
      </c>
      <c r="CN70" s="7" t="n">
        <v>0.9421453463352001</v>
      </c>
      <c r="CO70" s="7" t="n">
        <v>0.579033574913638</v>
      </c>
      <c r="CP70" s="7" t="n">
        <v>0.7630264293871302</v>
      </c>
      <c r="CQ70" s="7" t="n">
        <v>0.8402210285473972</v>
      </c>
      <c r="CR70" s="7" t="n">
        <v>0.611686009450443</v>
      </c>
      <c r="CS70" s="7" t="n">
        <v>0.5221493825324929</v>
      </c>
      <c r="CT70" s="7" t="n">
        <v>0.8387184439187951</v>
      </c>
      <c r="CU70" s="7" t="n">
        <v>0.9167884298905399</v>
      </c>
      <c r="CV70" s="7" t="n">
        <v>0.867849264577918</v>
      </c>
      <c r="CW70" s="7" t="n">
        <v>0.5914566779799012</v>
      </c>
      <c r="CX70" s="7" t="n">
        <v>0.9147786758132349</v>
      </c>
      <c r="CY70" s="7" t="n">
        <v>0.1845927648734486</v>
      </c>
      <c r="CZ70" s="7" t="n">
        <v>0.5676810969765798</v>
      </c>
      <c r="DA70" s="7" t="n">
        <v>0.9171216224427218</v>
      </c>
      <c r="DB70" s="7" t="n">
        <v>0.7202103602887201</v>
      </c>
      <c r="DC70" s="7" t="n">
        <v>-0.01218314642028197</v>
      </c>
      <c r="DD70" s="7" t="n">
        <v>0.5945706572436494</v>
      </c>
      <c r="DE70" s="7" t="n">
        <v>0.9157057705540177</v>
      </c>
      <c r="DF70" s="7" t="n">
        <v>0.3858164994117954</v>
      </c>
      <c r="DG70" s="7" t="n">
        <v>0.9535977082601648</v>
      </c>
      <c r="DH70" s="7" t="n">
        <v>0.6560724681591918</v>
      </c>
      <c r="DI70" s="7" t="n">
        <v>0.2633838023870065</v>
      </c>
      <c r="DJ70" s="7" t="n">
        <v>0.8836414518256034</v>
      </c>
      <c r="DK70" s="7" t="n">
        <v>0.2258593757296393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0.8563897446155698</v>
      </c>
      <c r="D71" s="7" t="n">
        <v>0.6973072645981658</v>
      </c>
      <c r="E71" s="7" t="n">
        <v>0.06442183699287586</v>
      </c>
      <c r="F71" s="7" t="n">
        <v>0.5631912779129159</v>
      </c>
      <c r="G71" s="7" t="n">
        <v>0.3534927316930297</v>
      </c>
      <c r="H71" s="7" t="n">
        <v>0.2811577682037968</v>
      </c>
      <c r="I71" s="7" t="n">
        <v>0.6960169384831898</v>
      </c>
      <c r="J71" s="7" t="n">
        <v>0.763874863440931</v>
      </c>
      <c r="K71" s="7" t="n">
        <v>0.8841839939946978</v>
      </c>
      <c r="L71" s="7" t="n">
        <v>0.8954451789252086</v>
      </c>
      <c r="M71" s="7" t="n">
        <v>0.8741381680213309</v>
      </c>
      <c r="N71" s="7" t="n">
        <v>0.5672266564246141</v>
      </c>
      <c r="O71" s="7" t="n">
        <v>0.7487839194781534</v>
      </c>
      <c r="P71" s="7" t="n">
        <v>0.5270136473727076</v>
      </c>
      <c r="Q71" s="7" t="n">
        <v>0.5928205139796798</v>
      </c>
      <c r="R71" s="7" t="n">
        <v>0.9371354076917713</v>
      </c>
      <c r="S71" s="7" t="n">
        <v>0.7522827374326712</v>
      </c>
      <c r="T71" s="7" t="n">
        <v>0.6506604850889697</v>
      </c>
      <c r="U71" s="7" t="n">
        <v>0.7339283626419038</v>
      </c>
      <c r="V71" s="7" t="n">
        <v>0.8652597417431489</v>
      </c>
      <c r="W71" s="7" t="n">
        <v>0.8446942464568098</v>
      </c>
      <c r="X71" s="7" t="n">
        <v>0.628201574347134</v>
      </c>
      <c r="Y71" s="7" t="n">
        <v>0.7954420147609166</v>
      </c>
      <c r="Z71" s="7" t="n">
        <v>0.3013832576248469</v>
      </c>
      <c r="AA71" s="7" t="n">
        <v>-0.130920542258418</v>
      </c>
      <c r="AB71" s="7" t="n">
        <v>0.4608010813855091</v>
      </c>
      <c r="AC71" s="7" t="n">
        <v>0.6737986220846786</v>
      </c>
      <c r="AD71" s="7" t="n">
        <v>0.5561242485265743</v>
      </c>
      <c r="AE71" s="7" t="n">
        <v>0.5469069145484543</v>
      </c>
      <c r="AF71" s="7" t="n">
        <v>0.7113181199611145</v>
      </c>
      <c r="AG71" s="7" t="n">
        <v>0.6939022082026693</v>
      </c>
      <c r="AH71" s="7" t="n">
        <v>0.9484202395843883</v>
      </c>
      <c r="AI71" s="7" t="n">
        <v>0.8305542637188805</v>
      </c>
      <c r="AJ71" s="7" t="n">
        <v>0.7963047745476913</v>
      </c>
      <c r="AK71" s="7" t="n">
        <v>0.8562668580086124</v>
      </c>
      <c r="AL71" s="7" t="n">
        <v>0.8983459874492362</v>
      </c>
      <c r="AM71" s="7" t="n">
        <v>0.6502680133817885</v>
      </c>
      <c r="AN71" s="7" t="n">
        <v>0.8012579114928156</v>
      </c>
      <c r="AO71" s="7" t="n">
        <v>0.726323672065921</v>
      </c>
      <c r="AP71" s="7" t="n">
        <v>0.4704251000638291</v>
      </c>
      <c r="AQ71" s="7" t="n">
        <v>0.7392423219360077</v>
      </c>
      <c r="AR71" s="7" t="n">
        <v>0.8016046613182162</v>
      </c>
      <c r="AS71" s="7" t="n">
        <v>0.7749226992904514</v>
      </c>
      <c r="AT71" s="7" t="n">
        <v>0.5561244854996945</v>
      </c>
      <c r="AU71" s="7" t="n">
        <v>0.8743426607461863</v>
      </c>
      <c r="AV71" s="7" t="n">
        <v>0.8449933325608147</v>
      </c>
      <c r="AW71" s="7" t="n">
        <v>0.8419953257675772</v>
      </c>
      <c r="AX71" s="7" t="n">
        <v>0.7539291661148415</v>
      </c>
      <c r="AY71" s="7" t="n">
        <v>0.7769064835709307</v>
      </c>
      <c r="AZ71" s="7" t="n">
        <v>-0.01105563029014561</v>
      </c>
      <c r="BA71" s="7" t="n">
        <v>0.5342869772445721</v>
      </c>
      <c r="BB71" s="7" t="n">
        <v>0.7100650213575447</v>
      </c>
      <c r="BC71" s="7" t="n">
        <v>0.6212647429494049</v>
      </c>
      <c r="BD71" s="7" t="n">
        <v>0.04034432677404578</v>
      </c>
      <c r="BE71" s="7" t="n">
        <v>0.6512665409857319</v>
      </c>
      <c r="BF71" s="7" t="n">
        <v>0.8350804450708349</v>
      </c>
      <c r="BG71" s="7" t="n">
        <v>0.9254660238480502</v>
      </c>
      <c r="BH71" s="7" t="n">
        <v>0.6537233302860412</v>
      </c>
      <c r="BI71" s="7" t="n">
        <v>0.5510663361377925</v>
      </c>
      <c r="BJ71" s="7" t="n">
        <v>0.7745393681948178</v>
      </c>
      <c r="BK71" s="7" t="n">
        <v>0.7149552846202386</v>
      </c>
      <c r="BL71" s="7" t="n">
        <v>0.710483708570731</v>
      </c>
      <c r="BM71" s="7" t="n">
        <v>0.9213795058221177</v>
      </c>
      <c r="BN71" s="7" t="n">
        <v>0.9376815151979507</v>
      </c>
      <c r="BO71" s="7" t="n">
        <v>0.6102742305604106</v>
      </c>
      <c r="BP71" s="7" t="n">
        <v>0.701259904740321</v>
      </c>
      <c r="BQ71" s="7" t="n">
        <v>0.5518773829628074</v>
      </c>
      <c r="BR71" s="7" t="n">
        <v>0.6124712523876646</v>
      </c>
      <c r="BS71" s="7" t="n">
        <v>0.8960858320656213</v>
      </c>
      <c r="BT71" s="7" t="n">
        <v>1</v>
      </c>
      <c r="BU71" s="7" t="n">
        <v>0.670557294461182</v>
      </c>
      <c r="BV71" s="7" t="n">
        <v>0.1991674552049238</v>
      </c>
      <c r="BW71" s="7" t="n">
        <v>0.7227681386879308</v>
      </c>
      <c r="BX71" s="7" t="n">
        <v>0.8770345873155196</v>
      </c>
      <c r="BY71" s="7" t="n">
        <v>0.8349594136619405</v>
      </c>
      <c r="BZ71" s="7" t="n">
        <v>0.9096542815154625</v>
      </c>
      <c r="CA71" s="7" t="n">
        <v>0.5844599757855499</v>
      </c>
      <c r="CB71" s="7" t="n">
        <v>0.920741747218397</v>
      </c>
      <c r="CC71" s="7" t="n">
        <v>0.7928605988482011</v>
      </c>
      <c r="CD71" s="7" t="n">
        <v>0.7539738391926352</v>
      </c>
      <c r="CE71" s="7" t="n">
        <v>0.7048517982994412</v>
      </c>
      <c r="CF71" s="7" t="n">
        <v>0.8226179781796878</v>
      </c>
      <c r="CG71" s="7" t="n">
        <v>0.8875995214818898</v>
      </c>
      <c r="CH71" s="7" t="n">
        <v>0.8977659834467374</v>
      </c>
      <c r="CI71" s="7" t="n">
        <v>0.8903317834180279</v>
      </c>
      <c r="CJ71" s="7" t="n">
        <v>0.4231151218842403</v>
      </c>
      <c r="CK71" s="7" t="n">
        <v>0.6435493838237175</v>
      </c>
      <c r="CL71" s="7" t="n">
        <v>0.8075379454508003</v>
      </c>
      <c r="CM71" s="7" t="n">
        <v>0.7328036860684279</v>
      </c>
      <c r="CN71" s="7" t="n">
        <v>0.815096022120948</v>
      </c>
      <c r="CO71" s="7" t="n">
        <v>0.6518917976346241</v>
      </c>
      <c r="CP71" s="7" t="n">
        <v>0.8640666960715369</v>
      </c>
      <c r="CQ71" s="7" t="n">
        <v>0.816578509776878</v>
      </c>
      <c r="CR71" s="7" t="n">
        <v>0.7655851121689967</v>
      </c>
      <c r="CS71" s="7" t="n">
        <v>0.639542359021484</v>
      </c>
      <c r="CT71" s="7" t="n">
        <v>0.9231373540068195</v>
      </c>
      <c r="CU71" s="7" t="n">
        <v>0.8928132508036873</v>
      </c>
      <c r="CV71" s="7" t="n">
        <v>0.9471499558140186</v>
      </c>
      <c r="CW71" s="7" t="n">
        <v>0.747123816156548</v>
      </c>
      <c r="CX71" s="7" t="n">
        <v>0.9149080239939636</v>
      </c>
      <c r="CY71" s="7" t="n">
        <v>0.02747459896709126</v>
      </c>
      <c r="CZ71" s="7" t="n">
        <v>0.6607441578680261</v>
      </c>
      <c r="DA71" s="7" t="n">
        <v>0.9161711217752371</v>
      </c>
      <c r="DB71" s="7" t="n">
        <v>0.8434848753128413</v>
      </c>
      <c r="DC71" s="7" t="n">
        <v>-0.03012409639232302</v>
      </c>
      <c r="DD71" s="7" t="n">
        <v>0.6723690296855251</v>
      </c>
      <c r="DE71" s="7" t="n">
        <v>0.9339138822789047</v>
      </c>
      <c r="DF71" s="7" t="n">
        <v>0.298265138562798</v>
      </c>
      <c r="DG71" s="7" t="n">
        <v>0.9208201363956229</v>
      </c>
      <c r="DH71" s="7" t="n">
        <v>0.7580044043514403</v>
      </c>
      <c r="DI71" s="7" t="n">
        <v>0.1659170832168455</v>
      </c>
      <c r="DJ71" s="7" t="n">
        <v>0.9355797837924015</v>
      </c>
      <c r="DK71" s="7" t="n">
        <v>0.1165716937137352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0.6607450485298478</v>
      </c>
      <c r="D72" s="7" t="n">
        <v>0.6910453021216917</v>
      </c>
      <c r="E72" s="7" t="n">
        <v>0.02960106933181003</v>
      </c>
      <c r="F72" s="7" t="n">
        <v>0.6685138038830858</v>
      </c>
      <c r="G72" s="7" t="n">
        <v>0.3905478378013238</v>
      </c>
      <c r="H72" s="7" t="n">
        <v>0.1098338048824788</v>
      </c>
      <c r="I72" s="7" t="n">
        <v>0.9335874918966062</v>
      </c>
      <c r="J72" s="7" t="n">
        <v>0.7499975627300615</v>
      </c>
      <c r="K72" s="7" t="n">
        <v>0.7206310220137448</v>
      </c>
      <c r="L72" s="7" t="n">
        <v>0.6997086364528987</v>
      </c>
      <c r="M72" s="7" t="n">
        <v>0.7883439989895831</v>
      </c>
      <c r="N72" s="7" t="n">
        <v>0.3392486948015527</v>
      </c>
      <c r="O72" s="7" t="n">
        <v>0.7515825599191179</v>
      </c>
      <c r="P72" s="7" t="n">
        <v>0.6930450800643003</v>
      </c>
      <c r="Q72" s="7" t="n">
        <v>0.3814972150641033</v>
      </c>
      <c r="R72" s="7" t="n">
        <v>0.6600900670077934</v>
      </c>
      <c r="S72" s="7" t="n">
        <v>0.5728899846904674</v>
      </c>
      <c r="T72" s="7" t="n">
        <v>0.4446344019467242</v>
      </c>
      <c r="U72" s="7" t="n">
        <v>0.763852595733465</v>
      </c>
      <c r="V72" s="7" t="n">
        <v>0.7941091405460026</v>
      </c>
      <c r="W72" s="7" t="n">
        <v>0.8049971914239454</v>
      </c>
      <c r="X72" s="7" t="n">
        <v>0.9743990555915032</v>
      </c>
      <c r="Y72" s="7" t="n">
        <v>0.8299312487768443</v>
      </c>
      <c r="Z72" s="7" t="n">
        <v>0.2446275807918582</v>
      </c>
      <c r="AA72" s="7" t="n">
        <v>-0.1483504084577452</v>
      </c>
      <c r="AB72" s="7" t="n">
        <v>0.6645639328793145</v>
      </c>
      <c r="AC72" s="7" t="n">
        <v>0.9898510767931979</v>
      </c>
      <c r="AD72" s="7" t="n">
        <v>0.5024327308595947</v>
      </c>
      <c r="AE72" s="7" t="n">
        <v>0.5613262981038236</v>
      </c>
      <c r="AF72" s="7" t="n">
        <v>0.7296909209262739</v>
      </c>
      <c r="AG72" s="7" t="n">
        <v>0.9876807976665956</v>
      </c>
      <c r="AH72" s="7" t="n">
        <v>0.7005733437995326</v>
      </c>
      <c r="AI72" s="7" t="n">
        <v>0.8590208825599139</v>
      </c>
      <c r="AJ72" s="7" t="n">
        <v>0.836983295595333</v>
      </c>
      <c r="AK72" s="7" t="n">
        <v>0.761304164919192</v>
      </c>
      <c r="AL72" s="7" t="n">
        <v>0.5163939879082786</v>
      </c>
      <c r="AM72" s="7" t="n">
        <v>0.6476673216921033</v>
      </c>
      <c r="AN72" s="7" t="n">
        <v>0.8040582599086574</v>
      </c>
      <c r="AO72" s="7" t="n">
        <v>0.6788205667252877</v>
      </c>
      <c r="AP72" s="7" t="n">
        <v>0.2682330555053812</v>
      </c>
      <c r="AQ72" s="7" t="n">
        <v>0.9650675056023469</v>
      </c>
      <c r="AR72" s="7" t="n">
        <v>0.8260204203884935</v>
      </c>
      <c r="AS72" s="7" t="n">
        <v>0.7571523150127339</v>
      </c>
      <c r="AT72" s="7" t="n">
        <v>0.5024329224461427</v>
      </c>
      <c r="AU72" s="7" t="n">
        <v>0.6546719617549587</v>
      </c>
      <c r="AV72" s="7" t="n">
        <v>0.5504787992362988</v>
      </c>
      <c r="AW72" s="7" t="n">
        <v>0.697289640168041</v>
      </c>
      <c r="AX72" s="7" t="n">
        <v>0.6907854553487088</v>
      </c>
      <c r="AY72" s="7" t="n">
        <v>0.7708029854023905</v>
      </c>
      <c r="AZ72" s="7" t="n">
        <v>0.03477892191388374</v>
      </c>
      <c r="BA72" s="7" t="n">
        <v>0.6573368183609576</v>
      </c>
      <c r="BB72" s="7" t="n">
        <v>0.9731483099609425</v>
      </c>
      <c r="BC72" s="7" t="n">
        <v>0.4463015234851406</v>
      </c>
      <c r="BD72" s="7" t="n">
        <v>-0.04297184489261466</v>
      </c>
      <c r="BE72" s="7" t="n">
        <v>0.7122510376135834</v>
      </c>
      <c r="BF72" s="7" t="n">
        <v>0.6225284106370668</v>
      </c>
      <c r="BG72" s="7" t="n">
        <v>0.6346102143822001</v>
      </c>
      <c r="BH72" s="7" t="n">
        <v>0.3585539638236714</v>
      </c>
      <c r="BI72" s="7" t="n">
        <v>0.4138027694909783</v>
      </c>
      <c r="BJ72" s="7" t="n">
        <v>0.6334150169124723</v>
      </c>
      <c r="BK72" s="7" t="n">
        <v>0.5582350239946799</v>
      </c>
      <c r="BL72" s="7" t="n">
        <v>0.8793470260496234</v>
      </c>
      <c r="BM72" s="7" t="n">
        <v>0.6247594697759197</v>
      </c>
      <c r="BN72" s="7" t="n">
        <v>0.7088622075176059</v>
      </c>
      <c r="BO72" s="7" t="n">
        <v>0.7186422820857886</v>
      </c>
      <c r="BP72" s="7" t="n">
        <v>0.5945825764394175</v>
      </c>
      <c r="BQ72" s="7" t="n">
        <v>0.4676218437297516</v>
      </c>
      <c r="BR72" s="7" t="n">
        <v>0.3816336414209047</v>
      </c>
      <c r="BS72" s="7" t="n">
        <v>0.6063504539886457</v>
      </c>
      <c r="BT72" s="7" t="n">
        <v>0.670557294461182</v>
      </c>
      <c r="BU72" s="7" t="n">
        <v>1</v>
      </c>
      <c r="BV72" s="7" t="n">
        <v>0.1549233669269359</v>
      </c>
      <c r="BW72" s="7" t="n">
        <v>0.987599371301184</v>
      </c>
      <c r="BX72" s="7" t="n">
        <v>0.5410133775311999</v>
      </c>
      <c r="BY72" s="7" t="n">
        <v>0.5027286301399847</v>
      </c>
      <c r="BZ72" s="7" t="n">
        <v>0.5570402862187357</v>
      </c>
      <c r="CA72" s="7" t="n">
        <v>0.5130655454574241</v>
      </c>
      <c r="CB72" s="7" t="n">
        <v>0.5804592355039533</v>
      </c>
      <c r="CC72" s="7" t="n">
        <v>0.7604283884415838</v>
      </c>
      <c r="CD72" s="7" t="n">
        <v>0.6102292373531094</v>
      </c>
      <c r="CE72" s="7" t="n">
        <v>0.5816976379421585</v>
      </c>
      <c r="CF72" s="7" t="n">
        <v>0.6954507640240682</v>
      </c>
      <c r="CG72" s="7" t="n">
        <v>0.5874560360079208</v>
      </c>
      <c r="CH72" s="7" t="n">
        <v>0.5970915486227377</v>
      </c>
      <c r="CI72" s="7" t="n">
        <v>0.7620951639453534</v>
      </c>
      <c r="CJ72" s="7" t="n">
        <v>0.6553767371518137</v>
      </c>
      <c r="CK72" s="7" t="n">
        <v>0.9891058762438879</v>
      </c>
      <c r="CL72" s="7" t="n">
        <v>0.7456448163514273</v>
      </c>
      <c r="CM72" s="7" t="n">
        <v>0.962483299799854</v>
      </c>
      <c r="CN72" s="7" t="n">
        <v>0.4973043260835365</v>
      </c>
      <c r="CO72" s="7" t="n">
        <v>0.9732047803002603</v>
      </c>
      <c r="CP72" s="7" t="n">
        <v>0.6965661371927254</v>
      </c>
      <c r="CQ72" s="7" t="n">
        <v>0.8092230029747702</v>
      </c>
      <c r="CR72" s="7" t="n">
        <v>0.7689581398921077</v>
      </c>
      <c r="CS72" s="7" t="n">
        <v>0.4268524699023192</v>
      </c>
      <c r="CT72" s="7" t="n">
        <v>0.6097531246504542</v>
      </c>
      <c r="CU72" s="7" t="n">
        <v>0.68330003384525</v>
      </c>
      <c r="CV72" s="7" t="n">
        <v>0.750042196078206</v>
      </c>
      <c r="CW72" s="7" t="n">
        <v>0.7538442417177141</v>
      </c>
      <c r="CX72" s="7" t="n">
        <v>0.7060341297686158</v>
      </c>
      <c r="CY72" s="7" t="n">
        <v>-0.0424943604204969</v>
      </c>
      <c r="CZ72" s="7" t="n">
        <v>0.496674034254193</v>
      </c>
      <c r="DA72" s="7" t="n">
        <v>0.6998866104326719</v>
      </c>
      <c r="DB72" s="7" t="n">
        <v>0.6741867772212256</v>
      </c>
      <c r="DC72" s="7" t="n">
        <v>0.01943837050942376</v>
      </c>
      <c r="DD72" s="7" t="n">
        <v>0.6562252734057041</v>
      </c>
      <c r="DE72" s="7" t="n">
        <v>0.6921450705380984</v>
      </c>
      <c r="DF72" s="7" t="n">
        <v>0.1182771530858086</v>
      </c>
      <c r="DG72" s="7" t="n">
        <v>0.59425301670297</v>
      </c>
      <c r="DH72" s="7" t="n">
        <v>0.9115010877692638</v>
      </c>
      <c r="DI72" s="7" t="n">
        <v>0.08472525789853606</v>
      </c>
      <c r="DJ72" s="7" t="n">
        <v>0.5907417547742532</v>
      </c>
      <c r="DK72" s="7" t="n">
        <v>0.1440403587957909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0.5736551528137002</v>
      </c>
      <c r="D73" s="7" t="n">
        <v>0.6829510364568434</v>
      </c>
      <c r="E73" s="7" t="n">
        <v>0.7898548745198902</v>
      </c>
      <c r="F73" s="7" t="n">
        <v>0.6592165210529571</v>
      </c>
      <c r="G73" s="7" t="n">
        <v>0.7053808827834706</v>
      </c>
      <c r="H73" s="7" t="n">
        <v>0.5878084172169973</v>
      </c>
      <c r="I73" s="7" t="n">
        <v>0.2367711372955076</v>
      </c>
      <c r="J73" s="7" t="n">
        <v>0.5848003345313885</v>
      </c>
      <c r="K73" s="7" t="n">
        <v>0.2974834489352492</v>
      </c>
      <c r="L73" s="7" t="n">
        <v>0.2475423021736331</v>
      </c>
      <c r="M73" s="7" t="n">
        <v>0.3068833363877873</v>
      </c>
      <c r="N73" s="7" t="n">
        <v>0.4261046872254359</v>
      </c>
      <c r="O73" s="7" t="n">
        <v>0.3723898277666751</v>
      </c>
      <c r="P73" s="7" t="n">
        <v>0.2105688408106587</v>
      </c>
      <c r="Q73" s="7" t="n">
        <v>0.4207228410922096</v>
      </c>
      <c r="R73" s="7" t="n">
        <v>0.1775634946357083</v>
      </c>
      <c r="S73" s="7" t="n">
        <v>0.6523490347255602</v>
      </c>
      <c r="T73" s="7" t="n">
        <v>0.6979185394432548</v>
      </c>
      <c r="U73" s="7" t="n">
        <v>0.5484430140723106</v>
      </c>
      <c r="V73" s="7" t="n">
        <v>0.3083266773491512</v>
      </c>
      <c r="W73" s="7" t="n">
        <v>0.4987019230774527</v>
      </c>
      <c r="X73" s="7" t="n">
        <v>0.1832396473775705</v>
      </c>
      <c r="Y73" s="7" t="n">
        <v>0.3311713400277204</v>
      </c>
      <c r="Z73" s="7" t="n">
        <v>0.8110254595849419</v>
      </c>
      <c r="AA73" s="7" t="n">
        <v>0.5560682832473431</v>
      </c>
      <c r="AB73" s="7" t="n">
        <v>0.2380397753632351</v>
      </c>
      <c r="AC73" s="7" t="n">
        <v>0.190394692413333</v>
      </c>
      <c r="AD73" s="7" t="n">
        <v>0.04247309418797111</v>
      </c>
      <c r="AE73" s="7" t="n">
        <v>0.1457427869834808</v>
      </c>
      <c r="AF73" s="7" t="n">
        <v>0.3459782206316848</v>
      </c>
      <c r="AG73" s="7" t="n">
        <v>0.1852697416912425</v>
      </c>
      <c r="AH73" s="7" t="n">
        <v>0.2903135331369953</v>
      </c>
      <c r="AI73" s="7" t="n">
        <v>0.2947129826178631</v>
      </c>
      <c r="AJ73" s="7" t="n">
        <v>0.3239575000342148</v>
      </c>
      <c r="AK73" s="7" t="n">
        <v>0.3863419765015202</v>
      </c>
      <c r="AL73" s="7" t="n">
        <v>0.1321133919938077</v>
      </c>
      <c r="AM73" s="7" t="n">
        <v>0.5338380946809532</v>
      </c>
      <c r="AN73" s="7" t="n">
        <v>0.3834224869176404</v>
      </c>
      <c r="AO73" s="7" t="n">
        <v>0.3144359309720871</v>
      </c>
      <c r="AP73" s="7" t="n">
        <v>0.682004283228956</v>
      </c>
      <c r="AQ73" s="7" t="n">
        <v>0.1197998908773855</v>
      </c>
      <c r="AR73" s="7" t="n">
        <v>0.3071146274508665</v>
      </c>
      <c r="AS73" s="7" t="n">
        <v>0.2338734611069058</v>
      </c>
      <c r="AT73" s="7" t="n">
        <v>0.04247316021750033</v>
      </c>
      <c r="AU73" s="7" t="n">
        <v>0.2266604321244866</v>
      </c>
      <c r="AV73" s="7" t="n">
        <v>0.2564339364015816</v>
      </c>
      <c r="AW73" s="7" t="n">
        <v>0.1292863941441876</v>
      </c>
      <c r="AX73" s="7" t="n">
        <v>0.2850189956931082</v>
      </c>
      <c r="AY73" s="7" t="n">
        <v>0.1848115310758757</v>
      </c>
      <c r="AZ73" s="7" t="n">
        <v>0.7560837573306604</v>
      </c>
      <c r="BA73" s="7" t="n">
        <v>0.1460285422544998</v>
      </c>
      <c r="BB73" s="7" t="n">
        <v>0.1163692416353544</v>
      </c>
      <c r="BC73" s="7" t="n">
        <v>0.5642634905158715</v>
      </c>
      <c r="BD73" s="7" t="n">
        <v>0.4935216268979309</v>
      </c>
      <c r="BE73" s="7" t="n">
        <v>0.5531942425800952</v>
      </c>
      <c r="BF73" s="7" t="n">
        <v>0.1853976516666472</v>
      </c>
      <c r="BG73" s="7" t="n">
        <v>0.2207700439052692</v>
      </c>
      <c r="BH73" s="7" t="n">
        <v>0.4227945537312318</v>
      </c>
      <c r="BI73" s="7" t="n">
        <v>0.6422562855715671</v>
      </c>
      <c r="BJ73" s="7" t="n">
        <v>0.2569352195895162</v>
      </c>
      <c r="BK73" s="7" t="n">
        <v>0.1336976873927941</v>
      </c>
      <c r="BL73" s="7" t="n">
        <v>0.2665593665624852</v>
      </c>
      <c r="BM73" s="7" t="n">
        <v>0.2598595713730667</v>
      </c>
      <c r="BN73" s="7" t="n">
        <v>0.3127513739458804</v>
      </c>
      <c r="BO73" s="7" t="n">
        <v>0.211988783480391</v>
      </c>
      <c r="BP73" s="7" t="n">
        <v>0.3103899102796548</v>
      </c>
      <c r="BQ73" s="7" t="n">
        <v>0.07673821782514997</v>
      </c>
      <c r="BR73" s="7" t="n">
        <v>0.404023914779685</v>
      </c>
      <c r="BS73" s="7" t="n">
        <v>0.3186785556951163</v>
      </c>
      <c r="BT73" s="7" t="n">
        <v>0.1991674552049238</v>
      </c>
      <c r="BU73" s="7" t="n">
        <v>0.1549233669269359</v>
      </c>
      <c r="BV73" s="7" t="n">
        <v>1</v>
      </c>
      <c r="BW73" s="7" t="n">
        <v>0.1331289008092669</v>
      </c>
      <c r="BX73" s="7" t="n">
        <v>0.297351504918795</v>
      </c>
      <c r="BY73" s="7" t="n">
        <v>0.1839761748482878</v>
      </c>
      <c r="BZ73" s="7" t="n">
        <v>0.2259720610540004</v>
      </c>
      <c r="CA73" s="7" t="n">
        <v>0.6584460218907676</v>
      </c>
      <c r="CB73" s="7" t="n">
        <v>0.2005087252657603</v>
      </c>
      <c r="CC73" s="7" t="n">
        <v>0.1704270733192942</v>
      </c>
      <c r="CD73" s="7" t="n">
        <v>0.1524877551135665</v>
      </c>
      <c r="CE73" s="7" t="n">
        <v>0.5963101892032325</v>
      </c>
      <c r="CF73" s="7" t="n">
        <v>0.1657265687066775</v>
      </c>
      <c r="CG73" s="7" t="n">
        <v>0.3179955031522146</v>
      </c>
      <c r="CH73" s="7" t="n">
        <v>0.330150296907389</v>
      </c>
      <c r="CI73" s="7" t="n">
        <v>0.3633303245644748</v>
      </c>
      <c r="CJ73" s="7" t="n">
        <v>0.3552905768295188</v>
      </c>
      <c r="CK73" s="7" t="n">
        <v>0.1767556452346096</v>
      </c>
      <c r="CL73" s="7" t="n">
        <v>0.2505525016572145</v>
      </c>
      <c r="CM73" s="7" t="n">
        <v>0.115739645312176</v>
      </c>
      <c r="CN73" s="7" t="n">
        <v>0.3915051766030472</v>
      </c>
      <c r="CO73" s="7" t="n">
        <v>0.1554374527253027</v>
      </c>
      <c r="CP73" s="7" t="n">
        <v>0.1448069241657461</v>
      </c>
      <c r="CQ73" s="7" t="n">
        <v>0.3315965759790004</v>
      </c>
      <c r="CR73" s="7" t="n">
        <v>0.1550456453674613</v>
      </c>
      <c r="CS73" s="7" t="n">
        <v>0.03822985738296416</v>
      </c>
      <c r="CT73" s="7" t="n">
        <v>0.1655428563344992</v>
      </c>
      <c r="CU73" s="7" t="n">
        <v>0.2997432303689659</v>
      </c>
      <c r="CV73" s="7" t="n">
        <v>0.2695480788300724</v>
      </c>
      <c r="CW73" s="7" t="n">
        <v>0.1533578945512365</v>
      </c>
      <c r="CX73" s="7" t="n">
        <v>0.2732159840012008</v>
      </c>
      <c r="CY73" s="7" t="n">
        <v>0.7375301228813945</v>
      </c>
      <c r="CZ73" s="7" t="n">
        <v>0.4074989820379922</v>
      </c>
      <c r="DA73" s="7" t="n">
        <v>0.2777930147082372</v>
      </c>
      <c r="DB73" s="7" t="n">
        <v>0.2727811743257239</v>
      </c>
      <c r="DC73" s="7" t="n">
        <v>0.7549301005950579</v>
      </c>
      <c r="DD73" s="7" t="n">
        <v>0.3856424415378107</v>
      </c>
      <c r="DE73" s="7" t="n">
        <v>0.2441017817599883</v>
      </c>
      <c r="DF73" s="7" t="n">
        <v>0.6992613480714251</v>
      </c>
      <c r="DG73" s="7" t="n">
        <v>0.2076073074268634</v>
      </c>
      <c r="DH73" s="7" t="n">
        <v>0.114746097222916</v>
      </c>
      <c r="DI73" s="7" t="n">
        <v>0.8577883065041852</v>
      </c>
      <c r="DJ73" s="7" t="n">
        <v>0.1636558641634128</v>
      </c>
      <c r="DK73" s="7" t="n">
        <v>0.9096283629557997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0.7027727064208262</v>
      </c>
      <c r="D74" s="7" t="n">
        <v>0.6947799107855154</v>
      </c>
      <c r="E74" s="7" t="n">
        <v>0.01816651665067397</v>
      </c>
      <c r="F74" s="7" t="n">
        <v>0.6527732513071037</v>
      </c>
      <c r="G74" s="7" t="n">
        <v>0.3684639386332149</v>
      </c>
      <c r="H74" s="7" t="n">
        <v>0.1490594539104679</v>
      </c>
      <c r="I74" s="7" t="n">
        <v>0.9257200860237195</v>
      </c>
      <c r="J74" s="7" t="n">
        <v>0.7564215436428938</v>
      </c>
      <c r="K74" s="7" t="n">
        <v>0.7507357461501911</v>
      </c>
      <c r="L74" s="7" t="n">
        <v>0.7374661911317846</v>
      </c>
      <c r="M74" s="7" t="n">
        <v>0.8097843295093712</v>
      </c>
      <c r="N74" s="7" t="n">
        <v>0.4069225989944961</v>
      </c>
      <c r="O74" s="7" t="n">
        <v>0.7722255626153867</v>
      </c>
      <c r="P74" s="7" t="n">
        <v>0.6802341196383545</v>
      </c>
      <c r="Q74" s="7" t="n">
        <v>0.4475212826726997</v>
      </c>
      <c r="R74" s="7" t="n">
        <v>0.7307303486713586</v>
      </c>
      <c r="S74" s="7" t="n">
        <v>0.5977465783357485</v>
      </c>
      <c r="T74" s="7" t="n">
        <v>0.4703029620449846</v>
      </c>
      <c r="U74" s="7" t="n">
        <v>0.7648972619739293</v>
      </c>
      <c r="V74" s="7" t="n">
        <v>0.8318023733949592</v>
      </c>
      <c r="W74" s="7" t="n">
        <v>0.8246983354963079</v>
      </c>
      <c r="X74" s="7" t="n">
        <v>0.9558707569488841</v>
      </c>
      <c r="Y74" s="7" t="n">
        <v>0.842350711482485</v>
      </c>
      <c r="Z74" s="7" t="n">
        <v>0.2451852390846373</v>
      </c>
      <c r="AA74" s="7" t="n">
        <v>-0.1599115284516017</v>
      </c>
      <c r="AB74" s="7" t="n">
        <v>0.6424304457604765</v>
      </c>
      <c r="AC74" s="7" t="n">
        <v>0.9855775577235387</v>
      </c>
      <c r="AD74" s="7" t="n">
        <v>0.5310358897939669</v>
      </c>
      <c r="AE74" s="7" t="n">
        <v>0.5850094271318981</v>
      </c>
      <c r="AF74" s="7" t="n">
        <v>0.7487452815929698</v>
      </c>
      <c r="AG74" s="7" t="n">
        <v>0.9891954214356959</v>
      </c>
      <c r="AH74" s="7" t="n">
        <v>0.741906728064308</v>
      </c>
      <c r="AI74" s="7" t="n">
        <v>0.8735467881765272</v>
      </c>
      <c r="AJ74" s="7" t="n">
        <v>0.8464467375830292</v>
      </c>
      <c r="AK74" s="7" t="n">
        <v>0.7820669726017423</v>
      </c>
      <c r="AL74" s="7" t="n">
        <v>0.5986783484976339</v>
      </c>
      <c r="AM74" s="7" t="n">
        <v>0.6476443865239054</v>
      </c>
      <c r="AN74" s="7" t="n">
        <v>0.8126467695667139</v>
      </c>
      <c r="AO74" s="7" t="n">
        <v>0.7162979704957111</v>
      </c>
      <c r="AP74" s="7" t="n">
        <v>0.2957445341408957</v>
      </c>
      <c r="AQ74" s="7" t="n">
        <v>0.9870617198227146</v>
      </c>
      <c r="AR74" s="7" t="n">
        <v>0.8390263623938795</v>
      </c>
      <c r="AS74" s="7" t="n">
        <v>0.7912036478999833</v>
      </c>
      <c r="AT74" s="7" t="n">
        <v>0.5310360887772362</v>
      </c>
      <c r="AU74" s="7" t="n">
        <v>0.7001812042130311</v>
      </c>
      <c r="AV74" s="7" t="n">
        <v>0.5966360873926231</v>
      </c>
      <c r="AW74" s="7" t="n">
        <v>0.7356573226531262</v>
      </c>
      <c r="AX74" s="7" t="n">
        <v>0.7311383798342105</v>
      </c>
      <c r="AY74" s="7" t="n">
        <v>0.8031393859172393</v>
      </c>
      <c r="AZ74" s="7" t="n">
        <v>-0.01318976346349348</v>
      </c>
      <c r="BA74" s="7" t="n">
        <v>0.6528020462962802</v>
      </c>
      <c r="BB74" s="7" t="n">
        <v>0.9771304540430206</v>
      </c>
      <c r="BC74" s="7" t="n">
        <v>0.4891394249439742</v>
      </c>
      <c r="BD74" s="7" t="n">
        <v>-0.04130124185212859</v>
      </c>
      <c r="BE74" s="7" t="n">
        <v>0.7010522695230393</v>
      </c>
      <c r="BF74" s="7" t="n">
        <v>0.6843872923641265</v>
      </c>
      <c r="BG74" s="7" t="n">
        <v>0.6870933480131818</v>
      </c>
      <c r="BH74" s="7" t="n">
        <v>0.4129106318567918</v>
      </c>
      <c r="BI74" s="7" t="n">
        <v>0.4443880354850455</v>
      </c>
      <c r="BJ74" s="7" t="n">
        <v>0.6939070007074799</v>
      </c>
      <c r="BK74" s="7" t="n">
        <v>0.625946129544998</v>
      </c>
      <c r="BL74" s="7" t="n">
        <v>0.8962436968797238</v>
      </c>
      <c r="BM74" s="7" t="n">
        <v>0.6742609186790075</v>
      </c>
      <c r="BN74" s="7" t="n">
        <v>0.7437752744345343</v>
      </c>
      <c r="BO74" s="7" t="n">
        <v>0.7190185728061776</v>
      </c>
      <c r="BP74" s="7" t="n">
        <v>0.619789900083814</v>
      </c>
      <c r="BQ74" s="7" t="n">
        <v>0.5032792334715593</v>
      </c>
      <c r="BR74" s="7" t="n">
        <v>0.4496616882298174</v>
      </c>
      <c r="BS74" s="7" t="n">
        <v>0.6521823115024257</v>
      </c>
      <c r="BT74" s="7" t="n">
        <v>0.7227681386879308</v>
      </c>
      <c r="BU74" s="7" t="n">
        <v>0.987599371301184</v>
      </c>
      <c r="BV74" s="7" t="n">
        <v>0.1331289008092669</v>
      </c>
      <c r="BW74" s="7" t="n">
        <v>1</v>
      </c>
      <c r="BX74" s="7" t="n">
        <v>0.5925456681914847</v>
      </c>
      <c r="BY74" s="7" t="n">
        <v>0.5612474444541072</v>
      </c>
      <c r="BZ74" s="7" t="n">
        <v>0.6125374563993975</v>
      </c>
      <c r="CA74" s="7" t="n">
        <v>0.5408667122832689</v>
      </c>
      <c r="CB74" s="7" t="n">
        <v>0.647423312612541</v>
      </c>
      <c r="CC74" s="7" t="n">
        <v>0.7970328289288604</v>
      </c>
      <c r="CD74" s="7" t="n">
        <v>0.6562709099701133</v>
      </c>
      <c r="CE74" s="7" t="n">
        <v>0.6160633484675809</v>
      </c>
      <c r="CF74" s="7" t="n">
        <v>0.7299244130044306</v>
      </c>
      <c r="CG74" s="7" t="n">
        <v>0.63380842145524</v>
      </c>
      <c r="CH74" s="7" t="n">
        <v>0.63747336124502</v>
      </c>
      <c r="CI74" s="7" t="n">
        <v>0.7794709202072895</v>
      </c>
      <c r="CJ74" s="7" t="n">
        <v>0.6209667921782016</v>
      </c>
      <c r="CK74" s="7" t="n">
        <v>0.9767117363780522</v>
      </c>
      <c r="CL74" s="7" t="n">
        <v>0.7842723900365024</v>
      </c>
      <c r="CM74" s="7" t="n">
        <v>0.9878235924127864</v>
      </c>
      <c r="CN74" s="7" t="n">
        <v>0.5415616647213747</v>
      </c>
      <c r="CO74" s="7" t="n">
        <v>0.9570351204076676</v>
      </c>
      <c r="CP74" s="7" t="n">
        <v>0.7366319637219474</v>
      </c>
      <c r="CQ74" s="7" t="n">
        <v>0.8175763990055104</v>
      </c>
      <c r="CR74" s="7" t="n">
        <v>0.7993446645656312</v>
      </c>
      <c r="CS74" s="7" t="n">
        <v>0.4797046136684575</v>
      </c>
      <c r="CT74" s="7" t="n">
        <v>0.6756156599065343</v>
      </c>
      <c r="CU74" s="7" t="n">
        <v>0.7181332543127703</v>
      </c>
      <c r="CV74" s="7" t="n">
        <v>0.7819921705684535</v>
      </c>
      <c r="CW74" s="7" t="n">
        <v>0.7857394658094407</v>
      </c>
      <c r="CX74" s="7" t="n">
        <v>0.7424461581119771</v>
      </c>
      <c r="CY74" s="7" t="n">
        <v>-0.04137820429725952</v>
      </c>
      <c r="CZ74" s="7" t="n">
        <v>0.5597287421170435</v>
      </c>
      <c r="DA74" s="7" t="n">
        <v>0.737909753371547</v>
      </c>
      <c r="DB74" s="7" t="n">
        <v>0.7048565662341023</v>
      </c>
      <c r="DC74" s="7" t="n">
        <v>-0.03016716524080192</v>
      </c>
      <c r="DD74" s="7" t="n">
        <v>0.6761262974882186</v>
      </c>
      <c r="DE74" s="7" t="n">
        <v>0.7369147047855013</v>
      </c>
      <c r="DF74" s="7" t="n">
        <v>0.1394460204991123</v>
      </c>
      <c r="DG74" s="7" t="n">
        <v>0.6526946762485103</v>
      </c>
      <c r="DH74" s="7" t="n">
        <v>0.9305720952310829</v>
      </c>
      <c r="DI74" s="7" t="n">
        <v>0.0783617833963153</v>
      </c>
      <c r="DJ74" s="7" t="n">
        <v>0.6483866633734718</v>
      </c>
      <c r="DK74" s="7" t="n">
        <v>0.119809605787161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0.8035979552066843</v>
      </c>
      <c r="D75" s="7" t="n">
        <v>0.6482201994013883</v>
      </c>
      <c r="E75" s="7" t="n">
        <v>0.1996405360237701</v>
      </c>
      <c r="F75" s="7" t="n">
        <v>0.4947891947623186</v>
      </c>
      <c r="G75" s="7" t="n">
        <v>0.2847192523822316</v>
      </c>
      <c r="H75" s="7" t="n">
        <v>0.3516311219256129</v>
      </c>
      <c r="I75" s="7" t="n">
        <v>0.5258441133291506</v>
      </c>
      <c r="J75" s="7" t="n">
        <v>0.6973553180964607</v>
      </c>
      <c r="K75" s="7" t="n">
        <v>0.901242279284604</v>
      </c>
      <c r="L75" s="7" t="n">
        <v>0.8832447691413591</v>
      </c>
      <c r="M75" s="7" t="n">
        <v>0.8469421719806325</v>
      </c>
      <c r="N75" s="7" t="n">
        <v>0.4867010015159771</v>
      </c>
      <c r="O75" s="7" t="n">
        <v>0.5608575380115371</v>
      </c>
      <c r="P75" s="7" t="n">
        <v>0.3372971439358699</v>
      </c>
      <c r="Q75" s="7" t="n">
        <v>0.4941607696650281</v>
      </c>
      <c r="R75" s="7" t="n">
        <v>0.8223859452747099</v>
      </c>
      <c r="S75" s="7" t="n">
        <v>0.7670238404531079</v>
      </c>
      <c r="T75" s="7" t="n">
        <v>0.6752655289473916</v>
      </c>
      <c r="U75" s="7" t="n">
        <v>0.6582364578469639</v>
      </c>
      <c r="V75" s="7" t="n">
        <v>0.7487346561062493</v>
      </c>
      <c r="W75" s="7" t="n">
        <v>0.7539637859139628</v>
      </c>
      <c r="X75" s="7" t="n">
        <v>0.5118853008153721</v>
      </c>
      <c r="Y75" s="7" t="n">
        <v>0.6684342512294584</v>
      </c>
      <c r="Z75" s="7" t="n">
        <v>0.3692871872827967</v>
      </c>
      <c r="AA75" s="7" t="n">
        <v>0.08187963965626584</v>
      </c>
      <c r="AB75" s="7" t="n">
        <v>0.2631747749994446</v>
      </c>
      <c r="AC75" s="7" t="n">
        <v>0.5425075746111936</v>
      </c>
      <c r="AD75" s="7" t="n">
        <v>0.4099297681785536</v>
      </c>
      <c r="AE75" s="7" t="n">
        <v>0.3215468933467263</v>
      </c>
      <c r="AF75" s="7" t="n">
        <v>0.5901017974390305</v>
      </c>
      <c r="AG75" s="7" t="n">
        <v>0.5615440042148161</v>
      </c>
      <c r="AH75" s="7" t="n">
        <v>0.9379553703850191</v>
      </c>
      <c r="AI75" s="7" t="n">
        <v>0.7489540045002422</v>
      </c>
      <c r="AJ75" s="7" t="n">
        <v>0.7490326855552562</v>
      </c>
      <c r="AK75" s="7" t="n">
        <v>0.886222091615402</v>
      </c>
      <c r="AL75" s="7" t="n">
        <v>0.8077430721481408</v>
      </c>
      <c r="AM75" s="7" t="n">
        <v>0.5677302660145962</v>
      </c>
      <c r="AN75" s="7" t="n">
        <v>0.7022755005373099</v>
      </c>
      <c r="AO75" s="7" t="n">
        <v>0.6371639122991544</v>
      </c>
      <c r="AP75" s="7" t="n">
        <v>0.5112005201842553</v>
      </c>
      <c r="AQ75" s="7" t="n">
        <v>0.6087052656217221</v>
      </c>
      <c r="AR75" s="7" t="n">
        <v>0.7397876820114906</v>
      </c>
      <c r="AS75" s="7" t="n">
        <v>0.6052942220620146</v>
      </c>
      <c r="AT75" s="7" t="n">
        <v>0.4099300002263917</v>
      </c>
      <c r="AU75" s="7" t="n">
        <v>0.7677492272275652</v>
      </c>
      <c r="AV75" s="7" t="n">
        <v>0.9059844747161395</v>
      </c>
      <c r="AW75" s="7" t="n">
        <v>0.7090730931150088</v>
      </c>
      <c r="AX75" s="7" t="n">
        <v>0.6562846214920347</v>
      </c>
      <c r="AY75" s="7" t="n">
        <v>0.5850313448092727</v>
      </c>
      <c r="AZ75" s="7" t="n">
        <v>-0.02480521340322853</v>
      </c>
      <c r="BA75" s="7" t="n">
        <v>0.3380957063891145</v>
      </c>
      <c r="BB75" s="7" t="n">
        <v>0.560667666948106</v>
      </c>
      <c r="BC75" s="7" t="n">
        <v>0.5523107840192348</v>
      </c>
      <c r="BD75" s="7" t="n">
        <v>0.2103068015418752</v>
      </c>
      <c r="BE75" s="7" t="n">
        <v>0.5848886360710441</v>
      </c>
      <c r="BF75" s="7" t="n">
        <v>0.6845236958214321</v>
      </c>
      <c r="BG75" s="7" t="n">
        <v>0.9642119606468653</v>
      </c>
      <c r="BH75" s="7" t="n">
        <v>0.5622348425897779</v>
      </c>
      <c r="BI75" s="7" t="n">
        <v>0.500942260928395</v>
      </c>
      <c r="BJ75" s="7" t="n">
        <v>0.6079826952924744</v>
      </c>
      <c r="BK75" s="7" t="n">
        <v>0.6201880198961981</v>
      </c>
      <c r="BL75" s="7" t="n">
        <v>0.5757514295188558</v>
      </c>
      <c r="BM75" s="7" t="n">
        <v>0.9766937356896482</v>
      </c>
      <c r="BN75" s="7" t="n">
        <v>0.9126692517317649</v>
      </c>
      <c r="BO75" s="7" t="n">
        <v>0.4124393866789527</v>
      </c>
      <c r="BP75" s="7" t="n">
        <v>0.6360488036263481</v>
      </c>
      <c r="BQ75" s="7" t="n">
        <v>0.3277126495712333</v>
      </c>
      <c r="BR75" s="7" t="n">
        <v>0.51773129310882</v>
      </c>
      <c r="BS75" s="7" t="n">
        <v>0.9867337523231101</v>
      </c>
      <c r="BT75" s="7" t="n">
        <v>0.8770345873155196</v>
      </c>
      <c r="BU75" s="7" t="n">
        <v>0.5410133775311999</v>
      </c>
      <c r="BV75" s="7" t="n">
        <v>0.297351504918795</v>
      </c>
      <c r="BW75" s="7" t="n">
        <v>0.5925456681914847</v>
      </c>
      <c r="BX75" s="7" t="n">
        <v>1</v>
      </c>
      <c r="BY75" s="7" t="n">
        <v>0.8953269965161248</v>
      </c>
      <c r="BZ75" s="7" t="n">
        <v>0.9796794375069823</v>
      </c>
      <c r="CA75" s="7" t="n">
        <v>0.50273689420622</v>
      </c>
      <c r="CB75" s="7" t="n">
        <v>0.9066451685752432</v>
      </c>
      <c r="CC75" s="7" t="n">
        <v>0.6022059114262991</v>
      </c>
      <c r="CD75" s="7" t="n">
        <v>0.5679949953431023</v>
      </c>
      <c r="CE75" s="7" t="n">
        <v>0.6538255739527916</v>
      </c>
      <c r="CF75" s="7" t="n">
        <v>0.695691489147535</v>
      </c>
      <c r="CG75" s="7" t="n">
        <v>0.9892007477721519</v>
      </c>
      <c r="CH75" s="7" t="n">
        <v>0.9476480579279039</v>
      </c>
      <c r="CI75" s="7" t="n">
        <v>0.8962511878150233</v>
      </c>
      <c r="CJ75" s="7" t="n">
        <v>0.2900898235284952</v>
      </c>
      <c r="CK75" s="7" t="n">
        <v>0.515018644621438</v>
      </c>
      <c r="CL75" s="7" t="n">
        <v>0.6765195850694994</v>
      </c>
      <c r="CM75" s="7" t="n">
        <v>0.6119565002515313</v>
      </c>
      <c r="CN75" s="7" t="n">
        <v>0.9356342507829604</v>
      </c>
      <c r="CO75" s="7" t="n">
        <v>0.5077815691528839</v>
      </c>
      <c r="CP75" s="7" t="n">
        <v>0.7415959220340654</v>
      </c>
      <c r="CQ75" s="7" t="n">
        <v>0.7938760331029244</v>
      </c>
      <c r="CR75" s="7" t="n">
        <v>0.5780836640452285</v>
      </c>
      <c r="CS75" s="7" t="n">
        <v>0.4977845013925049</v>
      </c>
      <c r="CT75" s="7" t="n">
        <v>0.8229010109929934</v>
      </c>
      <c r="CU75" s="7" t="n">
        <v>0.880121447689305</v>
      </c>
      <c r="CV75" s="7" t="n">
        <v>0.8276803655952305</v>
      </c>
      <c r="CW75" s="7" t="n">
        <v>0.5570143392763615</v>
      </c>
      <c r="CX75" s="7" t="n">
        <v>0.8801219628800426</v>
      </c>
      <c r="CY75" s="7" t="n">
        <v>0.195375248957795</v>
      </c>
      <c r="CZ75" s="7" t="n">
        <v>0.5357200893441559</v>
      </c>
      <c r="DA75" s="7" t="n">
        <v>0.8834425479725107</v>
      </c>
      <c r="DB75" s="7" t="n">
        <v>0.6823744594853156</v>
      </c>
      <c r="DC75" s="7" t="n">
        <v>-0.03879455314526169</v>
      </c>
      <c r="DD75" s="7" t="n">
        <v>0.5604596527530429</v>
      </c>
      <c r="DE75" s="7" t="n">
        <v>0.8862466343162339</v>
      </c>
      <c r="DF75" s="7" t="n">
        <v>0.3792904860598052</v>
      </c>
      <c r="DG75" s="7" t="n">
        <v>0.9637750405597808</v>
      </c>
      <c r="DH75" s="7" t="n">
        <v>0.6040874120765575</v>
      </c>
      <c r="DI75" s="7" t="n">
        <v>0.2567934680694256</v>
      </c>
      <c r="DJ75" s="7" t="n">
        <v>0.8675255744862679</v>
      </c>
      <c r="DK75" s="7" t="n">
        <v>0.1944767133201319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0.7511131561599471</v>
      </c>
      <c r="D76" s="7" t="n">
        <v>0.5469849090558447</v>
      </c>
      <c r="E76" s="7" t="n">
        <v>0.06212307254825337</v>
      </c>
      <c r="F76" s="7" t="n">
        <v>0.3965605979975765</v>
      </c>
      <c r="G76" s="7" t="n">
        <v>0.2497877671177971</v>
      </c>
      <c r="H76" s="7" t="n">
        <v>0.2032440326262863</v>
      </c>
      <c r="I76" s="7" t="n">
        <v>0.4983514212401601</v>
      </c>
      <c r="J76" s="7" t="n">
        <v>0.6178419904469307</v>
      </c>
      <c r="K76" s="7" t="n">
        <v>0.7920286317835546</v>
      </c>
      <c r="L76" s="7" t="n">
        <v>0.8003476694810974</v>
      </c>
      <c r="M76" s="7" t="n">
        <v>0.7502339824268834</v>
      </c>
      <c r="N76" s="7" t="n">
        <v>0.4151833823966551</v>
      </c>
      <c r="O76" s="7" t="n">
        <v>0.5293311999135473</v>
      </c>
      <c r="P76" s="7" t="n">
        <v>0.3784916251399934</v>
      </c>
      <c r="Q76" s="7" t="n">
        <v>0.4287905623170773</v>
      </c>
      <c r="R76" s="7" t="n">
        <v>0.8439296470946097</v>
      </c>
      <c r="S76" s="7" t="n">
        <v>0.6407088031220202</v>
      </c>
      <c r="T76" s="7" t="n">
        <v>0.5440386811610971</v>
      </c>
      <c r="U76" s="7" t="n">
        <v>0.5660715784522095</v>
      </c>
      <c r="V76" s="7" t="n">
        <v>0.6905027648000441</v>
      </c>
      <c r="W76" s="7" t="n">
        <v>0.6792659260800814</v>
      </c>
      <c r="X76" s="7" t="n">
        <v>0.4726967269738182</v>
      </c>
      <c r="Y76" s="7" t="n">
        <v>0.6360873653693412</v>
      </c>
      <c r="Z76" s="7" t="n">
        <v>0.2508133564447367</v>
      </c>
      <c r="AA76" s="7" t="n">
        <v>-0.08658574040501033</v>
      </c>
      <c r="AB76" s="7" t="n">
        <v>0.2916813656616216</v>
      </c>
      <c r="AC76" s="7" t="n">
        <v>0.4956721260685877</v>
      </c>
      <c r="AD76" s="7" t="n">
        <v>0.4676075891168997</v>
      </c>
      <c r="AE76" s="7" t="n">
        <v>0.3678160858264328</v>
      </c>
      <c r="AF76" s="7" t="n">
        <v>0.5938229363475139</v>
      </c>
      <c r="AG76" s="7" t="n">
        <v>0.5202692281558646</v>
      </c>
      <c r="AH76" s="7" t="n">
        <v>0.850638100297185</v>
      </c>
      <c r="AI76" s="7" t="n">
        <v>0.6990203562547254</v>
      </c>
      <c r="AJ76" s="7" t="n">
        <v>0.6870496042892217</v>
      </c>
      <c r="AK76" s="7" t="n">
        <v>0.7733971074384079</v>
      </c>
      <c r="AL76" s="7" t="n">
        <v>0.8668950812234112</v>
      </c>
      <c r="AM76" s="7" t="n">
        <v>0.5242213727845372</v>
      </c>
      <c r="AN76" s="7" t="n">
        <v>0.65356165525736</v>
      </c>
      <c r="AO76" s="7" t="n">
        <v>0.588520657705392</v>
      </c>
      <c r="AP76" s="7" t="n">
        <v>0.4427832182416339</v>
      </c>
      <c r="AQ76" s="7" t="n">
        <v>0.5903104362696254</v>
      </c>
      <c r="AR76" s="7" t="n">
        <v>0.6859678514080023</v>
      </c>
      <c r="AS76" s="7" t="n">
        <v>0.6426765325655491</v>
      </c>
      <c r="AT76" s="7" t="n">
        <v>0.4676077796727138</v>
      </c>
      <c r="AU76" s="7" t="n">
        <v>0.7281608966013591</v>
      </c>
      <c r="AV76" s="7" t="n">
        <v>0.9614330569643467</v>
      </c>
      <c r="AW76" s="7" t="n">
        <v>0.6835573985054669</v>
      </c>
      <c r="AX76" s="7" t="n">
        <v>0.6191728232130176</v>
      </c>
      <c r="AY76" s="7" t="n">
        <v>0.6230940357160023</v>
      </c>
      <c r="AZ76" s="7" t="n">
        <v>-0.01482395880514499</v>
      </c>
      <c r="BA76" s="7" t="n">
        <v>0.4117301466210433</v>
      </c>
      <c r="BB76" s="7" t="n">
        <v>0.5497826068225097</v>
      </c>
      <c r="BC76" s="7" t="n">
        <v>0.5362354997144839</v>
      </c>
      <c r="BD76" s="7" t="n">
        <v>0.07718925526517406</v>
      </c>
      <c r="BE76" s="7" t="n">
        <v>0.4796241609760775</v>
      </c>
      <c r="BF76" s="7" t="n">
        <v>0.6609437662609357</v>
      </c>
      <c r="BG76" s="7" t="n">
        <v>0.9162976347682622</v>
      </c>
      <c r="BH76" s="7" t="n">
        <v>0.5436187476091623</v>
      </c>
      <c r="BI76" s="7" t="n">
        <v>0.4509250835615715</v>
      </c>
      <c r="BJ76" s="7" t="n">
        <v>0.6378236187719121</v>
      </c>
      <c r="BK76" s="7" t="n">
        <v>0.6969809178709979</v>
      </c>
      <c r="BL76" s="7" t="n">
        <v>0.5436791646870271</v>
      </c>
      <c r="BM76" s="7" t="n">
        <v>0.8960970381734089</v>
      </c>
      <c r="BN76" s="7" t="n">
        <v>0.8096414642058991</v>
      </c>
      <c r="BO76" s="7" t="n">
        <v>0.4764711288013153</v>
      </c>
      <c r="BP76" s="7" t="n">
        <v>0.5666213052589997</v>
      </c>
      <c r="BQ76" s="7" t="n">
        <v>0.4126949196012636</v>
      </c>
      <c r="BR76" s="7" t="n">
        <v>0.4566121380183094</v>
      </c>
      <c r="BS76" s="7" t="n">
        <v>0.8771580369825074</v>
      </c>
      <c r="BT76" s="7" t="n">
        <v>0.8349594136619405</v>
      </c>
      <c r="BU76" s="7" t="n">
        <v>0.5027286301399847</v>
      </c>
      <c r="BV76" s="7" t="n">
        <v>0.1839761748482878</v>
      </c>
      <c r="BW76" s="7" t="n">
        <v>0.5612474444541072</v>
      </c>
      <c r="BX76" s="7" t="n">
        <v>0.8953269965161248</v>
      </c>
      <c r="BY76" s="7" t="n">
        <v>1</v>
      </c>
      <c r="BZ76" s="7" t="n">
        <v>0.9107232827118841</v>
      </c>
      <c r="CA76" s="7" t="n">
        <v>0.4601942271226062</v>
      </c>
      <c r="CB76" s="7" t="n">
        <v>0.914201553270693</v>
      </c>
      <c r="CC76" s="7" t="n">
        <v>0.6452606980194371</v>
      </c>
      <c r="CD76" s="7" t="n">
        <v>0.64891599208069</v>
      </c>
      <c r="CE76" s="7" t="n">
        <v>0.5775477965860868</v>
      </c>
      <c r="CF76" s="7" t="n">
        <v>0.6550679769857739</v>
      </c>
      <c r="CG76" s="7" t="n">
        <v>0.8769472937486064</v>
      </c>
      <c r="CH76" s="7" t="n">
        <v>0.8121135876477136</v>
      </c>
      <c r="CI76" s="7" t="n">
        <v>0.7731303746674958</v>
      </c>
      <c r="CJ76" s="7" t="n">
        <v>0.2498673663487088</v>
      </c>
      <c r="CK76" s="7" t="n">
        <v>0.4685927711645712</v>
      </c>
      <c r="CL76" s="7" t="n">
        <v>0.6843706307272633</v>
      </c>
      <c r="CM76" s="7" t="n">
        <v>0.5819968016141522</v>
      </c>
      <c r="CN76" s="7" t="n">
        <v>0.7890394866959232</v>
      </c>
      <c r="CO76" s="7" t="n">
        <v>0.4751014710684024</v>
      </c>
      <c r="CP76" s="7" t="n">
        <v>0.7104214008220545</v>
      </c>
      <c r="CQ76" s="7" t="n">
        <v>0.7005612846111621</v>
      </c>
      <c r="CR76" s="7" t="n">
        <v>0.6254258821554006</v>
      </c>
      <c r="CS76" s="7" t="n">
        <v>0.6051087390876865</v>
      </c>
      <c r="CT76" s="7" t="n">
        <v>0.7941603099244662</v>
      </c>
      <c r="CU76" s="7" t="n">
        <v>0.7871202227487194</v>
      </c>
      <c r="CV76" s="7" t="n">
        <v>0.7578955577662929</v>
      </c>
      <c r="CW76" s="7" t="n">
        <v>0.6002990138206935</v>
      </c>
      <c r="CX76" s="7" t="n">
        <v>0.7973190820653806</v>
      </c>
      <c r="CY76" s="7" t="n">
        <v>0.04843284842827976</v>
      </c>
      <c r="CZ76" s="7" t="n">
        <v>0.5071639775625375</v>
      </c>
      <c r="DA76" s="7" t="n">
        <v>0.8003978474419591</v>
      </c>
      <c r="DB76" s="7" t="n">
        <v>0.6299548301386551</v>
      </c>
      <c r="DC76" s="7" t="n">
        <v>-0.03190425772815069</v>
      </c>
      <c r="DD76" s="7" t="n">
        <v>0.5154081814908501</v>
      </c>
      <c r="DE76" s="7" t="n">
        <v>0.8240351361671069</v>
      </c>
      <c r="DF76" s="7" t="n">
        <v>0.3055313170343719</v>
      </c>
      <c r="DG76" s="7" t="n">
        <v>0.9305276258738365</v>
      </c>
      <c r="DH76" s="7" t="n">
        <v>0.6141118892872919</v>
      </c>
      <c r="DI76" s="7" t="n">
        <v>0.1615960677713852</v>
      </c>
      <c r="DJ76" s="7" t="n">
        <v>0.8338707303551659</v>
      </c>
      <c r="DK76" s="7" t="n">
        <v>0.04410409537271807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0.8131232788379514</v>
      </c>
      <c r="D77" s="7" t="n">
        <v>0.6399934385686339</v>
      </c>
      <c r="E77" s="7" t="n">
        <v>0.1590856173537366</v>
      </c>
      <c r="F77" s="7" t="n">
        <v>0.4868161726118624</v>
      </c>
      <c r="G77" s="7" t="n">
        <v>0.2729660235208018</v>
      </c>
      <c r="H77" s="7" t="n">
        <v>0.3221182607683489</v>
      </c>
      <c r="I77" s="7" t="n">
        <v>0.5568907847656211</v>
      </c>
      <c r="J77" s="7" t="n">
        <v>0.6988364479831852</v>
      </c>
      <c r="K77" s="7" t="n">
        <v>0.8906328930320875</v>
      </c>
      <c r="L77" s="7" t="n">
        <v>0.8851348814100483</v>
      </c>
      <c r="M77" s="7" t="n">
        <v>0.8458543510443293</v>
      </c>
      <c r="N77" s="7" t="n">
        <v>0.486926187526009</v>
      </c>
      <c r="O77" s="7" t="n">
        <v>0.5957296489528646</v>
      </c>
      <c r="P77" s="7" t="n">
        <v>0.3722515760763482</v>
      </c>
      <c r="Q77" s="7" t="n">
        <v>0.5000247816917734</v>
      </c>
      <c r="R77" s="7" t="n">
        <v>0.8707278954012416</v>
      </c>
      <c r="S77" s="7" t="n">
        <v>0.7641901835074812</v>
      </c>
      <c r="T77" s="7" t="n">
        <v>0.6667554288737261</v>
      </c>
      <c r="U77" s="7" t="n">
        <v>0.6640353200648559</v>
      </c>
      <c r="V77" s="7" t="n">
        <v>0.7762727082870091</v>
      </c>
      <c r="W77" s="7" t="n">
        <v>0.7664017498766534</v>
      </c>
      <c r="X77" s="7" t="n">
        <v>0.5198867821313021</v>
      </c>
      <c r="Y77" s="7" t="n">
        <v>0.6945696522114754</v>
      </c>
      <c r="Z77" s="7" t="n">
        <v>0.3462369193793812</v>
      </c>
      <c r="AA77" s="7" t="n">
        <v>0.03082821089623969</v>
      </c>
      <c r="AB77" s="7" t="n">
        <v>0.2990696749625555</v>
      </c>
      <c r="AC77" s="7" t="n">
        <v>0.5599367684764884</v>
      </c>
      <c r="AD77" s="7" t="n">
        <v>0.4701749990129579</v>
      </c>
      <c r="AE77" s="7" t="n">
        <v>0.3829435881822961</v>
      </c>
      <c r="AF77" s="7" t="n">
        <v>0.6277291782111729</v>
      </c>
      <c r="AG77" s="7" t="n">
        <v>0.5786991479838194</v>
      </c>
      <c r="AH77" s="7" t="n">
        <v>0.9454163623421961</v>
      </c>
      <c r="AI77" s="7" t="n">
        <v>0.7562445660748983</v>
      </c>
      <c r="AJ77" s="7" t="n">
        <v>0.7393403730097222</v>
      </c>
      <c r="AK77" s="7" t="n">
        <v>0.8436624020463347</v>
      </c>
      <c r="AL77" s="7" t="n">
        <v>0.8548079885231692</v>
      </c>
      <c r="AM77" s="7" t="n">
        <v>0.5770220429994162</v>
      </c>
      <c r="AN77" s="7" t="n">
        <v>0.7186178982964417</v>
      </c>
      <c r="AO77" s="7" t="n">
        <v>0.6529241403427667</v>
      </c>
      <c r="AP77" s="7" t="n">
        <v>0.4803322221239659</v>
      </c>
      <c r="AQ77" s="7" t="n">
        <v>0.6359074307543943</v>
      </c>
      <c r="AR77" s="7" t="n">
        <v>0.7387155392442206</v>
      </c>
      <c r="AS77" s="7" t="n">
        <v>0.6615755575761015</v>
      </c>
      <c r="AT77" s="7" t="n">
        <v>0.4701752426309854</v>
      </c>
      <c r="AU77" s="7" t="n">
        <v>0.8193203376594919</v>
      </c>
      <c r="AV77" s="7" t="n">
        <v>0.9204336697541082</v>
      </c>
      <c r="AW77" s="7" t="n">
        <v>0.768270229568134</v>
      </c>
      <c r="AX77" s="7" t="n">
        <v>0.6781953936109058</v>
      </c>
      <c r="AY77" s="7" t="n">
        <v>0.6384748701667384</v>
      </c>
      <c r="AZ77" s="7" t="n">
        <v>-0.05901580851457112</v>
      </c>
      <c r="BA77" s="7" t="n">
        <v>0.3834387772344659</v>
      </c>
      <c r="BB77" s="7" t="n">
        <v>0.5887117768687768</v>
      </c>
      <c r="BC77" s="7" t="n">
        <v>0.5845306785808699</v>
      </c>
      <c r="BD77" s="7" t="n">
        <v>0.1922725723000792</v>
      </c>
      <c r="BE77" s="7" t="n">
        <v>0.571446927145392</v>
      </c>
      <c r="BF77" s="7" t="n">
        <v>0.7264196375310357</v>
      </c>
      <c r="BG77" s="7" t="n">
        <v>0.9800073417295962</v>
      </c>
      <c r="BH77" s="7" t="n">
        <v>0.5811174535065786</v>
      </c>
      <c r="BI77" s="7" t="n">
        <v>0.5146781809532532</v>
      </c>
      <c r="BJ77" s="7" t="n">
        <v>0.6549909274954537</v>
      </c>
      <c r="BK77" s="7" t="n">
        <v>0.6561211213407814</v>
      </c>
      <c r="BL77" s="7" t="n">
        <v>0.6006218706637235</v>
      </c>
      <c r="BM77" s="7" t="n">
        <v>0.9877984396651739</v>
      </c>
      <c r="BN77" s="7" t="n">
        <v>0.9150548550543485</v>
      </c>
      <c r="BO77" s="7" t="n">
        <v>0.4528318734824053</v>
      </c>
      <c r="BP77" s="7" t="n">
        <v>0.6724264829767624</v>
      </c>
      <c r="BQ77" s="7" t="n">
        <v>0.394676197391914</v>
      </c>
      <c r="BR77" s="7" t="n">
        <v>0.5250106204254159</v>
      </c>
      <c r="BS77" s="7" t="n">
        <v>0.9643352792711104</v>
      </c>
      <c r="BT77" s="7" t="n">
        <v>0.9096542815154625</v>
      </c>
      <c r="BU77" s="7" t="n">
        <v>0.5570402862187357</v>
      </c>
      <c r="BV77" s="7" t="n">
        <v>0.2259720610540004</v>
      </c>
      <c r="BW77" s="7" t="n">
        <v>0.6125374563993975</v>
      </c>
      <c r="BX77" s="7" t="n">
        <v>0.9796794375069823</v>
      </c>
      <c r="BY77" s="7" t="n">
        <v>0.9107232827118841</v>
      </c>
      <c r="BZ77" s="7" t="n">
        <v>1</v>
      </c>
      <c r="CA77" s="7" t="n">
        <v>0.5094804762163647</v>
      </c>
      <c r="CB77" s="7" t="n">
        <v>0.9349329630449799</v>
      </c>
      <c r="CC77" s="7" t="n">
        <v>0.6572776720069897</v>
      </c>
      <c r="CD77" s="7" t="n">
        <v>0.6328994478626753</v>
      </c>
      <c r="CE77" s="7" t="n">
        <v>0.6695737825536792</v>
      </c>
      <c r="CF77" s="7" t="n">
        <v>0.7502536580630649</v>
      </c>
      <c r="CG77" s="7" t="n">
        <v>0.9609991374911764</v>
      </c>
      <c r="CH77" s="7" t="n">
        <v>0.9154510376039777</v>
      </c>
      <c r="CI77" s="7" t="n">
        <v>0.8797035982073194</v>
      </c>
      <c r="CJ77" s="7" t="n">
        <v>0.320863576988414</v>
      </c>
      <c r="CK77" s="7" t="n">
        <v>0.5296608350518025</v>
      </c>
      <c r="CL77" s="7" t="n">
        <v>0.729009860689784</v>
      </c>
      <c r="CM77" s="7" t="n">
        <v>0.6345659853985212</v>
      </c>
      <c r="CN77" s="7" t="n">
        <v>0.8806360668421249</v>
      </c>
      <c r="CO77" s="7" t="n">
        <v>0.5243619972239715</v>
      </c>
      <c r="CP77" s="7" t="n">
        <v>0.7984027820065023</v>
      </c>
      <c r="CQ77" s="7" t="n">
        <v>0.7817867553259663</v>
      </c>
      <c r="CR77" s="7" t="n">
        <v>0.6368286388228761</v>
      </c>
      <c r="CS77" s="7" t="n">
        <v>0.561159914387467</v>
      </c>
      <c r="CT77" s="7" t="n">
        <v>0.8542740713097281</v>
      </c>
      <c r="CU77" s="7" t="n">
        <v>0.8818242372487669</v>
      </c>
      <c r="CV77" s="7" t="n">
        <v>0.8494806928603073</v>
      </c>
      <c r="CW77" s="7" t="n">
        <v>0.6101278184345423</v>
      </c>
      <c r="CX77" s="7" t="n">
        <v>0.8899719778602546</v>
      </c>
      <c r="CY77" s="7" t="n">
        <v>0.1450794718953028</v>
      </c>
      <c r="CZ77" s="7" t="n">
        <v>0.5627963133840753</v>
      </c>
      <c r="DA77" s="7" t="n">
        <v>0.8931277486945166</v>
      </c>
      <c r="DB77" s="7" t="n">
        <v>0.6990528628143287</v>
      </c>
      <c r="DC77" s="7" t="n">
        <v>-0.07485841738561511</v>
      </c>
      <c r="DD77" s="7" t="n">
        <v>0.580824168842055</v>
      </c>
      <c r="DE77" s="7" t="n">
        <v>0.9017605771471537</v>
      </c>
      <c r="DF77" s="7" t="n">
        <v>0.3300935451973251</v>
      </c>
      <c r="DG77" s="7" t="n">
        <v>0.9816008967275044</v>
      </c>
      <c r="DH77" s="7" t="n">
        <v>0.6340618398691975</v>
      </c>
      <c r="DI77" s="7" t="n">
        <v>0.2239964130512475</v>
      </c>
      <c r="DJ77" s="7" t="n">
        <v>0.8987302732569908</v>
      </c>
      <c r="DK77" s="7" t="n">
        <v>0.1381829802895694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0.8304529411958074</v>
      </c>
      <c r="D78" s="7" t="n">
        <v>0.7623920173173409</v>
      </c>
      <c r="E78" s="7" t="n">
        <v>0.6774469025266799</v>
      </c>
      <c r="F78" s="7" t="n">
        <v>0.6814008345584905</v>
      </c>
      <c r="G78" s="7" t="n">
        <v>0.5573218095538747</v>
      </c>
      <c r="H78" s="7" t="n">
        <v>0.6842236405067738</v>
      </c>
      <c r="I78" s="7" t="n">
        <v>0.5619713362506746</v>
      </c>
      <c r="J78" s="7" t="n">
        <v>0.7168460207825569</v>
      </c>
      <c r="K78" s="7" t="n">
        <v>0.5611249828186398</v>
      </c>
      <c r="L78" s="7" t="n">
        <v>0.5438373404956585</v>
      </c>
      <c r="M78" s="7" t="n">
        <v>0.5991671549509386</v>
      </c>
      <c r="N78" s="7" t="n">
        <v>0.7625396664224949</v>
      </c>
      <c r="O78" s="7" t="n">
        <v>0.8311205890879315</v>
      </c>
      <c r="P78" s="7" t="n">
        <v>0.4117548005219527</v>
      </c>
      <c r="Q78" s="7" t="n">
        <v>0.7763587526677944</v>
      </c>
      <c r="R78" s="7" t="n">
        <v>0.6980699020525938</v>
      </c>
      <c r="S78" s="7" t="n">
        <v>0.7950690530538611</v>
      </c>
      <c r="T78" s="7" t="n">
        <v>0.8128199300158473</v>
      </c>
      <c r="U78" s="7" t="n">
        <v>0.6989736025080088</v>
      </c>
      <c r="V78" s="7" t="n">
        <v>0.7998519764609965</v>
      </c>
      <c r="W78" s="7" t="n">
        <v>0.7862071388923384</v>
      </c>
      <c r="X78" s="7" t="n">
        <v>0.4445538940697373</v>
      </c>
      <c r="Y78" s="7" t="n">
        <v>0.6029204206643476</v>
      </c>
      <c r="Z78" s="7" t="n">
        <v>0.8493671926564846</v>
      </c>
      <c r="AA78" s="7" t="n">
        <v>0.3657998207629671</v>
      </c>
      <c r="AB78" s="7" t="n">
        <v>0.4080497002568201</v>
      </c>
      <c r="AC78" s="7" t="n">
        <v>0.5628964548698806</v>
      </c>
      <c r="AD78" s="7" t="n">
        <v>0.3695133185795277</v>
      </c>
      <c r="AE78" s="7" t="n">
        <v>0.5737584292671558</v>
      </c>
      <c r="AF78" s="7" t="n">
        <v>0.5859726025480658</v>
      </c>
      <c r="AG78" s="7" t="n">
        <v>0.5742581226495401</v>
      </c>
      <c r="AH78" s="7" t="n">
        <v>0.5965845549383213</v>
      </c>
      <c r="AI78" s="7" t="n">
        <v>0.57942109095634</v>
      </c>
      <c r="AJ78" s="7" t="n">
        <v>0.536132610505282</v>
      </c>
      <c r="AK78" s="7" t="n">
        <v>0.5876923981615891</v>
      </c>
      <c r="AL78" s="7" t="n">
        <v>0.5813629663325295</v>
      </c>
      <c r="AM78" s="7" t="n">
        <v>0.6704290135557065</v>
      </c>
      <c r="AN78" s="7" t="n">
        <v>0.6059543072801874</v>
      </c>
      <c r="AO78" s="7" t="n">
        <v>0.5597667974783541</v>
      </c>
      <c r="AP78" s="7" t="n">
        <v>0.6962387473559956</v>
      </c>
      <c r="AQ78" s="7" t="n">
        <v>0.552032562488136</v>
      </c>
      <c r="AR78" s="7" t="n">
        <v>0.5367063658999516</v>
      </c>
      <c r="AS78" s="7" t="n">
        <v>0.623154757988969</v>
      </c>
      <c r="AT78" s="7" t="n">
        <v>0.3695135269814508</v>
      </c>
      <c r="AU78" s="7" t="n">
        <v>0.6595200902403651</v>
      </c>
      <c r="AV78" s="7" t="n">
        <v>0.5393342251779514</v>
      </c>
      <c r="AW78" s="7" t="n">
        <v>0.5873011462393949</v>
      </c>
      <c r="AX78" s="7" t="n">
        <v>0.5730703415791795</v>
      </c>
      <c r="AY78" s="7" t="n">
        <v>0.6241649467887542</v>
      </c>
      <c r="AZ78" s="7" t="n">
        <v>0.3951457036841008</v>
      </c>
      <c r="BA78" s="7" t="n">
        <v>0.3681112806585823</v>
      </c>
      <c r="BB78" s="7" t="n">
        <v>0.5092925355502602</v>
      </c>
      <c r="BC78" s="7" t="n">
        <v>0.8172817450146291</v>
      </c>
      <c r="BD78" s="7" t="n">
        <v>0.4507008061005142</v>
      </c>
      <c r="BE78" s="7" t="n">
        <v>0.5925851626427573</v>
      </c>
      <c r="BF78" s="7" t="n">
        <v>0.7464125369081775</v>
      </c>
      <c r="BG78" s="7" t="n">
        <v>0.5276965019006197</v>
      </c>
      <c r="BH78" s="7" t="n">
        <v>0.8541785609940561</v>
      </c>
      <c r="BI78" s="7" t="n">
        <v>0.8274393193012217</v>
      </c>
      <c r="BJ78" s="7" t="n">
        <v>0.7761998158194374</v>
      </c>
      <c r="BK78" s="7" t="n">
        <v>0.5243427593067038</v>
      </c>
      <c r="BL78" s="7" t="n">
        <v>0.693678511358905</v>
      </c>
      <c r="BM78" s="7" t="n">
        <v>0.5403101102075623</v>
      </c>
      <c r="BN78" s="7" t="n">
        <v>0.5962600641069983</v>
      </c>
      <c r="BO78" s="7" t="n">
        <v>0.4621433518041854</v>
      </c>
      <c r="BP78" s="7" t="n">
        <v>0.5988289327484859</v>
      </c>
      <c r="BQ78" s="7" t="n">
        <v>0.4612203247962355</v>
      </c>
      <c r="BR78" s="7" t="n">
        <v>0.7807252441149592</v>
      </c>
      <c r="BS78" s="7" t="n">
        <v>0.5332571128809424</v>
      </c>
      <c r="BT78" s="7" t="n">
        <v>0.5844599757855499</v>
      </c>
      <c r="BU78" s="7" t="n">
        <v>0.5130655454574241</v>
      </c>
      <c r="BV78" s="7" t="n">
        <v>0.6584460218907676</v>
      </c>
      <c r="BW78" s="7" t="n">
        <v>0.5408667122832689</v>
      </c>
      <c r="BX78" s="7" t="n">
        <v>0.50273689420622</v>
      </c>
      <c r="BY78" s="7" t="n">
        <v>0.4601942271226062</v>
      </c>
      <c r="BZ78" s="7" t="n">
        <v>0.5094804762163647</v>
      </c>
      <c r="CA78" s="7" t="n">
        <v>1</v>
      </c>
      <c r="CB78" s="7" t="n">
        <v>0.5338472935476608</v>
      </c>
      <c r="CC78" s="7" t="n">
        <v>0.6189512902973336</v>
      </c>
      <c r="CD78" s="7" t="n">
        <v>0.6377687780412193</v>
      </c>
      <c r="CE78" s="7" t="n">
        <v>0.9344141438391331</v>
      </c>
      <c r="CF78" s="7" t="n">
        <v>0.5943268804962911</v>
      </c>
      <c r="CG78" s="7" t="n">
        <v>0.5212372281984088</v>
      </c>
      <c r="CH78" s="7" t="n">
        <v>0.5332453670259755</v>
      </c>
      <c r="CI78" s="7" t="n">
        <v>0.5661157521775388</v>
      </c>
      <c r="CJ78" s="7" t="n">
        <v>0.4785461648087899</v>
      </c>
      <c r="CK78" s="7" t="n">
        <v>0.5127846803294049</v>
      </c>
      <c r="CL78" s="7" t="n">
        <v>0.6196625169264007</v>
      </c>
      <c r="CM78" s="7" t="n">
        <v>0.5397255897421901</v>
      </c>
      <c r="CN78" s="7" t="n">
        <v>0.5193899698456985</v>
      </c>
      <c r="CO78" s="7" t="n">
        <v>0.4633482340234794</v>
      </c>
      <c r="CP78" s="7" t="n">
        <v>0.5966881707770431</v>
      </c>
      <c r="CQ78" s="7" t="n">
        <v>0.5298906699379219</v>
      </c>
      <c r="CR78" s="7" t="n">
        <v>0.5889762364694447</v>
      </c>
      <c r="CS78" s="7" t="n">
        <v>0.3797519562593775</v>
      </c>
      <c r="CT78" s="7" t="n">
        <v>0.6076383931123236</v>
      </c>
      <c r="CU78" s="7" t="n">
        <v>0.5457290163668072</v>
      </c>
      <c r="CV78" s="7" t="n">
        <v>0.6329467918059065</v>
      </c>
      <c r="CW78" s="7" t="n">
        <v>0.5641713184350305</v>
      </c>
      <c r="CX78" s="7" t="n">
        <v>0.5710976143931142</v>
      </c>
      <c r="CY78" s="7" t="n">
        <v>0.5015174552530579</v>
      </c>
      <c r="CZ78" s="7" t="n">
        <v>0.8172272733418573</v>
      </c>
      <c r="DA78" s="7" t="n">
        <v>0.5758813067062526</v>
      </c>
      <c r="DB78" s="7" t="n">
        <v>0.6024727064521032</v>
      </c>
      <c r="DC78" s="7" t="n">
        <v>0.3764764663278526</v>
      </c>
      <c r="DD78" s="7" t="n">
        <v>0.5723219955391954</v>
      </c>
      <c r="DE78" s="7" t="n">
        <v>0.5802563609084636</v>
      </c>
      <c r="DF78" s="7" t="n">
        <v>0.6026911823320396</v>
      </c>
      <c r="DG78" s="7" t="n">
        <v>0.5195711322036046</v>
      </c>
      <c r="DH78" s="7" t="n">
        <v>0.5420459000064825</v>
      </c>
      <c r="DI78" s="7" t="n">
        <v>0.7501512172724362</v>
      </c>
      <c r="DJ78" s="7" t="n">
        <v>0.5488328343537441</v>
      </c>
      <c r="DK78" s="7" t="n">
        <v>0.7424383686487545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0.8519010612789105</v>
      </c>
      <c r="D79" s="7" t="n">
        <v>0.6693796829181997</v>
      </c>
      <c r="E79" s="7" t="n">
        <v>0.07403947846476935</v>
      </c>
      <c r="F79" s="7" t="n">
        <v>0.5269803715317479</v>
      </c>
      <c r="G79" s="7" t="n">
        <v>0.3613029877025087</v>
      </c>
      <c r="H79" s="7" t="n">
        <v>0.276037140495966</v>
      </c>
      <c r="I79" s="7" t="n">
        <v>0.6018027328498016</v>
      </c>
      <c r="J79" s="7" t="n">
        <v>0.7232308001300468</v>
      </c>
      <c r="K79" s="7" t="n">
        <v>0.8477058887285452</v>
      </c>
      <c r="L79" s="7" t="n">
        <v>0.8643648630656368</v>
      </c>
      <c r="M79" s="7" t="n">
        <v>0.8135635681644315</v>
      </c>
      <c r="N79" s="7" t="n">
        <v>0.5248103375899249</v>
      </c>
      <c r="O79" s="7" t="n">
        <v>0.6343809789260597</v>
      </c>
      <c r="P79" s="7" t="n">
        <v>0.4581404265518781</v>
      </c>
      <c r="Q79" s="7" t="n">
        <v>0.5405894634596945</v>
      </c>
      <c r="R79" s="7" t="n">
        <v>0.9268753803941511</v>
      </c>
      <c r="S79" s="7" t="n">
        <v>0.7407907978877755</v>
      </c>
      <c r="T79" s="7" t="n">
        <v>0.6407762525985655</v>
      </c>
      <c r="U79" s="7" t="n">
        <v>0.6801460940397295</v>
      </c>
      <c r="V79" s="7" t="n">
        <v>0.7831105198202457</v>
      </c>
      <c r="W79" s="7" t="n">
        <v>0.7847287382277259</v>
      </c>
      <c r="X79" s="7" t="n">
        <v>0.5524452483790765</v>
      </c>
      <c r="Y79" s="7" t="n">
        <v>0.7376752555634916</v>
      </c>
      <c r="Z79" s="7" t="n">
        <v>0.2848911895385543</v>
      </c>
      <c r="AA79" s="7" t="n">
        <v>-0.08805083431139082</v>
      </c>
      <c r="AB79" s="7" t="n">
        <v>0.3899010624032211</v>
      </c>
      <c r="AC79" s="7" t="n">
        <v>0.5797353456075708</v>
      </c>
      <c r="AD79" s="7" t="n">
        <v>0.5914485932941175</v>
      </c>
      <c r="AE79" s="7" t="n">
        <v>0.4989294388903598</v>
      </c>
      <c r="AF79" s="7" t="n">
        <v>0.6719597740196518</v>
      </c>
      <c r="AG79" s="7" t="n">
        <v>0.6037964392980648</v>
      </c>
      <c r="AH79" s="7" t="n">
        <v>0.9155012480623147</v>
      </c>
      <c r="AI79" s="7" t="n">
        <v>0.7762195069438765</v>
      </c>
      <c r="AJ79" s="7" t="n">
        <v>0.7515437556469114</v>
      </c>
      <c r="AK79" s="7" t="n">
        <v>0.8136334481186759</v>
      </c>
      <c r="AL79" s="7" t="n">
        <v>0.933640208633275</v>
      </c>
      <c r="AM79" s="7" t="n">
        <v>0.5926681303663057</v>
      </c>
      <c r="AN79" s="7" t="n">
        <v>0.743446928895073</v>
      </c>
      <c r="AO79" s="7" t="n">
        <v>0.7582714871860857</v>
      </c>
      <c r="AP79" s="7" t="n">
        <v>0.4627811911530021</v>
      </c>
      <c r="AQ79" s="7" t="n">
        <v>0.6664876686610077</v>
      </c>
      <c r="AR79" s="7" t="n">
        <v>0.7569592013969801</v>
      </c>
      <c r="AS79" s="7" t="n">
        <v>0.7261221980400572</v>
      </c>
      <c r="AT79" s="7" t="n">
        <v>0.5914487406195259</v>
      </c>
      <c r="AU79" s="7" t="n">
        <v>0.8457897263991057</v>
      </c>
      <c r="AV79" s="7" t="n">
        <v>0.9136270565693525</v>
      </c>
      <c r="AW79" s="7" t="n">
        <v>0.8038144771497727</v>
      </c>
      <c r="AX79" s="7" t="n">
        <v>0.7830195255250549</v>
      </c>
      <c r="AY79" s="7" t="n">
        <v>0.701743055078784</v>
      </c>
      <c r="AZ79" s="7" t="n">
        <v>-0.01493066792887559</v>
      </c>
      <c r="BA79" s="7" t="n">
        <v>0.4830068124428566</v>
      </c>
      <c r="BB79" s="7" t="n">
        <v>0.6356691471415489</v>
      </c>
      <c r="BC79" s="7" t="n">
        <v>0.6511035158321449</v>
      </c>
      <c r="BD79" s="7" t="n">
        <v>0.06904036999556196</v>
      </c>
      <c r="BE79" s="7" t="n">
        <v>0.5948430154273119</v>
      </c>
      <c r="BF79" s="7" t="n">
        <v>0.7575016627154976</v>
      </c>
      <c r="BG79" s="7" t="n">
        <v>0.9517484666987832</v>
      </c>
      <c r="BH79" s="7" t="n">
        <v>0.6159062935048621</v>
      </c>
      <c r="BI79" s="7" t="n">
        <v>0.5518840366917527</v>
      </c>
      <c r="BJ79" s="7" t="n">
        <v>0.7192356266764247</v>
      </c>
      <c r="BK79" s="7" t="n">
        <v>0.7366579542607106</v>
      </c>
      <c r="BL79" s="7" t="n">
        <v>0.6236936374647185</v>
      </c>
      <c r="BM79" s="7" t="n">
        <v>0.9367445014003442</v>
      </c>
      <c r="BN79" s="7" t="n">
        <v>0.8819126950852902</v>
      </c>
      <c r="BO79" s="7" t="n">
        <v>0.5536903869732427</v>
      </c>
      <c r="BP79" s="7" t="n">
        <v>0.6116983023714403</v>
      </c>
      <c r="BQ79" s="7" t="n">
        <v>0.5302351443214071</v>
      </c>
      <c r="BR79" s="7" t="n">
        <v>0.5654005612775206</v>
      </c>
      <c r="BS79" s="7" t="n">
        <v>0.8997558017718472</v>
      </c>
      <c r="BT79" s="7" t="n">
        <v>0.920741747218397</v>
      </c>
      <c r="BU79" s="7" t="n">
        <v>0.5804592355039533</v>
      </c>
      <c r="BV79" s="7" t="n">
        <v>0.2005087252657603</v>
      </c>
      <c r="BW79" s="7" t="n">
        <v>0.647423312612541</v>
      </c>
      <c r="BX79" s="7" t="n">
        <v>0.9066451685752432</v>
      </c>
      <c r="BY79" s="7" t="n">
        <v>0.914201553270693</v>
      </c>
      <c r="BZ79" s="7" t="n">
        <v>0.9349329630449799</v>
      </c>
      <c r="CA79" s="7" t="n">
        <v>0.5338472935476608</v>
      </c>
      <c r="CB79" s="7" t="n">
        <v>1</v>
      </c>
      <c r="CC79" s="7" t="n">
        <v>0.7238626244135961</v>
      </c>
      <c r="CD79" s="7" t="n">
        <v>0.7425878034623037</v>
      </c>
      <c r="CE79" s="7" t="n">
        <v>0.6563798509575143</v>
      </c>
      <c r="CF79" s="7" t="n">
        <v>0.7830248824934132</v>
      </c>
      <c r="CG79" s="7" t="n">
        <v>0.8914799946408769</v>
      </c>
      <c r="CH79" s="7" t="n">
        <v>0.8524616024137036</v>
      </c>
      <c r="CI79" s="7" t="n">
        <v>0.8385052394075267</v>
      </c>
      <c r="CJ79" s="7" t="n">
        <v>0.3181336991317992</v>
      </c>
      <c r="CK79" s="7" t="n">
        <v>0.5540822361413497</v>
      </c>
      <c r="CL79" s="7" t="n">
        <v>0.779414325686843</v>
      </c>
      <c r="CM79" s="7" t="n">
        <v>0.6660395925667012</v>
      </c>
      <c r="CN79" s="7" t="n">
        <v>0.8158746850798861</v>
      </c>
      <c r="CO79" s="7" t="n">
        <v>0.5509565833994884</v>
      </c>
      <c r="CP79" s="7" t="n">
        <v>0.8251666487669415</v>
      </c>
      <c r="CQ79" s="7" t="n">
        <v>0.7666192542876235</v>
      </c>
      <c r="CR79" s="7" t="n">
        <v>0.7002446138520136</v>
      </c>
      <c r="CS79" s="7" t="n">
        <v>0.702914494992346</v>
      </c>
      <c r="CT79" s="7" t="n">
        <v>0.8808860839018549</v>
      </c>
      <c r="CU79" s="7" t="n">
        <v>0.8606584609448137</v>
      </c>
      <c r="CV79" s="7" t="n">
        <v>0.8459005578513374</v>
      </c>
      <c r="CW79" s="7" t="n">
        <v>0.6768485632156089</v>
      </c>
      <c r="CX79" s="7" t="n">
        <v>0.8750104424893512</v>
      </c>
      <c r="CY79" s="7" t="n">
        <v>0.101942268887667</v>
      </c>
      <c r="CZ79" s="7" t="n">
        <v>0.6029336107627902</v>
      </c>
      <c r="DA79" s="7" t="n">
        <v>0.8797845510261862</v>
      </c>
      <c r="DB79" s="7" t="n">
        <v>0.7430086148936726</v>
      </c>
      <c r="DC79" s="7" t="n">
        <v>-0.03272295681382168</v>
      </c>
      <c r="DD79" s="7" t="n">
        <v>0.6894472019128042</v>
      </c>
      <c r="DE79" s="7" t="n">
        <v>0.9041071368857931</v>
      </c>
      <c r="DF79" s="7" t="n">
        <v>0.297995105149222</v>
      </c>
      <c r="DG79" s="7" t="n">
        <v>0.9652998785137734</v>
      </c>
      <c r="DH79" s="7" t="n">
        <v>0.6856059686121749</v>
      </c>
      <c r="DI79" s="7" t="n">
        <v>0.1658340122036656</v>
      </c>
      <c r="DJ79" s="7" t="n">
        <v>0.9104426119285186</v>
      </c>
      <c r="DK79" s="7" t="n">
        <v>0.07459788176527765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0.7797320791698511</v>
      </c>
      <c r="D80" s="7" t="n">
        <v>0.7087270887712814</v>
      </c>
      <c r="E80" s="7" t="n">
        <v>0.02221326259108181</v>
      </c>
      <c r="F80" s="7" t="n">
        <v>0.6328120808910213</v>
      </c>
      <c r="G80" s="7" t="n">
        <v>0.4440902455902981</v>
      </c>
      <c r="H80" s="7" t="n">
        <v>0.2021756571834088</v>
      </c>
      <c r="I80" s="7" t="n">
        <v>0.7843367581831393</v>
      </c>
      <c r="J80" s="7" t="n">
        <v>0.7951670488971971</v>
      </c>
      <c r="K80" s="7" t="n">
        <v>0.7336260845145636</v>
      </c>
      <c r="L80" s="7" t="n">
        <v>0.7488374215997857</v>
      </c>
      <c r="M80" s="7" t="n">
        <v>0.8059805489228751</v>
      </c>
      <c r="N80" s="7" t="n">
        <v>0.5421915323421721</v>
      </c>
      <c r="O80" s="7" t="n">
        <v>0.8566724285962205</v>
      </c>
      <c r="P80" s="7" t="n">
        <v>0.6439875672848162</v>
      </c>
      <c r="Q80" s="7" t="n">
        <v>0.5823812606929968</v>
      </c>
      <c r="R80" s="7" t="n">
        <v>0.8111656334289751</v>
      </c>
      <c r="S80" s="7" t="n">
        <v>0.6459184586931188</v>
      </c>
      <c r="T80" s="7" t="n">
        <v>0.5504199377467474</v>
      </c>
      <c r="U80" s="7" t="n">
        <v>0.8006486790399718</v>
      </c>
      <c r="V80" s="7" t="n">
        <v>0.8353094189843746</v>
      </c>
      <c r="W80" s="7" t="n">
        <v>0.852336456138807</v>
      </c>
      <c r="X80" s="7" t="n">
        <v>0.730672242797631</v>
      </c>
      <c r="Y80" s="7" t="n">
        <v>0.9136922452444139</v>
      </c>
      <c r="Z80" s="7" t="n">
        <v>0.2704149793720528</v>
      </c>
      <c r="AA80" s="7" t="n">
        <v>-0.2165851200140562</v>
      </c>
      <c r="AB80" s="7" t="n">
        <v>0.5965863150603748</v>
      </c>
      <c r="AC80" s="7" t="n">
        <v>0.7677453987543319</v>
      </c>
      <c r="AD80" s="7" t="n">
        <v>0.6190168850591948</v>
      </c>
      <c r="AE80" s="7" t="n">
        <v>0.5879107647773768</v>
      </c>
      <c r="AF80" s="7" t="n">
        <v>0.9120299158812447</v>
      </c>
      <c r="AG80" s="7" t="n">
        <v>0.7799206009531507</v>
      </c>
      <c r="AH80" s="7" t="n">
        <v>0.7618871903774806</v>
      </c>
      <c r="AI80" s="7" t="n">
        <v>0.9044033286392069</v>
      </c>
      <c r="AJ80" s="7" t="n">
        <v>0.8638924568084664</v>
      </c>
      <c r="AK80" s="7" t="n">
        <v>0.7302159677308403</v>
      </c>
      <c r="AL80" s="7" t="n">
        <v>0.7315882516676622</v>
      </c>
      <c r="AM80" s="7" t="n">
        <v>0.6822054561032951</v>
      </c>
      <c r="AN80" s="7" t="n">
        <v>0.8719577625812821</v>
      </c>
      <c r="AO80" s="7" t="n">
        <v>0.7537441776583731</v>
      </c>
      <c r="AP80" s="7" t="n">
        <v>0.360464931970621</v>
      </c>
      <c r="AQ80" s="7" t="n">
        <v>0.8171906791869684</v>
      </c>
      <c r="AR80" s="7" t="n">
        <v>0.8877051925826784</v>
      </c>
      <c r="AS80" s="7" t="n">
        <v>0.9674639728220951</v>
      </c>
      <c r="AT80" s="7" t="n">
        <v>0.6190172284545505</v>
      </c>
      <c r="AU80" s="7" t="n">
        <v>0.7412991154703159</v>
      </c>
      <c r="AV80" s="7" t="n">
        <v>0.6566786698619851</v>
      </c>
      <c r="AW80" s="7" t="n">
        <v>0.741517965626447</v>
      </c>
      <c r="AX80" s="7" t="n">
        <v>0.772362793258443</v>
      </c>
      <c r="AY80" s="7" t="n">
        <v>0.9986398577505314</v>
      </c>
      <c r="AZ80" s="7" t="n">
        <v>0.06343521673669605</v>
      </c>
      <c r="BA80" s="7" t="n">
        <v>0.6467705676573164</v>
      </c>
      <c r="BB80" s="7" t="n">
        <v>0.8137898063421604</v>
      </c>
      <c r="BC80" s="7" t="n">
        <v>0.6405786036067508</v>
      </c>
      <c r="BD80" s="7" t="n">
        <v>-0.05221454342746626</v>
      </c>
      <c r="BE80" s="7" t="n">
        <v>0.7296693572576881</v>
      </c>
      <c r="BF80" s="7" t="n">
        <v>0.7950781922451204</v>
      </c>
      <c r="BG80" s="7" t="n">
        <v>0.7219618443340328</v>
      </c>
      <c r="BH80" s="7" t="n">
        <v>0.6089983059942631</v>
      </c>
      <c r="BI80" s="7" t="n">
        <v>0.5776224375682838</v>
      </c>
      <c r="BJ80" s="7" t="n">
        <v>0.8678084279221245</v>
      </c>
      <c r="BK80" s="7" t="n">
        <v>0.7196280759745808</v>
      </c>
      <c r="BL80" s="7" t="n">
        <v>0.7273659392971522</v>
      </c>
      <c r="BM80" s="7" t="n">
        <v>0.6987759941973101</v>
      </c>
      <c r="BN80" s="7" t="n">
        <v>0.7585901910502872</v>
      </c>
      <c r="BO80" s="7" t="n">
        <v>0.7096171715884781</v>
      </c>
      <c r="BP80" s="7" t="n">
        <v>0.5867614763405837</v>
      </c>
      <c r="BQ80" s="7" t="n">
        <v>0.5424589930093846</v>
      </c>
      <c r="BR80" s="7" t="n">
        <v>0.5897950815197731</v>
      </c>
      <c r="BS80" s="7" t="n">
        <v>0.6372877191580371</v>
      </c>
      <c r="BT80" s="7" t="n">
        <v>0.7928605988482011</v>
      </c>
      <c r="BU80" s="7" t="n">
        <v>0.7604283884415838</v>
      </c>
      <c r="BV80" s="7" t="n">
        <v>0.1704270733192942</v>
      </c>
      <c r="BW80" s="7" t="n">
        <v>0.7970328289288604</v>
      </c>
      <c r="BX80" s="7" t="n">
        <v>0.6022059114262991</v>
      </c>
      <c r="BY80" s="7" t="n">
        <v>0.6452606980194371</v>
      </c>
      <c r="BZ80" s="7" t="n">
        <v>0.6572776720069897</v>
      </c>
      <c r="CA80" s="7" t="n">
        <v>0.6189512902973336</v>
      </c>
      <c r="CB80" s="7" t="n">
        <v>0.7238626244135961</v>
      </c>
      <c r="CC80" s="7" t="n">
        <v>1</v>
      </c>
      <c r="CD80" s="7" t="n">
        <v>0.8119376925978623</v>
      </c>
      <c r="CE80" s="7" t="n">
        <v>0.6598764870462366</v>
      </c>
      <c r="CF80" s="7" t="n">
        <v>0.7196789326504147</v>
      </c>
      <c r="CG80" s="7" t="n">
        <v>0.61881530836388</v>
      </c>
      <c r="CH80" s="7" t="n">
        <v>0.6327315604218896</v>
      </c>
      <c r="CI80" s="7" t="n">
        <v>0.7372781603464714</v>
      </c>
      <c r="CJ80" s="7" t="n">
        <v>0.5391289733372021</v>
      </c>
      <c r="CK80" s="7" t="n">
        <v>0.7531541897475617</v>
      </c>
      <c r="CL80" s="7" t="n">
        <v>0.8907056698099184</v>
      </c>
      <c r="CM80" s="7" t="n">
        <v>0.7724593629581835</v>
      </c>
      <c r="CN80" s="7" t="n">
        <v>0.5223756936416737</v>
      </c>
      <c r="CO80" s="7" t="n">
        <v>0.7782593200901751</v>
      </c>
      <c r="CP80" s="7" t="n">
        <v>0.7468989459470285</v>
      </c>
      <c r="CQ80" s="7" t="n">
        <v>0.8326802118797036</v>
      </c>
      <c r="CR80" s="7" t="n">
        <v>0.9817792784748995</v>
      </c>
      <c r="CS80" s="7" t="n">
        <v>0.6505727517953782</v>
      </c>
      <c r="CT80" s="7" t="n">
        <v>0.764756480329231</v>
      </c>
      <c r="CU80" s="7" t="n">
        <v>0.7385512130763944</v>
      </c>
      <c r="CV80" s="7" t="n">
        <v>0.8000001361904611</v>
      </c>
      <c r="CW80" s="7" t="n">
        <v>0.990463860757711</v>
      </c>
      <c r="CX80" s="7" t="n">
        <v>0.757779498759736</v>
      </c>
      <c r="CY80" s="7" t="n">
        <v>-0.03580943200645195</v>
      </c>
      <c r="CZ80" s="7" t="n">
        <v>0.7085659911868438</v>
      </c>
      <c r="DA80" s="7" t="n">
        <v>0.7552717543455929</v>
      </c>
      <c r="DB80" s="7" t="n">
        <v>0.7981539815951258</v>
      </c>
      <c r="DC80" s="7" t="n">
        <v>0.04360175754577401</v>
      </c>
      <c r="DD80" s="7" t="n">
        <v>0.7335701449943014</v>
      </c>
      <c r="DE80" s="7" t="n">
        <v>0.7649940381911038</v>
      </c>
      <c r="DF80" s="7" t="n">
        <v>0.1880220037756806</v>
      </c>
      <c r="DG80" s="7" t="n">
        <v>0.699034843881244</v>
      </c>
      <c r="DH80" s="7" t="n">
        <v>0.8115812516071907</v>
      </c>
      <c r="DI80" s="7" t="n">
        <v>0.1357348416227395</v>
      </c>
      <c r="DJ80" s="7" t="n">
        <v>0.7292010379026908</v>
      </c>
      <c r="DK80" s="7" t="n">
        <v>0.1511065707472321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0.7589559771910195</v>
      </c>
      <c r="D81" s="7" t="n">
        <v>0.6509548327569377</v>
      </c>
      <c r="E81" s="7" t="n">
        <v>0.05187124785542246</v>
      </c>
      <c r="F81" s="7" t="n">
        <v>0.5746698158925045</v>
      </c>
      <c r="G81" s="7" t="n">
        <v>0.483833545288576</v>
      </c>
      <c r="H81" s="7" t="n">
        <v>0.2319367586730527</v>
      </c>
      <c r="I81" s="7" t="n">
        <v>0.6748622698093049</v>
      </c>
      <c r="J81" s="7" t="n">
        <v>0.7119292969573078</v>
      </c>
      <c r="K81" s="7" t="n">
        <v>0.6347467786769057</v>
      </c>
      <c r="L81" s="7" t="n">
        <v>0.6661467872817427</v>
      </c>
      <c r="M81" s="7" t="n">
        <v>0.6787701628555487</v>
      </c>
      <c r="N81" s="7" t="n">
        <v>0.5429045023714847</v>
      </c>
      <c r="O81" s="7" t="n">
        <v>0.7866815578297668</v>
      </c>
      <c r="P81" s="7" t="n">
        <v>0.5796601226041721</v>
      </c>
      <c r="Q81" s="7" t="n">
        <v>0.5705704072951574</v>
      </c>
      <c r="R81" s="7" t="n">
        <v>0.8230130410308291</v>
      </c>
      <c r="S81" s="7" t="n">
        <v>0.5903367167516411</v>
      </c>
      <c r="T81" s="7" t="n">
        <v>0.4973899103442316</v>
      </c>
      <c r="U81" s="7" t="n">
        <v>0.6996454107355253</v>
      </c>
      <c r="V81" s="7" t="n">
        <v>0.7502584232048393</v>
      </c>
      <c r="W81" s="7" t="n">
        <v>0.7637522001898169</v>
      </c>
      <c r="X81" s="7" t="n">
        <v>0.594754380174412</v>
      </c>
      <c r="Y81" s="7" t="n">
        <v>0.7527832001613823</v>
      </c>
      <c r="Z81" s="7" t="n">
        <v>0.3093085412045235</v>
      </c>
      <c r="AA81" s="7" t="n">
        <v>-0.2083604913579587</v>
      </c>
      <c r="AB81" s="7" t="n">
        <v>0.5277855161037941</v>
      </c>
      <c r="AC81" s="7" t="n">
        <v>0.6198136139824547</v>
      </c>
      <c r="AD81" s="7" t="n">
        <v>0.8118997918703841</v>
      </c>
      <c r="AE81" s="7" t="n">
        <v>0.6067476915103552</v>
      </c>
      <c r="AF81" s="7" t="n">
        <v>0.6875068918546094</v>
      </c>
      <c r="AG81" s="7" t="n">
        <v>0.6320582805171457</v>
      </c>
      <c r="AH81" s="7" t="n">
        <v>0.6916074281527402</v>
      </c>
      <c r="AI81" s="7" t="n">
        <v>0.7270718335908435</v>
      </c>
      <c r="AJ81" s="7" t="n">
        <v>0.6901370692875801</v>
      </c>
      <c r="AK81" s="7" t="n">
        <v>0.6267013752579064</v>
      </c>
      <c r="AL81" s="7" t="n">
        <v>0.7937967203140385</v>
      </c>
      <c r="AM81" s="7" t="n">
        <v>0.6879127208259134</v>
      </c>
      <c r="AN81" s="7" t="n">
        <v>0.752832092658772</v>
      </c>
      <c r="AO81" s="7" t="n">
        <v>0.6996525681275938</v>
      </c>
      <c r="AP81" s="7" t="n">
        <v>0.3022628167479588</v>
      </c>
      <c r="AQ81" s="7" t="n">
        <v>0.6824705230500758</v>
      </c>
      <c r="AR81" s="7" t="n">
        <v>0.700129517147455</v>
      </c>
      <c r="AS81" s="7" t="n">
        <v>0.7923908929645496</v>
      </c>
      <c r="AT81" s="7" t="n">
        <v>0.8118999567210931</v>
      </c>
      <c r="AU81" s="7" t="n">
        <v>0.6921566799689457</v>
      </c>
      <c r="AV81" s="7" t="n">
        <v>0.6454654231123165</v>
      </c>
      <c r="AW81" s="7" t="n">
        <v>0.7004598107804717</v>
      </c>
      <c r="AX81" s="7" t="n">
        <v>0.72775401152948</v>
      </c>
      <c r="AY81" s="7" t="n">
        <v>0.7995470657716586</v>
      </c>
      <c r="AZ81" s="7" t="n">
        <v>0.1489817593870725</v>
      </c>
      <c r="BA81" s="7" t="n">
        <v>0.5940672541607592</v>
      </c>
      <c r="BB81" s="7" t="n">
        <v>0.6671585644795952</v>
      </c>
      <c r="BC81" s="7" t="n">
        <v>0.6903772608540741</v>
      </c>
      <c r="BD81" s="7" t="n">
        <v>0.002545970267060394</v>
      </c>
      <c r="BE81" s="7" t="n">
        <v>0.593931894620082</v>
      </c>
      <c r="BF81" s="7" t="n">
        <v>0.7615407993661151</v>
      </c>
      <c r="BG81" s="7" t="n">
        <v>0.6785666371744328</v>
      </c>
      <c r="BH81" s="7" t="n">
        <v>0.7088862355699149</v>
      </c>
      <c r="BI81" s="7" t="n">
        <v>0.6202296301926294</v>
      </c>
      <c r="BJ81" s="7" t="n">
        <v>0.8040539938195203</v>
      </c>
      <c r="BK81" s="7" t="n">
        <v>0.7986850588815056</v>
      </c>
      <c r="BL81" s="7" t="n">
        <v>0.6624092808396298</v>
      </c>
      <c r="BM81" s="7" t="n">
        <v>0.6576104234305511</v>
      </c>
      <c r="BN81" s="7" t="n">
        <v>0.6791899312763588</v>
      </c>
      <c r="BO81" s="7" t="n">
        <v>0.6657440704076264</v>
      </c>
      <c r="BP81" s="7" t="n">
        <v>0.6132131820223746</v>
      </c>
      <c r="BQ81" s="7" t="n">
        <v>0.5921257706016365</v>
      </c>
      <c r="BR81" s="7" t="n">
        <v>0.589738832876924</v>
      </c>
      <c r="BS81" s="7" t="n">
        <v>0.6118496943100005</v>
      </c>
      <c r="BT81" s="7" t="n">
        <v>0.7539738391926352</v>
      </c>
      <c r="BU81" s="7" t="n">
        <v>0.6102292373531094</v>
      </c>
      <c r="BV81" s="7" t="n">
        <v>0.1524877551135665</v>
      </c>
      <c r="BW81" s="7" t="n">
        <v>0.6562709099701133</v>
      </c>
      <c r="BX81" s="7" t="n">
        <v>0.5679949953431023</v>
      </c>
      <c r="BY81" s="7" t="n">
        <v>0.64891599208069</v>
      </c>
      <c r="BZ81" s="7" t="n">
        <v>0.6328994478626753</v>
      </c>
      <c r="CA81" s="7" t="n">
        <v>0.6377687780412193</v>
      </c>
      <c r="CB81" s="7" t="n">
        <v>0.7425878034623037</v>
      </c>
      <c r="CC81" s="7" t="n">
        <v>0.8119376925978623</v>
      </c>
      <c r="CD81" s="7" t="n">
        <v>1</v>
      </c>
      <c r="CE81" s="7" t="n">
        <v>0.6812479518885356</v>
      </c>
      <c r="CF81" s="7" t="n">
        <v>0.6683462645180894</v>
      </c>
      <c r="CG81" s="7" t="n">
        <v>0.5913250219969645</v>
      </c>
      <c r="CH81" s="7" t="n">
        <v>0.5737167640561199</v>
      </c>
      <c r="CI81" s="7" t="n">
        <v>0.6399176744662298</v>
      </c>
      <c r="CJ81" s="7" t="n">
        <v>0.493050147411082</v>
      </c>
      <c r="CK81" s="7" t="n">
        <v>0.5927499718776582</v>
      </c>
      <c r="CL81" s="7" t="n">
        <v>0.7880508535967815</v>
      </c>
      <c r="CM81" s="7" t="n">
        <v>0.6460650313956579</v>
      </c>
      <c r="CN81" s="7" t="n">
        <v>0.490130970415941</v>
      </c>
      <c r="CO81" s="7" t="n">
        <v>0.6199181475621893</v>
      </c>
      <c r="CP81" s="7" t="n">
        <v>0.7000800649625259</v>
      </c>
      <c r="CQ81" s="7" t="n">
        <v>0.6610940376840695</v>
      </c>
      <c r="CR81" s="7" t="n">
        <v>0.7679683095083355</v>
      </c>
      <c r="CS81" s="7" t="n">
        <v>0.8785351240030262</v>
      </c>
      <c r="CT81" s="7" t="n">
        <v>0.7450588405486718</v>
      </c>
      <c r="CU81" s="7" t="n">
        <v>0.6748519773742343</v>
      </c>
      <c r="CV81" s="7" t="n">
        <v>0.7247272004565281</v>
      </c>
      <c r="CW81" s="7" t="n">
        <v>0.7679800813549539</v>
      </c>
      <c r="CX81" s="7" t="n">
        <v>0.6940796232595934</v>
      </c>
      <c r="CY81" s="7" t="n">
        <v>-0.02895579865403567</v>
      </c>
      <c r="CZ81" s="7" t="n">
        <v>0.6689155199563709</v>
      </c>
      <c r="DA81" s="7" t="n">
        <v>0.695041613018153</v>
      </c>
      <c r="DB81" s="7" t="n">
        <v>0.6968919501828648</v>
      </c>
      <c r="DC81" s="7" t="n">
        <v>0.1268557843245317</v>
      </c>
      <c r="DD81" s="7" t="n">
        <v>0.7218727835021868</v>
      </c>
      <c r="DE81" s="7" t="n">
        <v>0.7146893986574705</v>
      </c>
      <c r="DF81" s="7" t="n">
        <v>0.1321700601812809</v>
      </c>
      <c r="DG81" s="7" t="n">
        <v>0.677885045504399</v>
      </c>
      <c r="DH81" s="7" t="n">
        <v>0.6925413698844314</v>
      </c>
      <c r="DI81" s="7" t="n">
        <v>0.1501257023183369</v>
      </c>
      <c r="DJ81" s="7" t="n">
        <v>0.747802225202359</v>
      </c>
      <c r="DK81" s="7" t="n">
        <v>0.146849067956908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0.9046794597995336</v>
      </c>
      <c r="D82" s="7" t="n">
        <v>0.8066750001361921</v>
      </c>
      <c r="E82" s="7" t="n">
        <v>0.6421906044661013</v>
      </c>
      <c r="F82" s="7" t="n">
        <v>0.7015418174424006</v>
      </c>
      <c r="G82" s="7" t="n">
        <v>0.4867160410406321</v>
      </c>
      <c r="H82" s="7" t="n">
        <v>0.716693462222543</v>
      </c>
      <c r="I82" s="7" t="n">
        <v>0.6165357144564528</v>
      </c>
      <c r="J82" s="7" t="n">
        <v>0.7806356493936291</v>
      </c>
      <c r="K82" s="7" t="n">
        <v>0.7034335783690662</v>
      </c>
      <c r="L82" s="7" t="n">
        <v>0.6929129565846381</v>
      </c>
      <c r="M82" s="7" t="n">
        <v>0.7238876248862922</v>
      </c>
      <c r="N82" s="7" t="n">
        <v>0.7751247266399097</v>
      </c>
      <c r="O82" s="7" t="n">
        <v>0.8375269841369717</v>
      </c>
      <c r="P82" s="7" t="n">
        <v>0.4278195018761504</v>
      </c>
      <c r="Q82" s="7" t="n">
        <v>0.7862493868182057</v>
      </c>
      <c r="R82" s="7" t="n">
        <v>0.7874596850025395</v>
      </c>
      <c r="S82" s="7" t="n">
        <v>0.8714466886832064</v>
      </c>
      <c r="T82" s="7" t="n">
        <v>0.8665401480373207</v>
      </c>
      <c r="U82" s="7" t="n">
        <v>0.7666452598120564</v>
      </c>
      <c r="V82" s="7" t="n">
        <v>0.8526454842819405</v>
      </c>
      <c r="W82" s="7" t="n">
        <v>0.8490889738416261</v>
      </c>
      <c r="X82" s="7" t="n">
        <v>0.5210395517990241</v>
      </c>
      <c r="Y82" s="7" t="n">
        <v>0.6882769322494016</v>
      </c>
      <c r="Z82" s="7" t="n">
        <v>0.8297847953423628</v>
      </c>
      <c r="AA82" s="7" t="n">
        <v>0.3881213317158906</v>
      </c>
      <c r="AB82" s="7" t="n">
        <v>0.4045631346195946</v>
      </c>
      <c r="AC82" s="7" t="n">
        <v>0.621898366311825</v>
      </c>
      <c r="AD82" s="7" t="n">
        <v>0.4089855476180971</v>
      </c>
      <c r="AE82" s="7" t="n">
        <v>0.5514245952186799</v>
      </c>
      <c r="AF82" s="7" t="n">
        <v>0.6408780609259274</v>
      </c>
      <c r="AG82" s="7" t="n">
        <v>0.6338484092948158</v>
      </c>
      <c r="AH82" s="7" t="n">
        <v>0.7339738051703218</v>
      </c>
      <c r="AI82" s="7" t="n">
        <v>0.6731308457149698</v>
      </c>
      <c r="AJ82" s="7" t="n">
        <v>0.6371311353236485</v>
      </c>
      <c r="AK82" s="7" t="n">
        <v>0.7111512945792133</v>
      </c>
      <c r="AL82" s="7" t="n">
        <v>0.6918492969859132</v>
      </c>
      <c r="AM82" s="7" t="n">
        <v>0.7047868289369565</v>
      </c>
      <c r="AN82" s="7" t="n">
        <v>0.6873760574185636</v>
      </c>
      <c r="AO82" s="7" t="n">
        <v>0.5986134645063724</v>
      </c>
      <c r="AP82" s="7" t="n">
        <v>0.6894028672691165</v>
      </c>
      <c r="AQ82" s="7" t="n">
        <v>0.6349260983443017</v>
      </c>
      <c r="AR82" s="7" t="n">
        <v>0.6334029967126992</v>
      </c>
      <c r="AS82" s="7" t="n">
        <v>0.6735301918140779</v>
      </c>
      <c r="AT82" s="7" t="n">
        <v>0.4089857608717792</v>
      </c>
      <c r="AU82" s="7" t="n">
        <v>0.7704056245462962</v>
      </c>
      <c r="AV82" s="7" t="n">
        <v>0.6461130005499685</v>
      </c>
      <c r="AW82" s="7" t="n">
        <v>0.6941359483917049</v>
      </c>
      <c r="AX82" s="7" t="n">
        <v>0.6116961200802661</v>
      </c>
      <c r="AY82" s="7" t="n">
        <v>0.6595350470749141</v>
      </c>
      <c r="AZ82" s="7" t="n">
        <v>0.2604973835102571</v>
      </c>
      <c r="BA82" s="7" t="n">
        <v>0.3946683330304999</v>
      </c>
      <c r="BB82" s="7" t="n">
        <v>0.5845387865868015</v>
      </c>
      <c r="BC82" s="7" t="n">
        <v>0.813255478608119</v>
      </c>
      <c r="BD82" s="7" t="n">
        <v>0.4913729697242943</v>
      </c>
      <c r="BE82" s="7" t="n">
        <v>0.6451717017360815</v>
      </c>
      <c r="BF82" s="7" t="n">
        <v>0.7917871543580407</v>
      </c>
      <c r="BG82" s="7" t="n">
        <v>0.6649885308811505</v>
      </c>
      <c r="BH82" s="7" t="n">
        <v>0.8420650848043468</v>
      </c>
      <c r="BI82" s="7" t="n">
        <v>0.8206710943740637</v>
      </c>
      <c r="BJ82" s="7" t="n">
        <v>0.7949540594008866</v>
      </c>
      <c r="BK82" s="7" t="n">
        <v>0.5911431514460506</v>
      </c>
      <c r="BL82" s="7" t="n">
        <v>0.7385039712540267</v>
      </c>
      <c r="BM82" s="7" t="n">
        <v>0.6848936020328813</v>
      </c>
      <c r="BN82" s="7" t="n">
        <v>0.7313811942239111</v>
      </c>
      <c r="BO82" s="7" t="n">
        <v>0.4861264534468814</v>
      </c>
      <c r="BP82" s="7" t="n">
        <v>0.7412973803410288</v>
      </c>
      <c r="BQ82" s="7" t="n">
        <v>0.4627529255369412</v>
      </c>
      <c r="BR82" s="7" t="n">
        <v>0.7936436085738441</v>
      </c>
      <c r="BS82" s="7" t="n">
        <v>0.6868039622283645</v>
      </c>
      <c r="BT82" s="7" t="n">
        <v>0.7048517982994412</v>
      </c>
      <c r="BU82" s="7" t="n">
        <v>0.5816976379421585</v>
      </c>
      <c r="BV82" s="7" t="n">
        <v>0.5963101892032325</v>
      </c>
      <c r="BW82" s="7" t="n">
        <v>0.6160633484675809</v>
      </c>
      <c r="BX82" s="7" t="n">
        <v>0.6538255739527916</v>
      </c>
      <c r="BY82" s="7" t="n">
        <v>0.5775477965860868</v>
      </c>
      <c r="BZ82" s="7" t="n">
        <v>0.6695737825536792</v>
      </c>
      <c r="CA82" s="7" t="n">
        <v>0.9344141438391331</v>
      </c>
      <c r="CB82" s="7" t="n">
        <v>0.6563798509575143</v>
      </c>
      <c r="CC82" s="7" t="n">
        <v>0.6598764870462366</v>
      </c>
      <c r="CD82" s="7" t="n">
        <v>0.6812479518885356</v>
      </c>
      <c r="CE82" s="7" t="n">
        <v>1</v>
      </c>
      <c r="CF82" s="7" t="n">
        <v>0.6919497793869597</v>
      </c>
      <c r="CG82" s="7" t="n">
        <v>0.6722264844716952</v>
      </c>
      <c r="CH82" s="7" t="n">
        <v>0.6809823933077389</v>
      </c>
      <c r="CI82" s="7" t="n">
        <v>0.6940606060230954</v>
      </c>
      <c r="CJ82" s="7" t="n">
        <v>0.5158815552070559</v>
      </c>
      <c r="CK82" s="7" t="n">
        <v>0.5782701668982626</v>
      </c>
      <c r="CL82" s="7" t="n">
        <v>0.696727680851517</v>
      </c>
      <c r="CM82" s="7" t="n">
        <v>0.6143427025440332</v>
      </c>
      <c r="CN82" s="7" t="n">
        <v>0.669342837446513</v>
      </c>
      <c r="CO82" s="7" t="n">
        <v>0.5419780468910539</v>
      </c>
      <c r="CP82" s="7" t="n">
        <v>0.7080559825733169</v>
      </c>
      <c r="CQ82" s="7" t="n">
        <v>0.6562935910402666</v>
      </c>
      <c r="CR82" s="7" t="n">
        <v>0.6247101130761092</v>
      </c>
      <c r="CS82" s="7" t="n">
        <v>0.4380168744440553</v>
      </c>
      <c r="CT82" s="7" t="n">
        <v>0.7349086538244806</v>
      </c>
      <c r="CU82" s="7" t="n">
        <v>0.6945924598558497</v>
      </c>
      <c r="CV82" s="7" t="n">
        <v>0.7347898109202819</v>
      </c>
      <c r="CW82" s="7" t="n">
        <v>0.5969086826535602</v>
      </c>
      <c r="CX82" s="7" t="n">
        <v>0.7156674287865623</v>
      </c>
      <c r="CY82" s="7" t="n">
        <v>0.5068964564956707</v>
      </c>
      <c r="CZ82" s="7" t="n">
        <v>0.8264785586857817</v>
      </c>
      <c r="DA82" s="7" t="n">
        <v>0.719543299985321</v>
      </c>
      <c r="DB82" s="7" t="n">
        <v>0.6575855300341383</v>
      </c>
      <c r="DC82" s="7" t="n">
        <v>0.2411617442863208</v>
      </c>
      <c r="DD82" s="7" t="n">
        <v>0.5952937875083053</v>
      </c>
      <c r="DE82" s="7" t="n">
        <v>0.7219002057432252</v>
      </c>
      <c r="DF82" s="7" t="n">
        <v>0.582518938335604</v>
      </c>
      <c r="DG82" s="7" t="n">
        <v>0.6583565030498547</v>
      </c>
      <c r="DH82" s="7" t="n">
        <v>0.6233636437935158</v>
      </c>
      <c r="DI82" s="7" t="n">
        <v>0.7015779857233128</v>
      </c>
      <c r="DJ82" s="7" t="n">
        <v>0.7005324759045416</v>
      </c>
      <c r="DK82" s="7" t="n">
        <v>0.6663920055180386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0.7734975588001096</v>
      </c>
      <c r="D83" s="7" t="n">
        <v>0.687174023154323</v>
      </c>
      <c r="E83" s="7" t="n">
        <v>0.07232854357368321</v>
      </c>
      <c r="F83" s="7" t="n">
        <v>0.5947680176582347</v>
      </c>
      <c r="G83" s="7" t="n">
        <v>0.3476388672812033</v>
      </c>
      <c r="H83" s="7" t="n">
        <v>0.2648320155610486</v>
      </c>
      <c r="I83" s="7" t="n">
        <v>0.7248459957074943</v>
      </c>
      <c r="J83" s="7" t="n">
        <v>0.7299531762529001</v>
      </c>
      <c r="K83" s="7" t="n">
        <v>0.792518745186737</v>
      </c>
      <c r="L83" s="7" t="n">
        <v>0.7895961796044865</v>
      </c>
      <c r="M83" s="7" t="n">
        <v>0.8098641074985726</v>
      </c>
      <c r="N83" s="7" t="n">
        <v>0.5294755104375356</v>
      </c>
      <c r="O83" s="7" t="n">
        <v>0.7418397762684175</v>
      </c>
      <c r="P83" s="7" t="n">
        <v>0.5916059180907983</v>
      </c>
      <c r="Q83" s="7" t="n">
        <v>0.5510779178116084</v>
      </c>
      <c r="R83" s="7" t="n">
        <v>0.8325049748031961</v>
      </c>
      <c r="S83" s="7" t="n">
        <v>0.7714834790307781</v>
      </c>
      <c r="T83" s="7" t="n">
        <v>0.6715189314692945</v>
      </c>
      <c r="U83" s="7" t="n">
        <v>0.7149790453776308</v>
      </c>
      <c r="V83" s="7" t="n">
        <v>0.8441246764376621</v>
      </c>
      <c r="W83" s="7" t="n">
        <v>0.8136658131506758</v>
      </c>
      <c r="X83" s="7" t="n">
        <v>0.6335010898029573</v>
      </c>
      <c r="Y83" s="7" t="n">
        <v>0.7550211251641041</v>
      </c>
      <c r="Z83" s="7" t="n">
        <v>0.3050368153377479</v>
      </c>
      <c r="AA83" s="7" t="n">
        <v>-0.1063143456333238</v>
      </c>
      <c r="AB83" s="7" t="n">
        <v>0.5745426758279664</v>
      </c>
      <c r="AC83" s="7" t="n">
        <v>0.7172565207901059</v>
      </c>
      <c r="AD83" s="7" t="n">
        <v>0.5168326807537881</v>
      </c>
      <c r="AE83" s="7" t="n">
        <v>0.6571056776994271</v>
      </c>
      <c r="AF83" s="7" t="n">
        <v>0.6567798120559735</v>
      </c>
      <c r="AG83" s="7" t="n">
        <v>0.7327044646561452</v>
      </c>
      <c r="AH83" s="7" t="n">
        <v>0.8233159147036144</v>
      </c>
      <c r="AI83" s="7" t="n">
        <v>0.7668271744539547</v>
      </c>
      <c r="AJ83" s="7" t="n">
        <v>0.7080198240887456</v>
      </c>
      <c r="AK83" s="7" t="n">
        <v>0.7084619245733407</v>
      </c>
      <c r="AL83" s="7" t="n">
        <v>0.7340674213491547</v>
      </c>
      <c r="AM83" s="7" t="n">
        <v>0.6365420574881712</v>
      </c>
      <c r="AN83" s="7" t="n">
        <v>0.7502125025614057</v>
      </c>
      <c r="AO83" s="7" t="n">
        <v>0.7038196604944176</v>
      </c>
      <c r="AP83" s="7" t="n">
        <v>0.3556813845335649</v>
      </c>
      <c r="AQ83" s="7" t="n">
        <v>0.7377008293518316</v>
      </c>
      <c r="AR83" s="7" t="n">
        <v>0.7130222432642206</v>
      </c>
      <c r="AS83" s="7" t="n">
        <v>0.7176217922302767</v>
      </c>
      <c r="AT83" s="7" t="n">
        <v>0.5168328182417594</v>
      </c>
      <c r="AU83" s="7" t="n">
        <v>0.9714760442037785</v>
      </c>
      <c r="AV83" s="7" t="n">
        <v>0.6919705960152134</v>
      </c>
      <c r="AW83" s="7" t="n">
        <v>0.993835333931575</v>
      </c>
      <c r="AX83" s="7" t="n">
        <v>0.7191316193261553</v>
      </c>
      <c r="AY83" s="7" t="n">
        <v>0.7151034950731729</v>
      </c>
      <c r="AZ83" s="7" t="n">
        <v>-0.03743131599119216</v>
      </c>
      <c r="BA83" s="7" t="n">
        <v>0.5806127467019849</v>
      </c>
      <c r="BB83" s="7" t="n">
        <v>0.7235615969579968</v>
      </c>
      <c r="BC83" s="7" t="n">
        <v>0.6601045010593393</v>
      </c>
      <c r="BD83" s="7" t="n">
        <v>-0.007791494387191506</v>
      </c>
      <c r="BE83" s="7" t="n">
        <v>0.6160642862343896</v>
      </c>
      <c r="BF83" s="7" t="n">
        <v>0.7792971925521813</v>
      </c>
      <c r="BG83" s="7" t="n">
        <v>0.7957145152594807</v>
      </c>
      <c r="BH83" s="7" t="n">
        <v>0.5750955121580347</v>
      </c>
      <c r="BI83" s="7" t="n">
        <v>0.5758165353653221</v>
      </c>
      <c r="BJ83" s="7" t="n">
        <v>0.7350091325645037</v>
      </c>
      <c r="BK83" s="7" t="n">
        <v>0.6481050421964371</v>
      </c>
      <c r="BL83" s="7" t="n">
        <v>0.750511323863605</v>
      </c>
      <c r="BM83" s="7" t="n">
        <v>0.7821829320802089</v>
      </c>
      <c r="BN83" s="7" t="n">
        <v>0.8094504700829595</v>
      </c>
      <c r="BO83" s="7" t="n">
        <v>0.6424079271627118</v>
      </c>
      <c r="BP83" s="7" t="n">
        <v>0.5928278678911877</v>
      </c>
      <c r="BQ83" s="7" t="n">
        <v>0.6038125353348804</v>
      </c>
      <c r="BR83" s="7" t="n">
        <v>0.5721494969858306</v>
      </c>
      <c r="BS83" s="7" t="n">
        <v>0.7217835079675919</v>
      </c>
      <c r="BT83" s="7" t="n">
        <v>0.8226179781796878</v>
      </c>
      <c r="BU83" s="7" t="n">
        <v>0.6954507640240682</v>
      </c>
      <c r="BV83" s="7" t="n">
        <v>0.1657265687066775</v>
      </c>
      <c r="BW83" s="7" t="n">
        <v>0.7299244130044306</v>
      </c>
      <c r="BX83" s="7" t="n">
        <v>0.695691489147535</v>
      </c>
      <c r="BY83" s="7" t="n">
        <v>0.6550679769857739</v>
      </c>
      <c r="BZ83" s="7" t="n">
        <v>0.7502536580630649</v>
      </c>
      <c r="CA83" s="7" t="n">
        <v>0.5943268804962911</v>
      </c>
      <c r="CB83" s="7" t="n">
        <v>0.7830248824934132</v>
      </c>
      <c r="CC83" s="7" t="n">
        <v>0.7196789326504147</v>
      </c>
      <c r="CD83" s="7" t="n">
        <v>0.6683462645180894</v>
      </c>
      <c r="CE83" s="7" t="n">
        <v>0.6919497793869597</v>
      </c>
      <c r="CF83" s="7" t="n">
        <v>1</v>
      </c>
      <c r="CG83" s="7" t="n">
        <v>0.7014439970711427</v>
      </c>
      <c r="CH83" s="7" t="n">
        <v>0.6989099239684784</v>
      </c>
      <c r="CI83" s="7" t="n">
        <v>0.762342393760534</v>
      </c>
      <c r="CJ83" s="7" t="n">
        <v>0.5183270110390767</v>
      </c>
      <c r="CK83" s="7" t="n">
        <v>0.6889254350125865</v>
      </c>
      <c r="CL83" s="7" t="n">
        <v>0.7413357851565126</v>
      </c>
      <c r="CM83" s="7" t="n">
        <v>0.7223109267828012</v>
      </c>
      <c r="CN83" s="7" t="n">
        <v>0.6301283772102668</v>
      </c>
      <c r="CO83" s="7" t="n">
        <v>0.6564279407742958</v>
      </c>
      <c r="CP83" s="7" t="n">
        <v>0.9914026543519733</v>
      </c>
      <c r="CQ83" s="7" t="n">
        <v>0.7312282276532313</v>
      </c>
      <c r="CR83" s="7" t="n">
        <v>0.69951667720638</v>
      </c>
      <c r="CS83" s="7" t="n">
        <v>0.5063969568647583</v>
      </c>
      <c r="CT83" s="7" t="n">
        <v>0.7685559249646952</v>
      </c>
      <c r="CU83" s="7" t="n">
        <v>0.7783323590335051</v>
      </c>
      <c r="CV83" s="7" t="n">
        <v>0.8249972320918579</v>
      </c>
      <c r="CW83" s="7" t="n">
        <v>0.6843308845889469</v>
      </c>
      <c r="CX83" s="7" t="n">
        <v>0.8097930286835763</v>
      </c>
      <c r="CY83" s="7" t="n">
        <v>0.09297894111427339</v>
      </c>
      <c r="CZ83" s="7" t="n">
        <v>0.6426212824615741</v>
      </c>
      <c r="DA83" s="7" t="n">
        <v>0.8080962988976064</v>
      </c>
      <c r="DB83" s="7" t="n">
        <v>0.7436960340989091</v>
      </c>
      <c r="DC83" s="7" t="n">
        <v>-0.05609378700906711</v>
      </c>
      <c r="DD83" s="7" t="n">
        <v>0.6718075401864194</v>
      </c>
      <c r="DE83" s="7" t="n">
        <v>0.8195169488080244</v>
      </c>
      <c r="DF83" s="7" t="n">
        <v>0.1900045467870766</v>
      </c>
      <c r="DG83" s="7" t="n">
        <v>0.7897837752172326</v>
      </c>
      <c r="DH83" s="7" t="n">
        <v>0.7724952674150848</v>
      </c>
      <c r="DI83" s="7" t="n">
        <v>0.1507992358021772</v>
      </c>
      <c r="DJ83" s="7" t="n">
        <v>0.7787714005294238</v>
      </c>
      <c r="DK83" s="7" t="n">
        <v>0.1698083138890853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0.8148867566683398</v>
      </c>
      <c r="D84" s="7" t="n">
        <v>0.6765611160718146</v>
      </c>
      <c r="E84" s="7" t="n">
        <v>0.2040614470880762</v>
      </c>
      <c r="F84" s="7" t="n">
        <v>0.52652008586191</v>
      </c>
      <c r="G84" s="7" t="n">
        <v>0.3026551788106124</v>
      </c>
      <c r="H84" s="7" t="n">
        <v>0.3535997661148806</v>
      </c>
      <c r="I84" s="7" t="n">
        <v>0.5700904420247156</v>
      </c>
      <c r="J84" s="7" t="n">
        <v>0.7264853080518979</v>
      </c>
      <c r="K84" s="7" t="n">
        <v>0.9231262435012336</v>
      </c>
      <c r="L84" s="7" t="n">
        <v>0.9019537916646266</v>
      </c>
      <c r="M84" s="7" t="n">
        <v>0.8773078648052492</v>
      </c>
      <c r="N84" s="7" t="n">
        <v>0.5010456059395645</v>
      </c>
      <c r="O84" s="7" t="n">
        <v>0.5908231650299727</v>
      </c>
      <c r="P84" s="7" t="n">
        <v>0.3734217414685711</v>
      </c>
      <c r="Q84" s="7" t="n">
        <v>0.5118419022054326</v>
      </c>
      <c r="R84" s="7" t="n">
        <v>0.8198496209400974</v>
      </c>
      <c r="S84" s="7" t="n">
        <v>0.7790493104369002</v>
      </c>
      <c r="T84" s="7" t="n">
        <v>0.6831755206348795</v>
      </c>
      <c r="U84" s="7" t="n">
        <v>0.6872851699189189</v>
      </c>
      <c r="V84" s="7" t="n">
        <v>0.7714082000172084</v>
      </c>
      <c r="W84" s="7" t="n">
        <v>0.7817899898282522</v>
      </c>
      <c r="X84" s="7" t="n">
        <v>0.5605316289625976</v>
      </c>
      <c r="Y84" s="7" t="n">
        <v>0.6961693965127934</v>
      </c>
      <c r="Z84" s="7" t="n">
        <v>0.3795764299449967</v>
      </c>
      <c r="AA84" s="7" t="n">
        <v>0.06758669349986254</v>
      </c>
      <c r="AB84" s="7" t="n">
        <v>0.2986618291407596</v>
      </c>
      <c r="AC84" s="7" t="n">
        <v>0.5886268997994811</v>
      </c>
      <c r="AD84" s="7" t="n">
        <v>0.428244864152301</v>
      </c>
      <c r="AE84" s="7" t="n">
        <v>0.3330850584157901</v>
      </c>
      <c r="AF84" s="7" t="n">
        <v>0.6090301486194339</v>
      </c>
      <c r="AG84" s="7" t="n">
        <v>0.6061902481511464</v>
      </c>
      <c r="AH84" s="7" t="n">
        <v>0.9478656933801097</v>
      </c>
      <c r="AI84" s="7" t="n">
        <v>0.7758761692803186</v>
      </c>
      <c r="AJ84" s="7" t="n">
        <v>0.7795379559845712</v>
      </c>
      <c r="AK84" s="7" t="n">
        <v>0.9150934188088996</v>
      </c>
      <c r="AL84" s="7" t="n">
        <v>0.7952422953447378</v>
      </c>
      <c r="AM84" s="7" t="n">
        <v>0.6037724024977187</v>
      </c>
      <c r="AN84" s="7" t="n">
        <v>0.7315252442247986</v>
      </c>
      <c r="AO84" s="7" t="n">
        <v>0.6464566212230293</v>
      </c>
      <c r="AP84" s="7" t="n">
        <v>0.5225388391731106</v>
      </c>
      <c r="AQ84" s="7" t="n">
        <v>0.6471459910007985</v>
      </c>
      <c r="AR84" s="7" t="n">
        <v>0.7673349895592663</v>
      </c>
      <c r="AS84" s="7" t="n">
        <v>0.624282923100539</v>
      </c>
      <c r="AT84" s="7" t="n">
        <v>0.4282450593744635</v>
      </c>
      <c r="AU84" s="7" t="n">
        <v>0.765216513535201</v>
      </c>
      <c r="AV84" s="7" t="n">
        <v>0.883672770921806</v>
      </c>
      <c r="AW84" s="7" t="n">
        <v>0.7121654185969314</v>
      </c>
      <c r="AX84" s="7" t="n">
        <v>0.6654400928854634</v>
      </c>
      <c r="AY84" s="7" t="n">
        <v>0.6042216870483165</v>
      </c>
      <c r="AZ84" s="7" t="n">
        <v>-0.004491109639829007</v>
      </c>
      <c r="BA84" s="7" t="n">
        <v>0.3677299098848062</v>
      </c>
      <c r="BB84" s="7" t="n">
        <v>0.5995845484125852</v>
      </c>
      <c r="BC84" s="7" t="n">
        <v>0.5566694742101151</v>
      </c>
      <c r="BD84" s="7" t="n">
        <v>0.1922276277612246</v>
      </c>
      <c r="BE84" s="7" t="n">
        <v>0.615502452747952</v>
      </c>
      <c r="BF84" s="7" t="n">
        <v>0.6963648980637225</v>
      </c>
      <c r="BG84" s="7" t="n">
        <v>0.9536159901167141</v>
      </c>
      <c r="BH84" s="7" t="n">
        <v>0.5710913440566636</v>
      </c>
      <c r="BI84" s="7" t="n">
        <v>0.517743687115103</v>
      </c>
      <c r="BJ84" s="7" t="n">
        <v>0.6218871114173019</v>
      </c>
      <c r="BK84" s="7" t="n">
        <v>0.6347751484431938</v>
      </c>
      <c r="BL84" s="7" t="n">
        <v>0.613004669615709</v>
      </c>
      <c r="BM84" s="7" t="n">
        <v>0.9694024494508311</v>
      </c>
      <c r="BN84" s="7" t="n">
        <v>0.9313834477687118</v>
      </c>
      <c r="BO84" s="7" t="n">
        <v>0.4459380599863444</v>
      </c>
      <c r="BP84" s="7" t="n">
        <v>0.6620646798580575</v>
      </c>
      <c r="BQ84" s="7" t="n">
        <v>0.3335306419709379</v>
      </c>
      <c r="BR84" s="7" t="n">
        <v>0.5316202688841685</v>
      </c>
      <c r="BS84" s="7" t="n">
        <v>0.9984645629168994</v>
      </c>
      <c r="BT84" s="7" t="n">
        <v>0.8875995214818898</v>
      </c>
      <c r="BU84" s="7" t="n">
        <v>0.5874560360079208</v>
      </c>
      <c r="BV84" s="7" t="n">
        <v>0.3179955031522146</v>
      </c>
      <c r="BW84" s="7" t="n">
        <v>0.63380842145524</v>
      </c>
      <c r="BX84" s="7" t="n">
        <v>0.9892007477721519</v>
      </c>
      <c r="BY84" s="7" t="n">
        <v>0.8769472937486064</v>
      </c>
      <c r="BZ84" s="7" t="n">
        <v>0.9609991374911764</v>
      </c>
      <c r="CA84" s="7" t="n">
        <v>0.5212372281984088</v>
      </c>
      <c r="CB84" s="7" t="n">
        <v>0.8914799946408769</v>
      </c>
      <c r="CC84" s="7" t="n">
        <v>0.61881530836388</v>
      </c>
      <c r="CD84" s="7" t="n">
        <v>0.5913250219969645</v>
      </c>
      <c r="CE84" s="7" t="n">
        <v>0.6722264844716952</v>
      </c>
      <c r="CF84" s="7" t="n">
        <v>0.7014439970711427</v>
      </c>
      <c r="CG84" s="7" t="n">
        <v>1</v>
      </c>
      <c r="CH84" s="7" t="n">
        <v>0.9601782187415902</v>
      </c>
      <c r="CI84" s="7" t="n">
        <v>0.9192814708010522</v>
      </c>
      <c r="CJ84" s="7" t="n">
        <v>0.332961836099567</v>
      </c>
      <c r="CK84" s="7" t="n">
        <v>0.5640784550177501</v>
      </c>
      <c r="CL84" s="7" t="n">
        <v>0.6937060986988633</v>
      </c>
      <c r="CM84" s="7" t="n">
        <v>0.6503788670872993</v>
      </c>
      <c r="CN84" s="7" t="n">
        <v>0.9468886250099541</v>
      </c>
      <c r="CO84" s="7" t="n">
        <v>0.5581778625364368</v>
      </c>
      <c r="CP84" s="7" t="n">
        <v>0.744011569822682</v>
      </c>
      <c r="CQ84" s="7" t="n">
        <v>0.8259049824802864</v>
      </c>
      <c r="CR84" s="7" t="n">
        <v>0.5928361250908648</v>
      </c>
      <c r="CS84" s="7" t="n">
        <v>0.5068482432767231</v>
      </c>
      <c r="CT84" s="7" t="n">
        <v>0.831092367402289</v>
      </c>
      <c r="CU84" s="7" t="n">
        <v>0.902652883907179</v>
      </c>
      <c r="CV84" s="7" t="n">
        <v>0.853193065273104</v>
      </c>
      <c r="CW84" s="7" t="n">
        <v>0.5734653203380823</v>
      </c>
      <c r="CX84" s="7" t="n">
        <v>0.9001394751273986</v>
      </c>
      <c r="CY84" s="7" t="n">
        <v>0.1858249021105463</v>
      </c>
      <c r="CZ84" s="7" t="n">
        <v>0.5561061129496624</v>
      </c>
      <c r="DA84" s="7" t="n">
        <v>0.9027449551001119</v>
      </c>
      <c r="DB84" s="7" t="n">
        <v>0.7080406837596933</v>
      </c>
      <c r="DC84" s="7" t="n">
        <v>-0.01857492960677514</v>
      </c>
      <c r="DD84" s="7" t="n">
        <v>0.5741650941228947</v>
      </c>
      <c r="DE84" s="7" t="n">
        <v>0.9019168032389654</v>
      </c>
      <c r="DF84" s="7" t="n">
        <v>0.3926814503201592</v>
      </c>
      <c r="DG84" s="7" t="n">
        <v>0.9488214025963964</v>
      </c>
      <c r="DH84" s="7" t="n">
        <v>0.6352191433011865</v>
      </c>
      <c r="DI84" s="7" t="n">
        <v>0.2612279988078509</v>
      </c>
      <c r="DJ84" s="7" t="n">
        <v>0.8751975432330548</v>
      </c>
      <c r="DK84" s="7" t="n">
        <v>0.2205295075946491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0.8186263941636578</v>
      </c>
      <c r="D85" s="7" t="n">
        <v>0.6910011742255405</v>
      </c>
      <c r="E85" s="7" t="n">
        <v>0.2153609142344662</v>
      </c>
      <c r="F85" s="7" t="n">
        <v>0.5400238154979763</v>
      </c>
      <c r="G85" s="7" t="n">
        <v>0.3210154697346128</v>
      </c>
      <c r="H85" s="7" t="n">
        <v>0.3709349046765678</v>
      </c>
      <c r="I85" s="7" t="n">
        <v>0.5711697903535565</v>
      </c>
      <c r="J85" s="7" t="n">
        <v>0.7467702865401761</v>
      </c>
      <c r="K85" s="7" t="n">
        <v>0.9121439809013625</v>
      </c>
      <c r="L85" s="7" t="n">
        <v>0.9054299275796375</v>
      </c>
      <c r="M85" s="7" t="n">
        <v>0.8775278043938358</v>
      </c>
      <c r="N85" s="7" t="n">
        <v>0.5269266218152086</v>
      </c>
      <c r="O85" s="7" t="n">
        <v>0.6300243519657438</v>
      </c>
      <c r="P85" s="7" t="n">
        <v>0.3856887165938392</v>
      </c>
      <c r="Q85" s="7" t="n">
        <v>0.5379232618985105</v>
      </c>
      <c r="R85" s="7" t="n">
        <v>0.8036936803615865</v>
      </c>
      <c r="S85" s="7" t="n">
        <v>0.7733885770538695</v>
      </c>
      <c r="T85" s="7" t="n">
        <v>0.677875656923327</v>
      </c>
      <c r="U85" s="7" t="n">
        <v>0.7130413878876355</v>
      </c>
      <c r="V85" s="7" t="n">
        <v>0.7790974363254674</v>
      </c>
      <c r="W85" s="7" t="n">
        <v>0.79833333561188</v>
      </c>
      <c r="X85" s="7" t="n">
        <v>0.5767123170331263</v>
      </c>
      <c r="Y85" s="7" t="n">
        <v>0.7249029422230289</v>
      </c>
      <c r="Z85" s="7" t="n">
        <v>0.387531838862878</v>
      </c>
      <c r="AA85" s="7" t="n">
        <v>0.06735474000525406</v>
      </c>
      <c r="AB85" s="7" t="n">
        <v>0.3240753348673889</v>
      </c>
      <c r="AC85" s="7" t="n">
        <v>0.6006226322476124</v>
      </c>
      <c r="AD85" s="7" t="n">
        <v>0.4038606100743423</v>
      </c>
      <c r="AE85" s="7" t="n">
        <v>0.3687088789545334</v>
      </c>
      <c r="AF85" s="7" t="n">
        <v>0.6326065791744724</v>
      </c>
      <c r="AG85" s="7" t="n">
        <v>0.6188454102644698</v>
      </c>
      <c r="AH85" s="7" t="n">
        <v>0.9542187444027029</v>
      </c>
      <c r="AI85" s="7" t="n">
        <v>0.8012628376226083</v>
      </c>
      <c r="AJ85" s="7" t="n">
        <v>0.8074666577846583</v>
      </c>
      <c r="AK85" s="7" t="n">
        <v>0.9432376680124467</v>
      </c>
      <c r="AL85" s="7" t="n">
        <v>0.7751915484503911</v>
      </c>
      <c r="AM85" s="7" t="n">
        <v>0.6067021216476909</v>
      </c>
      <c r="AN85" s="7" t="n">
        <v>0.7594456016894228</v>
      </c>
      <c r="AO85" s="7" t="n">
        <v>0.6666614910458735</v>
      </c>
      <c r="AP85" s="7" t="n">
        <v>0.5020375574761448</v>
      </c>
      <c r="AQ85" s="7" t="n">
        <v>0.6528558558305959</v>
      </c>
      <c r="AR85" s="7" t="n">
        <v>0.7928791020179095</v>
      </c>
      <c r="AS85" s="7" t="n">
        <v>0.6434877241437406</v>
      </c>
      <c r="AT85" s="7" t="n">
        <v>0.403860874392518</v>
      </c>
      <c r="AU85" s="7" t="n">
        <v>0.7661010183363179</v>
      </c>
      <c r="AV85" s="7" t="n">
        <v>0.8272533672212723</v>
      </c>
      <c r="AW85" s="7" t="n">
        <v>0.7117327165070602</v>
      </c>
      <c r="AX85" s="7" t="n">
        <v>0.6791669913486452</v>
      </c>
      <c r="AY85" s="7" t="n">
        <v>0.6205791621771798</v>
      </c>
      <c r="AZ85" s="7" t="n">
        <v>-0.0005565552543547538</v>
      </c>
      <c r="BA85" s="7" t="n">
        <v>0.3731006040244198</v>
      </c>
      <c r="BB85" s="7" t="n">
        <v>0.6138375068631353</v>
      </c>
      <c r="BC85" s="7" t="n">
        <v>0.5318287798870112</v>
      </c>
      <c r="BD85" s="7" t="n">
        <v>0.1749307414436108</v>
      </c>
      <c r="BE85" s="7" t="n">
        <v>0.6630368293918119</v>
      </c>
      <c r="BF85" s="7" t="n">
        <v>0.7039236459231585</v>
      </c>
      <c r="BG85" s="7" t="n">
        <v>0.9054481064138168</v>
      </c>
      <c r="BH85" s="7" t="n">
        <v>0.5876167561053184</v>
      </c>
      <c r="BI85" s="7" t="n">
        <v>0.500966292290276</v>
      </c>
      <c r="BJ85" s="7" t="n">
        <v>0.6301486116074183</v>
      </c>
      <c r="BK85" s="7" t="n">
        <v>0.5700571129155866</v>
      </c>
      <c r="BL85" s="7" t="n">
        <v>0.6257817803001118</v>
      </c>
      <c r="BM85" s="7" t="n">
        <v>0.9274945384031922</v>
      </c>
      <c r="BN85" s="7" t="n">
        <v>0.9551267139196148</v>
      </c>
      <c r="BO85" s="7" t="n">
        <v>0.4504553681373178</v>
      </c>
      <c r="BP85" s="7" t="n">
        <v>0.6706809895732472</v>
      </c>
      <c r="BQ85" s="7" t="n">
        <v>0.3560318173797173</v>
      </c>
      <c r="BR85" s="7" t="n">
        <v>0.5564976792549704</v>
      </c>
      <c r="BS85" s="7" t="n">
        <v>0.9599525123757934</v>
      </c>
      <c r="BT85" s="7" t="n">
        <v>0.8977659834467374</v>
      </c>
      <c r="BU85" s="7" t="n">
        <v>0.5970915486227377</v>
      </c>
      <c r="BV85" s="7" t="n">
        <v>0.330150296907389</v>
      </c>
      <c r="BW85" s="7" t="n">
        <v>0.63747336124502</v>
      </c>
      <c r="BX85" s="7" t="n">
        <v>0.9476480579279039</v>
      </c>
      <c r="BY85" s="7" t="n">
        <v>0.8121135876477136</v>
      </c>
      <c r="BZ85" s="7" t="n">
        <v>0.9154510376039777</v>
      </c>
      <c r="CA85" s="7" t="n">
        <v>0.5332453670259755</v>
      </c>
      <c r="CB85" s="7" t="n">
        <v>0.8524616024137036</v>
      </c>
      <c r="CC85" s="7" t="n">
        <v>0.6327315604218896</v>
      </c>
      <c r="CD85" s="7" t="n">
        <v>0.5737167640561199</v>
      </c>
      <c r="CE85" s="7" t="n">
        <v>0.6809823933077389</v>
      </c>
      <c r="CF85" s="7" t="n">
        <v>0.6989099239684784</v>
      </c>
      <c r="CG85" s="7" t="n">
        <v>0.9601782187415902</v>
      </c>
      <c r="CH85" s="7" t="n">
        <v>1</v>
      </c>
      <c r="CI85" s="7" t="n">
        <v>0.9385674603391482</v>
      </c>
      <c r="CJ85" s="7" t="n">
        <v>0.3571158150917846</v>
      </c>
      <c r="CK85" s="7" t="n">
        <v>0.5804947525633244</v>
      </c>
      <c r="CL85" s="7" t="n">
        <v>0.7088460628448853</v>
      </c>
      <c r="CM85" s="7" t="n">
        <v>0.6419289485262208</v>
      </c>
      <c r="CN85" s="7" t="n">
        <v>0.9660006523702571</v>
      </c>
      <c r="CO85" s="7" t="n">
        <v>0.5851874516701944</v>
      </c>
      <c r="CP85" s="7" t="n">
        <v>0.7437288903775197</v>
      </c>
      <c r="CQ85" s="7" t="n">
        <v>0.8467736353843279</v>
      </c>
      <c r="CR85" s="7" t="n">
        <v>0.6117475777561802</v>
      </c>
      <c r="CS85" s="7" t="n">
        <v>0.4725050801504356</v>
      </c>
      <c r="CT85" s="7" t="n">
        <v>0.8210565397099572</v>
      </c>
      <c r="CU85" s="7" t="n">
        <v>0.9154462094886625</v>
      </c>
      <c r="CV85" s="7" t="n">
        <v>0.8935434331787434</v>
      </c>
      <c r="CW85" s="7" t="n">
        <v>0.5881110706101216</v>
      </c>
      <c r="CX85" s="7" t="n">
        <v>0.9156886372281494</v>
      </c>
      <c r="CY85" s="7" t="n">
        <v>0.1906881117722252</v>
      </c>
      <c r="CZ85" s="7" t="n">
        <v>0.5759893704466785</v>
      </c>
      <c r="DA85" s="7" t="n">
        <v>0.9154103997733045</v>
      </c>
      <c r="DB85" s="7" t="n">
        <v>0.7051814763799171</v>
      </c>
      <c r="DC85" s="7" t="n">
        <v>-0.01416322952111916</v>
      </c>
      <c r="DD85" s="7" t="n">
        <v>0.5939453273969304</v>
      </c>
      <c r="DE85" s="7" t="n">
        <v>0.9126473777927808</v>
      </c>
      <c r="DF85" s="7" t="n">
        <v>0.3735134467631831</v>
      </c>
      <c r="DG85" s="7" t="n">
        <v>0.8946980201102438</v>
      </c>
      <c r="DH85" s="7" t="n">
        <v>0.6602540848103862</v>
      </c>
      <c r="DI85" s="7" t="n">
        <v>0.268910456949259</v>
      </c>
      <c r="DJ85" s="7" t="n">
        <v>0.8553212367895476</v>
      </c>
      <c r="DK85" s="7" t="n">
        <v>0.248924022568079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0.8486940471810124</v>
      </c>
      <c r="D86" s="7" t="n">
        <v>0.8074083251116811</v>
      </c>
      <c r="E86" s="7" t="n">
        <v>0.1836754251694733</v>
      </c>
      <c r="F86" s="7" t="n">
        <v>0.7027702221810441</v>
      </c>
      <c r="G86" s="7" t="n">
        <v>0.4550148788625701</v>
      </c>
      <c r="H86" s="7" t="n">
        <v>0.2839051560741911</v>
      </c>
      <c r="I86" s="7" t="n">
        <v>0.7582269320892043</v>
      </c>
      <c r="J86" s="7" t="n">
        <v>0.8737666357982776</v>
      </c>
      <c r="K86" s="7" t="n">
        <v>0.958435706669323</v>
      </c>
      <c r="L86" s="7" t="n">
        <v>0.9404323148205315</v>
      </c>
      <c r="M86" s="7" t="n">
        <v>0.9563252267303536</v>
      </c>
      <c r="N86" s="7" t="n">
        <v>0.4730136712074388</v>
      </c>
      <c r="O86" s="7" t="n">
        <v>0.7209649260851747</v>
      </c>
      <c r="P86" s="7" t="n">
        <v>0.5764040071435758</v>
      </c>
      <c r="Q86" s="7" t="n">
        <v>0.4962031697100476</v>
      </c>
      <c r="R86" s="7" t="n">
        <v>0.7890133147136704</v>
      </c>
      <c r="S86" s="7" t="n">
        <v>0.8239899592033586</v>
      </c>
      <c r="T86" s="7" t="n">
        <v>0.7048680996032092</v>
      </c>
      <c r="U86" s="7" t="n">
        <v>0.8585634533496893</v>
      </c>
      <c r="V86" s="7" t="n">
        <v>0.8263788781535529</v>
      </c>
      <c r="W86" s="7" t="n">
        <v>0.8983279232087125</v>
      </c>
      <c r="X86" s="7" t="n">
        <v>0.7625766495978037</v>
      </c>
      <c r="Y86" s="7" t="n">
        <v>0.8674293988518822</v>
      </c>
      <c r="Z86" s="7" t="n">
        <v>0.3871564930299805</v>
      </c>
      <c r="AA86" s="7" t="n">
        <v>0.002757055532923259</v>
      </c>
      <c r="AB86" s="7" t="n">
        <v>0.5208911392539272</v>
      </c>
      <c r="AC86" s="7" t="n">
        <v>0.7674612900703619</v>
      </c>
      <c r="AD86" s="7" t="n">
        <v>0.5021404181319347</v>
      </c>
      <c r="AE86" s="7" t="n">
        <v>0.4457698216021776</v>
      </c>
      <c r="AF86" s="7" t="n">
        <v>0.749994361753454</v>
      </c>
      <c r="AG86" s="7" t="n">
        <v>0.7758521154663748</v>
      </c>
      <c r="AH86" s="7" t="n">
        <v>0.9656022682566126</v>
      </c>
      <c r="AI86" s="7" t="n">
        <v>0.9125866277298178</v>
      </c>
      <c r="AJ86" s="7" t="n">
        <v>0.9171303762421575</v>
      </c>
      <c r="AK86" s="7" t="n">
        <v>0.9607713501583126</v>
      </c>
      <c r="AL86" s="7" t="n">
        <v>0.7185493264901218</v>
      </c>
      <c r="AM86" s="7" t="n">
        <v>0.7521614226372738</v>
      </c>
      <c r="AN86" s="7" t="n">
        <v>0.8998902420418105</v>
      </c>
      <c r="AO86" s="7" t="n">
        <v>0.7516807308098931</v>
      </c>
      <c r="AP86" s="7" t="n">
        <v>0.4570423221111819</v>
      </c>
      <c r="AQ86" s="7" t="n">
        <v>0.7817995000027459</v>
      </c>
      <c r="AR86" s="7" t="n">
        <v>0.9038008399852573</v>
      </c>
      <c r="AS86" s="7" t="n">
        <v>0.7507178128384063</v>
      </c>
      <c r="AT86" s="7" t="n">
        <v>0.5021406801748847</v>
      </c>
      <c r="AU86" s="7" t="n">
        <v>0.7918210012962937</v>
      </c>
      <c r="AV86" s="7" t="n">
        <v>0.8080646708490118</v>
      </c>
      <c r="AW86" s="7" t="n">
        <v>0.7652224611328095</v>
      </c>
      <c r="AX86" s="7" t="n">
        <v>0.7570479732209461</v>
      </c>
      <c r="AY86" s="7" t="n">
        <v>0.7343375810827112</v>
      </c>
      <c r="AZ86" s="7" t="n">
        <v>0.09804402035383888</v>
      </c>
      <c r="BA86" s="7" t="n">
        <v>0.5546170778435706</v>
      </c>
      <c r="BB86" s="7" t="n">
        <v>0.764999331177474</v>
      </c>
      <c r="BC86" s="7" t="n">
        <v>0.5958301670367429</v>
      </c>
      <c r="BD86" s="7" t="n">
        <v>0.1138280589420781</v>
      </c>
      <c r="BE86" s="7" t="n">
        <v>0.7972672624900118</v>
      </c>
      <c r="BF86" s="7" t="n">
        <v>0.6961285499010803</v>
      </c>
      <c r="BG86" s="7" t="n">
        <v>0.9056114493280997</v>
      </c>
      <c r="BH86" s="7" t="n">
        <v>0.5318219823916756</v>
      </c>
      <c r="BI86" s="7" t="n">
        <v>0.5658361466090629</v>
      </c>
      <c r="BJ86" s="7" t="n">
        <v>0.6604170726932427</v>
      </c>
      <c r="BK86" s="7" t="n">
        <v>0.6158402235777967</v>
      </c>
      <c r="BL86" s="7" t="n">
        <v>0.7361416462491248</v>
      </c>
      <c r="BM86" s="7" t="n">
        <v>0.920985677693541</v>
      </c>
      <c r="BN86" s="7" t="n">
        <v>0.9735968618913627</v>
      </c>
      <c r="BO86" s="7" t="n">
        <v>0.6224452339686281</v>
      </c>
      <c r="BP86" s="7" t="n">
        <v>0.6909119180480107</v>
      </c>
      <c r="BQ86" s="7" t="n">
        <v>0.4045808159353503</v>
      </c>
      <c r="BR86" s="7" t="n">
        <v>0.5086900186059455</v>
      </c>
      <c r="BS86" s="7" t="n">
        <v>0.9282399609557421</v>
      </c>
      <c r="BT86" s="7" t="n">
        <v>0.8903317834180279</v>
      </c>
      <c r="BU86" s="7" t="n">
        <v>0.7620951639453534</v>
      </c>
      <c r="BV86" s="7" t="n">
        <v>0.3633303245644748</v>
      </c>
      <c r="BW86" s="7" t="n">
        <v>0.7794709202072895</v>
      </c>
      <c r="BX86" s="7" t="n">
        <v>0.8962511878150233</v>
      </c>
      <c r="BY86" s="7" t="n">
        <v>0.7731303746674958</v>
      </c>
      <c r="BZ86" s="7" t="n">
        <v>0.8797035982073194</v>
      </c>
      <c r="CA86" s="7" t="n">
        <v>0.5661157521775388</v>
      </c>
      <c r="CB86" s="7" t="n">
        <v>0.8385052394075267</v>
      </c>
      <c r="CC86" s="7" t="n">
        <v>0.7372781603464714</v>
      </c>
      <c r="CD86" s="7" t="n">
        <v>0.6399176744662298</v>
      </c>
      <c r="CE86" s="7" t="n">
        <v>0.6940606060230954</v>
      </c>
      <c r="CF86" s="7" t="n">
        <v>0.762342393760534</v>
      </c>
      <c r="CG86" s="7" t="n">
        <v>0.9192814708010522</v>
      </c>
      <c r="CH86" s="7" t="n">
        <v>0.9385674603391482</v>
      </c>
      <c r="CI86" s="7" t="n">
        <v>1</v>
      </c>
      <c r="CJ86" s="7" t="n">
        <v>0.547947111512108</v>
      </c>
      <c r="CK86" s="7" t="n">
        <v>0.7573814335519691</v>
      </c>
      <c r="CL86" s="7" t="n">
        <v>0.7928672193539029</v>
      </c>
      <c r="CM86" s="7" t="n">
        <v>0.7677064419732612</v>
      </c>
      <c r="CN86" s="7" t="n">
        <v>0.8724273993928928</v>
      </c>
      <c r="CO86" s="7" t="n">
        <v>0.7627420510522102</v>
      </c>
      <c r="CP86" s="7" t="n">
        <v>0.7870792066634573</v>
      </c>
      <c r="CQ86" s="7" t="n">
        <v>0.9476619653954611</v>
      </c>
      <c r="CR86" s="7" t="n">
        <v>0.7180120505002638</v>
      </c>
      <c r="CS86" s="7" t="n">
        <v>0.5147838276797173</v>
      </c>
      <c r="CT86" s="7" t="n">
        <v>0.7914246460663051</v>
      </c>
      <c r="CU86" s="7" t="n">
        <v>0.9584290640914721</v>
      </c>
      <c r="CV86" s="7" t="n">
        <v>0.9299337296945768</v>
      </c>
      <c r="CW86" s="7" t="n">
        <v>0.7060973786341339</v>
      </c>
      <c r="CX86" s="7" t="n">
        <v>0.9547374722310866</v>
      </c>
      <c r="CY86" s="7" t="n">
        <v>0.1646447425509727</v>
      </c>
      <c r="CZ86" s="7" t="n">
        <v>0.5794178172414282</v>
      </c>
      <c r="DA86" s="7" t="n">
        <v>0.9524312219310188</v>
      </c>
      <c r="DB86" s="7" t="n">
        <v>0.7683413240788809</v>
      </c>
      <c r="DC86" s="7" t="n">
        <v>0.08320716274560119</v>
      </c>
      <c r="DD86" s="7" t="n">
        <v>0.7100711454503598</v>
      </c>
      <c r="DE86" s="7" t="n">
        <v>0.9369552086481784</v>
      </c>
      <c r="DF86" s="7" t="n">
        <v>0.3146551101131427</v>
      </c>
      <c r="DG86" s="7" t="n">
        <v>0.8799900602553705</v>
      </c>
      <c r="DH86" s="7" t="n">
        <v>0.7720138694333645</v>
      </c>
      <c r="DI86" s="7" t="n">
        <v>0.2513587450539486</v>
      </c>
      <c r="DJ86" s="7" t="n">
        <v>0.8260892717876422</v>
      </c>
      <c r="DK86" s="7" t="n">
        <v>0.2834014607397682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0.5443665414379988</v>
      </c>
      <c r="D87" s="7" t="n">
        <v>0.7096956308593998</v>
      </c>
      <c r="E87" s="7" t="n">
        <v>0.1953548509786213</v>
      </c>
      <c r="F87" s="7" t="n">
        <v>0.7658030601990351</v>
      </c>
      <c r="G87" s="7" t="n">
        <v>0.5869998382130244</v>
      </c>
      <c r="H87" s="7" t="n">
        <v>0.159724417698013</v>
      </c>
      <c r="I87" s="7" t="n">
        <v>0.8130468187897375</v>
      </c>
      <c r="J87" s="7" t="n">
        <v>0.7413374866350032</v>
      </c>
      <c r="K87" s="7" t="n">
        <v>0.4936490880337061</v>
      </c>
      <c r="L87" s="7" t="n">
        <v>0.4598015116876233</v>
      </c>
      <c r="M87" s="7" t="n">
        <v>0.5635004473057883</v>
      </c>
      <c r="N87" s="7" t="n">
        <v>0.2791731495228966</v>
      </c>
      <c r="O87" s="7" t="n">
        <v>0.6252283109375472</v>
      </c>
      <c r="P87" s="7" t="n">
        <v>0.8652762341311696</v>
      </c>
      <c r="Q87" s="7" t="n">
        <v>0.3057689608054729</v>
      </c>
      <c r="R87" s="7" t="n">
        <v>0.3794910051938473</v>
      </c>
      <c r="S87" s="7" t="n">
        <v>0.503472061895756</v>
      </c>
      <c r="T87" s="7" t="n">
        <v>0.4273498787758919</v>
      </c>
      <c r="U87" s="7" t="n">
        <v>0.7608382553847973</v>
      </c>
      <c r="V87" s="7" t="n">
        <v>0.5663188440721749</v>
      </c>
      <c r="W87" s="7" t="n">
        <v>0.7052022322019298</v>
      </c>
      <c r="X87" s="7" t="n">
        <v>0.6667925571039233</v>
      </c>
      <c r="Y87" s="7" t="n">
        <v>0.6809106030348836</v>
      </c>
      <c r="Z87" s="7" t="n">
        <v>0.3657520322838941</v>
      </c>
      <c r="AA87" s="7" t="n">
        <v>0.008263869727350088</v>
      </c>
      <c r="AB87" s="7" t="n">
        <v>0.8907473735746299</v>
      </c>
      <c r="AC87" s="7" t="n">
        <v>0.6825650823291021</v>
      </c>
      <c r="AD87" s="7" t="n">
        <v>0.4447517472289824</v>
      </c>
      <c r="AE87" s="7" t="n">
        <v>0.5897143199086339</v>
      </c>
      <c r="AF87" s="7" t="n">
        <v>0.5071124999249361</v>
      </c>
      <c r="AG87" s="7" t="n">
        <v>0.6733218162619388</v>
      </c>
      <c r="AH87" s="7" t="n">
        <v>0.4805139010118509</v>
      </c>
      <c r="AI87" s="7" t="n">
        <v>0.6302078617162273</v>
      </c>
      <c r="AJ87" s="7" t="n">
        <v>0.6145499354389703</v>
      </c>
      <c r="AK87" s="7" t="n">
        <v>0.4966963576898297</v>
      </c>
      <c r="AL87" s="7" t="n">
        <v>0.2377157568163343</v>
      </c>
      <c r="AM87" s="7" t="n">
        <v>0.8576581691213105</v>
      </c>
      <c r="AN87" s="7" t="n">
        <v>0.7450726800252476</v>
      </c>
      <c r="AO87" s="7" t="n">
        <v>0.565535927006642</v>
      </c>
      <c r="AP87" s="7" t="n">
        <v>0.0813179167796927</v>
      </c>
      <c r="AQ87" s="7" t="n">
        <v>0.6157425625379983</v>
      </c>
      <c r="AR87" s="7" t="n">
        <v>0.5988713565813566</v>
      </c>
      <c r="AS87" s="7" t="n">
        <v>0.5123866369633642</v>
      </c>
      <c r="AT87" s="7" t="n">
        <v>0.4447518668126492</v>
      </c>
      <c r="AU87" s="7" t="n">
        <v>0.4614670833399651</v>
      </c>
      <c r="AV87" s="7" t="n">
        <v>0.2937980604290214</v>
      </c>
      <c r="AW87" s="7" t="n">
        <v>0.4968797385463662</v>
      </c>
      <c r="AX87" s="7" t="n">
        <v>0.5512116269439774</v>
      </c>
      <c r="AY87" s="7" t="n">
        <v>0.5597735647391141</v>
      </c>
      <c r="AZ87" s="7" t="n">
        <v>0.3079263741408668</v>
      </c>
      <c r="BA87" s="7" t="n">
        <v>0.8257835848399758</v>
      </c>
      <c r="BB87" s="7" t="n">
        <v>0.6437484982402613</v>
      </c>
      <c r="BC87" s="7" t="n">
        <v>0.4910995511864893</v>
      </c>
      <c r="BD87" s="7" t="n">
        <v>0.05804748377286676</v>
      </c>
      <c r="BE87" s="7" t="n">
        <v>0.7342850688035881</v>
      </c>
      <c r="BF87" s="7" t="n">
        <v>0.3970088156082948</v>
      </c>
      <c r="BG87" s="7" t="n">
        <v>0.3767393111848211</v>
      </c>
      <c r="BH87" s="7" t="n">
        <v>0.3073463866260667</v>
      </c>
      <c r="BI87" s="7" t="n">
        <v>0.4673338100988615</v>
      </c>
      <c r="BJ87" s="7" t="n">
        <v>0.4521209094304353</v>
      </c>
      <c r="BK87" s="7" t="n">
        <v>0.4334982260297226</v>
      </c>
      <c r="BL87" s="7" t="n">
        <v>0.6383803225850584</v>
      </c>
      <c r="BM87" s="7" t="n">
        <v>0.3797997161596872</v>
      </c>
      <c r="BN87" s="7" t="n">
        <v>0.5107778772360739</v>
      </c>
      <c r="BO87" s="7" t="n">
        <v>0.840341108724893</v>
      </c>
      <c r="BP87" s="7" t="n">
        <v>0.635360791345835</v>
      </c>
      <c r="BQ87" s="7" t="n">
        <v>0.4963418482806679</v>
      </c>
      <c r="BR87" s="7" t="n">
        <v>0.2988767029419394</v>
      </c>
      <c r="BS87" s="7" t="n">
        <v>0.3557680346688114</v>
      </c>
      <c r="BT87" s="7" t="n">
        <v>0.4231151218842403</v>
      </c>
      <c r="BU87" s="7" t="n">
        <v>0.6553767371518137</v>
      </c>
      <c r="BV87" s="7" t="n">
        <v>0.3552905768295188</v>
      </c>
      <c r="BW87" s="7" t="n">
        <v>0.6209667921782016</v>
      </c>
      <c r="BX87" s="7" t="n">
        <v>0.2900898235284952</v>
      </c>
      <c r="BY87" s="7" t="n">
        <v>0.2498673663487088</v>
      </c>
      <c r="BZ87" s="7" t="n">
        <v>0.320863576988414</v>
      </c>
      <c r="CA87" s="7" t="n">
        <v>0.4785461648087899</v>
      </c>
      <c r="CB87" s="7" t="n">
        <v>0.3181336991317992</v>
      </c>
      <c r="CC87" s="7" t="n">
        <v>0.5391289733372021</v>
      </c>
      <c r="CD87" s="7" t="n">
        <v>0.493050147411082</v>
      </c>
      <c r="CE87" s="7" t="n">
        <v>0.5158815552070559</v>
      </c>
      <c r="CF87" s="7" t="n">
        <v>0.5183270110390767</v>
      </c>
      <c r="CG87" s="7" t="n">
        <v>0.332961836099567</v>
      </c>
      <c r="CH87" s="7" t="n">
        <v>0.3571158150917846</v>
      </c>
      <c r="CI87" s="7" t="n">
        <v>0.547947111512108</v>
      </c>
      <c r="CJ87" s="7" t="n">
        <v>1</v>
      </c>
      <c r="CK87" s="7" t="n">
        <v>0.687145165051259</v>
      </c>
      <c r="CL87" s="7" t="n">
        <v>0.5171784651451167</v>
      </c>
      <c r="CM87" s="7" t="n">
        <v>0.5687399326484851</v>
      </c>
      <c r="CN87" s="7" t="n">
        <v>0.261095518258101</v>
      </c>
      <c r="CO87" s="7" t="n">
        <v>0.688697096525747</v>
      </c>
      <c r="CP87" s="7" t="n">
        <v>0.5004768050944555</v>
      </c>
      <c r="CQ87" s="7" t="n">
        <v>0.5924424728427112</v>
      </c>
      <c r="CR87" s="7" t="n">
        <v>0.5114338975948498</v>
      </c>
      <c r="CS87" s="7" t="n">
        <v>0.32842470325146</v>
      </c>
      <c r="CT87" s="7" t="n">
        <v>0.3355019531792068</v>
      </c>
      <c r="CU87" s="7" t="n">
        <v>0.470089686595599</v>
      </c>
      <c r="CV87" s="7" t="n">
        <v>0.5880494151784995</v>
      </c>
      <c r="CW87" s="7" t="n">
        <v>0.5289960863904342</v>
      </c>
      <c r="CX87" s="7" t="n">
        <v>0.4818289958872053</v>
      </c>
      <c r="CY87" s="7" t="n">
        <v>0.1278083437090624</v>
      </c>
      <c r="CZ87" s="7" t="n">
        <v>0.4201812662509821</v>
      </c>
      <c r="DA87" s="7" t="n">
        <v>0.4760096627427729</v>
      </c>
      <c r="DB87" s="7" t="n">
        <v>0.5154893677699062</v>
      </c>
      <c r="DC87" s="7" t="n">
        <v>0.298763768077661</v>
      </c>
      <c r="DD87" s="7" t="n">
        <v>0.6561032577165483</v>
      </c>
      <c r="DE87" s="7" t="n">
        <v>0.4541087654366244</v>
      </c>
      <c r="DF87" s="7" t="n">
        <v>-0.02023200910270546</v>
      </c>
      <c r="DG87" s="7" t="n">
        <v>0.3384720915533423</v>
      </c>
      <c r="DH87" s="7" t="n">
        <v>0.6274005054864051</v>
      </c>
      <c r="DI87" s="7" t="n">
        <v>0.2282973426648165</v>
      </c>
      <c r="DJ87" s="7" t="n">
        <v>0.3439410981760518</v>
      </c>
      <c r="DK87" s="7" t="n">
        <v>0.3805159401724026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0.6544004008580215</v>
      </c>
      <c r="D88" s="7" t="n">
        <v>0.7100978890879851</v>
      </c>
      <c r="E88" s="7" t="n">
        <v>0.04139972991428721</v>
      </c>
      <c r="F88" s="7" t="n">
        <v>0.6960753544734789</v>
      </c>
      <c r="G88" s="7" t="n">
        <v>0.428523528237528</v>
      </c>
      <c r="H88" s="7" t="n">
        <v>0.09900808410440706</v>
      </c>
      <c r="I88" s="7" t="n">
        <v>0.9437884418267229</v>
      </c>
      <c r="J88" s="7" t="n">
        <v>0.7650213602556579</v>
      </c>
      <c r="K88" s="7" t="n">
        <v>0.7194146787163886</v>
      </c>
      <c r="L88" s="7" t="n">
        <v>0.7005423194281361</v>
      </c>
      <c r="M88" s="7" t="n">
        <v>0.7924054707803511</v>
      </c>
      <c r="N88" s="7" t="n">
        <v>0.3283847405657176</v>
      </c>
      <c r="O88" s="7" t="n">
        <v>0.7424228656774359</v>
      </c>
      <c r="P88" s="7" t="n">
        <v>0.7164834173183448</v>
      </c>
      <c r="Q88" s="7" t="n">
        <v>0.368497202407128</v>
      </c>
      <c r="R88" s="7" t="n">
        <v>0.6301505591519913</v>
      </c>
      <c r="S88" s="7" t="n">
        <v>0.5794564564271615</v>
      </c>
      <c r="T88" s="7" t="n">
        <v>0.4486539905740675</v>
      </c>
      <c r="U88" s="7" t="n">
        <v>0.7787259050841089</v>
      </c>
      <c r="V88" s="7" t="n">
        <v>0.7853047912287768</v>
      </c>
      <c r="W88" s="7" t="n">
        <v>0.8109992697186731</v>
      </c>
      <c r="X88" s="7" t="n">
        <v>0.9768449659816862</v>
      </c>
      <c r="Y88" s="7" t="n">
        <v>0.8329066847475337</v>
      </c>
      <c r="Z88" s="7" t="n">
        <v>0.2537659068512284</v>
      </c>
      <c r="AA88" s="7" t="n">
        <v>-0.1473167830924402</v>
      </c>
      <c r="AB88" s="7" t="n">
        <v>0.6892251097560689</v>
      </c>
      <c r="AC88" s="7" t="n">
        <v>0.9940637382971038</v>
      </c>
      <c r="AD88" s="7" t="n">
        <v>0.5125046483735158</v>
      </c>
      <c r="AE88" s="7" t="n">
        <v>0.549793702145936</v>
      </c>
      <c r="AF88" s="7" t="n">
        <v>0.7301107242376524</v>
      </c>
      <c r="AG88" s="7" t="n">
        <v>0.9913416797710231</v>
      </c>
      <c r="AH88" s="7" t="n">
        <v>0.6882631099925732</v>
      </c>
      <c r="AI88" s="7" t="n">
        <v>0.8605193665501482</v>
      </c>
      <c r="AJ88" s="7" t="n">
        <v>0.8407444377434194</v>
      </c>
      <c r="AK88" s="7" t="n">
        <v>0.7486857899148897</v>
      </c>
      <c r="AL88" s="7" t="n">
        <v>0.4793668171166743</v>
      </c>
      <c r="AM88" s="7" t="n">
        <v>0.664082336523225</v>
      </c>
      <c r="AN88" s="7" t="n">
        <v>0.8130889917240398</v>
      </c>
      <c r="AO88" s="7" t="n">
        <v>0.6968768402278808</v>
      </c>
      <c r="AP88" s="7" t="n">
        <v>0.2463806979577517</v>
      </c>
      <c r="AQ88" s="7" t="n">
        <v>0.9510268611424212</v>
      </c>
      <c r="AR88" s="7" t="n">
        <v>0.8293684933073867</v>
      </c>
      <c r="AS88" s="7" t="n">
        <v>0.7485366002170387</v>
      </c>
      <c r="AT88" s="7" t="n">
        <v>0.5125048495270602</v>
      </c>
      <c r="AU88" s="7" t="n">
        <v>0.6410861416541394</v>
      </c>
      <c r="AV88" s="7" t="n">
        <v>0.5215714799120165</v>
      </c>
      <c r="AW88" s="7" t="n">
        <v>0.6876823806046357</v>
      </c>
      <c r="AX88" s="7" t="n">
        <v>0.7047672689670433</v>
      </c>
      <c r="AY88" s="7" t="n">
        <v>0.7656633823105994</v>
      </c>
      <c r="AZ88" s="7" t="n">
        <v>0.06113724645622743</v>
      </c>
      <c r="BA88" s="7" t="n">
        <v>0.6738901642408317</v>
      </c>
      <c r="BB88" s="7" t="n">
        <v>0.9736526016689455</v>
      </c>
      <c r="BC88" s="7" t="n">
        <v>0.4542391422152463</v>
      </c>
      <c r="BD88" s="7" t="n">
        <v>-0.05542547958628566</v>
      </c>
      <c r="BE88" s="7" t="n">
        <v>0.7344081779933804</v>
      </c>
      <c r="BF88" s="7" t="n">
        <v>0.5980057792695951</v>
      </c>
      <c r="BG88" s="7" t="n">
        <v>0.6067738147795392</v>
      </c>
      <c r="BH88" s="7" t="n">
        <v>0.3357347683558701</v>
      </c>
      <c r="BI88" s="7" t="n">
        <v>0.4274754580561023</v>
      </c>
      <c r="BJ88" s="7" t="n">
        <v>0.6104493445171519</v>
      </c>
      <c r="BK88" s="7" t="n">
        <v>0.5546779420804454</v>
      </c>
      <c r="BL88" s="7" t="n">
        <v>0.8813857517565804</v>
      </c>
      <c r="BM88" s="7" t="n">
        <v>0.600585308181289</v>
      </c>
      <c r="BN88" s="7" t="n">
        <v>0.7020588104131197</v>
      </c>
      <c r="BO88" s="7" t="n">
        <v>0.7326185239678837</v>
      </c>
      <c r="BP88" s="7" t="n">
        <v>0.5914845849762365</v>
      </c>
      <c r="BQ88" s="7" t="n">
        <v>0.4479382808161717</v>
      </c>
      <c r="BR88" s="7" t="n">
        <v>0.3674166463120248</v>
      </c>
      <c r="BS88" s="7" t="n">
        <v>0.5857527868750612</v>
      </c>
      <c r="BT88" s="7" t="n">
        <v>0.6435493838237175</v>
      </c>
      <c r="BU88" s="7" t="n">
        <v>0.9891058762438879</v>
      </c>
      <c r="BV88" s="7" t="n">
        <v>0.1767556452346096</v>
      </c>
      <c r="BW88" s="7" t="n">
        <v>0.9767117363780522</v>
      </c>
      <c r="BX88" s="7" t="n">
        <v>0.515018644621438</v>
      </c>
      <c r="BY88" s="7" t="n">
        <v>0.4685927711645712</v>
      </c>
      <c r="BZ88" s="7" t="n">
        <v>0.5296608350518025</v>
      </c>
      <c r="CA88" s="7" t="n">
        <v>0.5127846803294049</v>
      </c>
      <c r="CB88" s="7" t="n">
        <v>0.5540822361413497</v>
      </c>
      <c r="CC88" s="7" t="n">
        <v>0.7531541897475617</v>
      </c>
      <c r="CD88" s="7" t="n">
        <v>0.5927499718776582</v>
      </c>
      <c r="CE88" s="7" t="n">
        <v>0.5782701668982626</v>
      </c>
      <c r="CF88" s="7" t="n">
        <v>0.6889254350125865</v>
      </c>
      <c r="CG88" s="7" t="n">
        <v>0.5640784550177501</v>
      </c>
      <c r="CH88" s="7" t="n">
        <v>0.5804947525633244</v>
      </c>
      <c r="CI88" s="7" t="n">
        <v>0.7573814335519691</v>
      </c>
      <c r="CJ88" s="7" t="n">
        <v>0.687145165051259</v>
      </c>
      <c r="CK88" s="7" t="n">
        <v>1</v>
      </c>
      <c r="CL88" s="7" t="n">
        <v>0.7302273324219271</v>
      </c>
      <c r="CM88" s="7" t="n">
        <v>0.9530820246483545</v>
      </c>
      <c r="CN88" s="7" t="n">
        <v>0.4723513276254407</v>
      </c>
      <c r="CO88" s="7" t="n">
        <v>0.9786409653582048</v>
      </c>
      <c r="CP88" s="7" t="n">
        <v>0.6848996439355398</v>
      </c>
      <c r="CQ88" s="7" t="n">
        <v>0.8142383604821468</v>
      </c>
      <c r="CR88" s="7" t="n">
        <v>0.7625486558839836</v>
      </c>
      <c r="CS88" s="7" t="n">
        <v>0.420836787547365</v>
      </c>
      <c r="CT88" s="7" t="n">
        <v>0.5800381965864653</v>
      </c>
      <c r="CU88" s="7" t="n">
        <v>0.6862986850280126</v>
      </c>
      <c r="CV88" s="7" t="n">
        <v>0.739038026958666</v>
      </c>
      <c r="CW88" s="7" t="n">
        <v>0.7511366217529608</v>
      </c>
      <c r="CX88" s="7" t="n">
        <v>0.7060074174426202</v>
      </c>
      <c r="CY88" s="7" t="n">
        <v>-0.02404381657787778</v>
      </c>
      <c r="CZ88" s="7" t="n">
        <v>0.493278130619289</v>
      </c>
      <c r="DA88" s="7" t="n">
        <v>0.699323783988002</v>
      </c>
      <c r="DB88" s="7" t="n">
        <v>0.6624756406177142</v>
      </c>
      <c r="DC88" s="7" t="n">
        <v>0.0466571069101297</v>
      </c>
      <c r="DD88" s="7" t="n">
        <v>0.6835366408327165</v>
      </c>
      <c r="DE88" s="7" t="n">
        <v>0.6877817700749433</v>
      </c>
      <c r="DF88" s="7" t="n">
        <v>0.1048787251527646</v>
      </c>
      <c r="DG88" s="7" t="n">
        <v>0.5656245418587054</v>
      </c>
      <c r="DH88" s="7" t="n">
        <v>0.9183729281546473</v>
      </c>
      <c r="DI88" s="7" t="n">
        <v>0.08969316202462438</v>
      </c>
      <c r="DJ88" s="7" t="n">
        <v>0.5654019588027106</v>
      </c>
      <c r="DK88" s="7" t="n">
        <v>0.1748004401916591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0.814423682024399</v>
      </c>
      <c r="D89" s="7" t="n">
        <v>0.7508647784046898</v>
      </c>
      <c r="E89" s="7" t="n">
        <v>0.108998585866588</v>
      </c>
      <c r="F89" s="7" t="n">
        <v>0.6578868045860073</v>
      </c>
      <c r="G89" s="7" t="n">
        <v>0.4527877252218768</v>
      </c>
      <c r="H89" s="7" t="n">
        <v>0.2696935652065286</v>
      </c>
      <c r="I89" s="7" t="n">
        <v>0.7489587750385129</v>
      </c>
      <c r="J89" s="7" t="n">
        <v>0.8198223518149976</v>
      </c>
      <c r="K89" s="7" t="n">
        <v>0.7678320517813684</v>
      </c>
      <c r="L89" s="7" t="n">
        <v>0.7825394942400467</v>
      </c>
      <c r="M89" s="7" t="n">
        <v>0.8273724525144064</v>
      </c>
      <c r="N89" s="7" t="n">
        <v>0.5450550887647556</v>
      </c>
      <c r="O89" s="7" t="n">
        <v>0.792771085065318</v>
      </c>
      <c r="P89" s="7" t="n">
        <v>0.578777395818067</v>
      </c>
      <c r="Q89" s="7" t="n">
        <v>0.5829223324014666</v>
      </c>
      <c r="R89" s="7" t="n">
        <v>0.8153843156345989</v>
      </c>
      <c r="S89" s="7" t="n">
        <v>0.7301659362470332</v>
      </c>
      <c r="T89" s="7" t="n">
        <v>0.6356995810339711</v>
      </c>
      <c r="U89" s="7" t="n">
        <v>0.8131384019117773</v>
      </c>
      <c r="V89" s="7" t="n">
        <v>0.8418721777074425</v>
      </c>
      <c r="W89" s="7" t="n">
        <v>0.8702625293263566</v>
      </c>
      <c r="X89" s="7" t="n">
        <v>0.712045969316178</v>
      </c>
      <c r="Y89" s="7" t="n">
        <v>0.897683687281061</v>
      </c>
      <c r="Z89" s="7" t="n">
        <v>0.3413812549464449</v>
      </c>
      <c r="AA89" s="7" t="n">
        <v>-0.1171505042903751</v>
      </c>
      <c r="AB89" s="7" t="n">
        <v>0.5341292365786793</v>
      </c>
      <c r="AC89" s="7" t="n">
        <v>0.7503984565426184</v>
      </c>
      <c r="AD89" s="7" t="n">
        <v>0.6026855665984933</v>
      </c>
      <c r="AE89" s="7" t="n">
        <v>0.5489489345084593</v>
      </c>
      <c r="AF89" s="7" t="n">
        <v>0.9268951654898593</v>
      </c>
      <c r="AG89" s="7" t="n">
        <v>0.7604816796939322</v>
      </c>
      <c r="AH89" s="7" t="n">
        <v>0.8189670836423425</v>
      </c>
      <c r="AI89" s="7" t="n">
        <v>0.8864136286064545</v>
      </c>
      <c r="AJ89" s="7" t="n">
        <v>0.856071304678551</v>
      </c>
      <c r="AK89" s="7" t="n">
        <v>0.778273462252534</v>
      </c>
      <c r="AL89" s="7" t="n">
        <v>0.7420755510674801</v>
      </c>
      <c r="AM89" s="7" t="n">
        <v>0.696723644409047</v>
      </c>
      <c r="AN89" s="7" t="n">
        <v>0.8637693283975473</v>
      </c>
      <c r="AO89" s="7" t="n">
        <v>0.7616334845613686</v>
      </c>
      <c r="AP89" s="7" t="n">
        <v>0.463213819902098</v>
      </c>
      <c r="AQ89" s="7" t="n">
        <v>0.8103826009183982</v>
      </c>
      <c r="AR89" s="7" t="n">
        <v>0.8716636533894379</v>
      </c>
      <c r="AS89" s="7" t="n">
        <v>0.958573371220111</v>
      </c>
      <c r="AT89" s="7" t="n">
        <v>0.6026857850922881</v>
      </c>
      <c r="AU89" s="7" t="n">
        <v>0.7682582526335853</v>
      </c>
      <c r="AV89" s="7" t="n">
        <v>0.704449291483096</v>
      </c>
      <c r="AW89" s="7" t="n">
        <v>0.7540477177632191</v>
      </c>
      <c r="AX89" s="7" t="n">
        <v>0.7792872019317634</v>
      </c>
      <c r="AY89" s="7" t="n">
        <v>0.8886801742371062</v>
      </c>
      <c r="AZ89" s="7" t="n">
        <v>0.08170549240001483</v>
      </c>
      <c r="BA89" s="7" t="n">
        <v>0.5816572874841787</v>
      </c>
      <c r="BB89" s="7" t="n">
        <v>0.7839800304023822</v>
      </c>
      <c r="BC89" s="7" t="n">
        <v>0.7015634838835635</v>
      </c>
      <c r="BD89" s="7" t="n">
        <v>0.03096749563000787</v>
      </c>
      <c r="BE89" s="7" t="n">
        <v>0.7211192065828504</v>
      </c>
      <c r="BF89" s="7" t="n">
        <v>0.7588255817429679</v>
      </c>
      <c r="BG89" s="7" t="n">
        <v>0.7706978925075161</v>
      </c>
      <c r="BH89" s="7" t="n">
        <v>0.59742236642042</v>
      </c>
      <c r="BI89" s="7" t="n">
        <v>0.6411443798663424</v>
      </c>
      <c r="BJ89" s="7" t="n">
        <v>0.8104982819323289</v>
      </c>
      <c r="BK89" s="7" t="n">
        <v>0.6653485026090148</v>
      </c>
      <c r="BL89" s="7" t="n">
        <v>0.7120514903555933</v>
      </c>
      <c r="BM89" s="7" t="n">
        <v>0.7656319539049179</v>
      </c>
      <c r="BN89" s="7" t="n">
        <v>0.8178303456201751</v>
      </c>
      <c r="BO89" s="7" t="n">
        <v>0.6421979624289244</v>
      </c>
      <c r="BP89" s="7" t="n">
        <v>0.6320689879839702</v>
      </c>
      <c r="BQ89" s="7" t="n">
        <v>0.5081510697987851</v>
      </c>
      <c r="BR89" s="7" t="n">
        <v>0.5859243769913077</v>
      </c>
      <c r="BS89" s="7" t="n">
        <v>0.7149590913662606</v>
      </c>
      <c r="BT89" s="7" t="n">
        <v>0.8075379454508003</v>
      </c>
      <c r="BU89" s="7" t="n">
        <v>0.7456448163514273</v>
      </c>
      <c r="BV89" s="7" t="n">
        <v>0.2505525016572145</v>
      </c>
      <c r="BW89" s="7" t="n">
        <v>0.7842723900365024</v>
      </c>
      <c r="BX89" s="7" t="n">
        <v>0.6765195850694994</v>
      </c>
      <c r="BY89" s="7" t="n">
        <v>0.6843706307272633</v>
      </c>
      <c r="BZ89" s="7" t="n">
        <v>0.729009860689784</v>
      </c>
      <c r="CA89" s="7" t="n">
        <v>0.6196625169264007</v>
      </c>
      <c r="CB89" s="7" t="n">
        <v>0.779414325686843</v>
      </c>
      <c r="CC89" s="7" t="n">
        <v>0.8907056698099184</v>
      </c>
      <c r="CD89" s="7" t="n">
        <v>0.7880508535967815</v>
      </c>
      <c r="CE89" s="7" t="n">
        <v>0.696727680851517</v>
      </c>
      <c r="CF89" s="7" t="n">
        <v>0.7413357851565126</v>
      </c>
      <c r="CG89" s="7" t="n">
        <v>0.6937060986988633</v>
      </c>
      <c r="CH89" s="7" t="n">
        <v>0.7088460628448853</v>
      </c>
      <c r="CI89" s="7" t="n">
        <v>0.7928672193539029</v>
      </c>
      <c r="CJ89" s="7" t="n">
        <v>0.5171784651451167</v>
      </c>
      <c r="CK89" s="7" t="n">
        <v>0.7302273324219271</v>
      </c>
      <c r="CL89" s="7" t="n">
        <v>1</v>
      </c>
      <c r="CM89" s="7" t="n">
        <v>0.7756112769378537</v>
      </c>
      <c r="CN89" s="7" t="n">
        <v>0.6359204894532018</v>
      </c>
      <c r="CO89" s="7" t="n">
        <v>0.7347041531692813</v>
      </c>
      <c r="CP89" s="7" t="n">
        <v>0.7634602396427288</v>
      </c>
      <c r="CQ89" s="7" t="n">
        <v>0.8420197551914403</v>
      </c>
      <c r="CR89" s="7" t="n">
        <v>0.9092765591169589</v>
      </c>
      <c r="CS89" s="7" t="n">
        <v>0.6260067830309413</v>
      </c>
      <c r="CT89" s="7" t="n">
        <v>0.7713308505791858</v>
      </c>
      <c r="CU89" s="7" t="n">
        <v>0.791644132911748</v>
      </c>
      <c r="CV89" s="7" t="n">
        <v>0.8301609435787805</v>
      </c>
      <c r="CW89" s="7" t="n">
        <v>0.866346279079494</v>
      </c>
      <c r="CX89" s="7" t="n">
        <v>0.8045006527838963</v>
      </c>
      <c r="CY89" s="7" t="n">
        <v>0.09362384901931599</v>
      </c>
      <c r="CZ89" s="7" t="n">
        <v>0.697516513228282</v>
      </c>
      <c r="DA89" s="7" t="n">
        <v>0.8019866605173464</v>
      </c>
      <c r="DB89" s="7" t="n">
        <v>0.7413589710374014</v>
      </c>
      <c r="DC89" s="7" t="n">
        <v>0.06284297831355248</v>
      </c>
      <c r="DD89" s="7" t="n">
        <v>0.733743248563928</v>
      </c>
      <c r="DE89" s="7" t="n">
        <v>0.8047868439883809</v>
      </c>
      <c r="DF89" s="7" t="n">
        <v>0.2956894623564438</v>
      </c>
      <c r="DG89" s="7" t="n">
        <v>0.7459529739598973</v>
      </c>
      <c r="DH89" s="7" t="n">
        <v>0.7690817782037438</v>
      </c>
      <c r="DI89" s="7" t="n">
        <v>0.2183061684526617</v>
      </c>
      <c r="DJ89" s="7" t="n">
        <v>0.7527757283906837</v>
      </c>
      <c r="DK89" s="7" t="n">
        <v>0.2075261180789166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0.7000046464938623</v>
      </c>
      <c r="D90" s="7" t="n">
        <v>0.6682270369427649</v>
      </c>
      <c r="E90" s="7" t="n">
        <v>0.02248472862263945</v>
      </c>
      <c r="F90" s="7" t="n">
        <v>0.61428341427726</v>
      </c>
      <c r="G90" s="7" t="n">
        <v>0.3335255314323818</v>
      </c>
      <c r="H90" s="7" t="n">
        <v>0.1710178981639324</v>
      </c>
      <c r="I90" s="7" t="n">
        <v>0.8986181299380853</v>
      </c>
      <c r="J90" s="7" t="n">
        <v>0.7250067092497658</v>
      </c>
      <c r="K90" s="7" t="n">
        <v>0.7463858741805341</v>
      </c>
      <c r="L90" s="7" t="n">
        <v>0.7393398720576896</v>
      </c>
      <c r="M90" s="7" t="n">
        <v>0.7963436184312583</v>
      </c>
      <c r="N90" s="7" t="n">
        <v>0.4286462105756285</v>
      </c>
      <c r="O90" s="7" t="n">
        <v>0.7394852926749861</v>
      </c>
      <c r="P90" s="7" t="n">
        <v>0.6336954498563238</v>
      </c>
      <c r="Q90" s="7" t="n">
        <v>0.4693256056159185</v>
      </c>
      <c r="R90" s="7" t="n">
        <v>0.7494579003592352</v>
      </c>
      <c r="S90" s="7" t="n">
        <v>0.5949548067124085</v>
      </c>
      <c r="T90" s="7" t="n">
        <v>0.4720800177077309</v>
      </c>
      <c r="U90" s="7" t="n">
        <v>0.7260806606992933</v>
      </c>
      <c r="V90" s="7" t="n">
        <v>0.8349201191286879</v>
      </c>
      <c r="W90" s="7" t="n">
        <v>0.8059844319382624</v>
      </c>
      <c r="X90" s="7" t="n">
        <v>0.9236559834287997</v>
      </c>
      <c r="Y90" s="7" t="n">
        <v>0.8053029444853399</v>
      </c>
      <c r="Z90" s="7" t="n">
        <v>0.2448961740358234</v>
      </c>
      <c r="AA90" s="7" t="n">
        <v>-0.1473901167067842</v>
      </c>
      <c r="AB90" s="7" t="n">
        <v>0.5925769316129681</v>
      </c>
      <c r="AC90" s="7" t="n">
        <v>0.9675473196227539</v>
      </c>
      <c r="AD90" s="7" t="n">
        <v>0.5232764008428776</v>
      </c>
      <c r="AE90" s="7" t="n">
        <v>0.5728235614438743</v>
      </c>
      <c r="AF90" s="7" t="n">
        <v>0.7163854240282713</v>
      </c>
      <c r="AG90" s="7" t="n">
        <v>0.9735210442186806</v>
      </c>
      <c r="AH90" s="7" t="n">
        <v>0.7443009771355034</v>
      </c>
      <c r="AI90" s="7" t="n">
        <v>0.8404664174566732</v>
      </c>
      <c r="AJ90" s="7" t="n">
        <v>0.8091541423805696</v>
      </c>
      <c r="AK90" s="7" t="n">
        <v>0.7662245466076461</v>
      </c>
      <c r="AL90" s="7" t="n">
        <v>0.621378821402602</v>
      </c>
      <c r="AM90" s="7" t="n">
        <v>0.6158536898208289</v>
      </c>
      <c r="AN90" s="7" t="n">
        <v>0.7751961977210997</v>
      </c>
      <c r="AO90" s="7" t="n">
        <v>0.7065975554054692</v>
      </c>
      <c r="AP90" s="7" t="n">
        <v>0.3049530536817472</v>
      </c>
      <c r="AQ90" s="7" t="n">
        <v>0.978878558385512</v>
      </c>
      <c r="AR90" s="7" t="n">
        <v>0.8028637589658362</v>
      </c>
      <c r="AS90" s="7" t="n">
        <v>0.7694628663608566</v>
      </c>
      <c r="AT90" s="7" t="n">
        <v>0.523276595192994</v>
      </c>
      <c r="AU90" s="7" t="n">
        <v>0.7006382295542101</v>
      </c>
      <c r="AV90" s="7" t="n">
        <v>0.6133315123536904</v>
      </c>
      <c r="AW90" s="7" t="n">
        <v>0.7278722829318427</v>
      </c>
      <c r="AX90" s="7" t="n">
        <v>0.7250085157419213</v>
      </c>
      <c r="AY90" s="7" t="n">
        <v>0.776293929845521</v>
      </c>
      <c r="AZ90" s="7" t="n">
        <v>-0.04205664713317032</v>
      </c>
      <c r="BA90" s="7" t="n">
        <v>0.6085499798180445</v>
      </c>
      <c r="BB90" s="7" t="n">
        <v>0.9576391261637062</v>
      </c>
      <c r="BC90" s="7" t="n">
        <v>0.4924205216727089</v>
      </c>
      <c r="BD90" s="7" t="n">
        <v>-0.02859303049245732</v>
      </c>
      <c r="BE90" s="7" t="n">
        <v>0.650678542445833</v>
      </c>
      <c r="BF90" s="7" t="n">
        <v>0.6963867330346613</v>
      </c>
      <c r="BG90" s="7" t="n">
        <v>0.7001992526864329</v>
      </c>
      <c r="BH90" s="7" t="n">
        <v>0.4113824197581785</v>
      </c>
      <c r="BI90" s="7" t="n">
        <v>0.4462292573759525</v>
      </c>
      <c r="BJ90" s="7" t="n">
        <v>0.6957995508665809</v>
      </c>
      <c r="BK90" s="7" t="n">
        <v>0.6377811043388353</v>
      </c>
      <c r="BL90" s="7" t="n">
        <v>0.89134979053118</v>
      </c>
      <c r="BM90" s="7" t="n">
        <v>0.6882012702908938</v>
      </c>
      <c r="BN90" s="7" t="n">
        <v>0.7412847322901228</v>
      </c>
      <c r="BO90" s="7" t="n">
        <v>0.6783177251068927</v>
      </c>
      <c r="BP90" s="7" t="n">
        <v>0.6169665681569853</v>
      </c>
      <c r="BQ90" s="7" t="n">
        <v>0.4981074926530981</v>
      </c>
      <c r="BR90" s="7" t="n">
        <v>0.4706329068315821</v>
      </c>
      <c r="BS90" s="7" t="n">
        <v>0.6679263977622328</v>
      </c>
      <c r="BT90" s="7" t="n">
        <v>0.7328036860684279</v>
      </c>
      <c r="BU90" s="7" t="n">
        <v>0.962483299799854</v>
      </c>
      <c r="BV90" s="7" t="n">
        <v>0.115739645312176</v>
      </c>
      <c r="BW90" s="7" t="n">
        <v>0.9878235924127864</v>
      </c>
      <c r="BX90" s="7" t="n">
        <v>0.6119565002515313</v>
      </c>
      <c r="BY90" s="7" t="n">
        <v>0.5819968016141522</v>
      </c>
      <c r="BZ90" s="7" t="n">
        <v>0.6345659853985212</v>
      </c>
      <c r="CA90" s="7" t="n">
        <v>0.5397255897421901</v>
      </c>
      <c r="CB90" s="7" t="n">
        <v>0.6660395925667012</v>
      </c>
      <c r="CC90" s="7" t="n">
        <v>0.7724593629581835</v>
      </c>
      <c r="CD90" s="7" t="n">
        <v>0.6460650313956579</v>
      </c>
      <c r="CE90" s="7" t="n">
        <v>0.6143427025440332</v>
      </c>
      <c r="CF90" s="7" t="n">
        <v>0.7223109267828012</v>
      </c>
      <c r="CG90" s="7" t="n">
        <v>0.6503788670872993</v>
      </c>
      <c r="CH90" s="7" t="n">
        <v>0.6419289485262208</v>
      </c>
      <c r="CI90" s="7" t="n">
        <v>0.7677064419732612</v>
      </c>
      <c r="CJ90" s="7" t="n">
        <v>0.5687399326484851</v>
      </c>
      <c r="CK90" s="7" t="n">
        <v>0.9530820246483545</v>
      </c>
      <c r="CL90" s="7" t="n">
        <v>0.7756112769378537</v>
      </c>
      <c r="CM90" s="7" t="n">
        <v>1</v>
      </c>
      <c r="CN90" s="7" t="n">
        <v>0.551621105077132</v>
      </c>
      <c r="CO90" s="7" t="n">
        <v>0.9230888192057127</v>
      </c>
      <c r="CP90" s="7" t="n">
        <v>0.7299328564041867</v>
      </c>
      <c r="CQ90" s="7" t="n">
        <v>0.7838611855792047</v>
      </c>
      <c r="CR90" s="7" t="n">
        <v>0.7739657205374935</v>
      </c>
      <c r="CS90" s="7" t="n">
        <v>0.4812782168119517</v>
      </c>
      <c r="CT90" s="7" t="n">
        <v>0.6949708767603285</v>
      </c>
      <c r="CU90" s="7" t="n">
        <v>0.716656643333708</v>
      </c>
      <c r="CV90" s="7" t="n">
        <v>0.7738094092368707</v>
      </c>
      <c r="CW90" s="7" t="n">
        <v>0.7569902945078905</v>
      </c>
      <c r="CX90" s="7" t="n">
        <v>0.7427010478343415</v>
      </c>
      <c r="CY90" s="7" t="n">
        <v>-0.0309167590659361</v>
      </c>
      <c r="CZ90" s="7" t="n">
        <v>0.5791388040714482</v>
      </c>
      <c r="DA90" s="7" t="n">
        <v>0.7397817275193136</v>
      </c>
      <c r="DB90" s="7" t="n">
        <v>0.7051896433667634</v>
      </c>
      <c r="DC90" s="7" t="n">
        <v>-0.05942875838622758</v>
      </c>
      <c r="DD90" s="7" t="n">
        <v>0.6522715756565045</v>
      </c>
      <c r="DE90" s="7" t="n">
        <v>0.7429254958732677</v>
      </c>
      <c r="DF90" s="7" t="n">
        <v>0.1504076183484899</v>
      </c>
      <c r="DG90" s="7" t="n">
        <v>0.670276346908713</v>
      </c>
      <c r="DH90" s="7" t="n">
        <v>0.9094718146452504</v>
      </c>
      <c r="DI90" s="7" t="n">
        <v>0.08243127234809289</v>
      </c>
      <c r="DJ90" s="7" t="n">
        <v>0.6631469426845491</v>
      </c>
      <c r="DK90" s="7" t="n">
        <v>0.1001569113349478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0.784753925670195</v>
      </c>
      <c r="D91" s="7" t="n">
        <v>0.644121264568826</v>
      </c>
      <c r="E91" s="7" t="n">
        <v>0.3039997231625476</v>
      </c>
      <c r="F91" s="7" t="n">
        <v>0.4782579095324698</v>
      </c>
      <c r="G91" s="7" t="n">
        <v>0.2746976891031551</v>
      </c>
      <c r="H91" s="7" t="n">
        <v>0.4428817805791934</v>
      </c>
      <c r="I91" s="7" t="n">
        <v>0.4552296474483218</v>
      </c>
      <c r="J91" s="7" t="n">
        <v>0.6777906278660655</v>
      </c>
      <c r="K91" s="7" t="n">
        <v>0.8641793602358183</v>
      </c>
      <c r="L91" s="7" t="n">
        <v>0.8452139805148551</v>
      </c>
      <c r="M91" s="7" t="n">
        <v>0.8121640118891122</v>
      </c>
      <c r="N91" s="7" t="n">
        <v>0.5337065733546997</v>
      </c>
      <c r="O91" s="7" t="n">
        <v>0.5441911289169252</v>
      </c>
      <c r="P91" s="7" t="n">
        <v>0.2690340695861718</v>
      </c>
      <c r="Q91" s="7" t="n">
        <v>0.5370347018718736</v>
      </c>
      <c r="R91" s="7" t="n">
        <v>0.7423863243702097</v>
      </c>
      <c r="S91" s="7" t="n">
        <v>0.7659910576114762</v>
      </c>
      <c r="T91" s="7" t="n">
        <v>0.6975205671862946</v>
      </c>
      <c r="U91" s="7" t="n">
        <v>0.633590321525518</v>
      </c>
      <c r="V91" s="7" t="n">
        <v>0.7151934420811743</v>
      </c>
      <c r="W91" s="7" t="n">
        <v>0.7277809150454887</v>
      </c>
      <c r="X91" s="7" t="n">
        <v>0.4703410546322891</v>
      </c>
      <c r="Y91" s="7" t="n">
        <v>0.6258625955824793</v>
      </c>
      <c r="Z91" s="7" t="n">
        <v>0.4421973680808625</v>
      </c>
      <c r="AA91" s="7" t="n">
        <v>0.1764726181828451</v>
      </c>
      <c r="AB91" s="7" t="n">
        <v>0.2123849708485092</v>
      </c>
      <c r="AC91" s="7" t="n">
        <v>0.4985154743815317</v>
      </c>
      <c r="AD91" s="7" t="n">
        <v>0.3237162685118369</v>
      </c>
      <c r="AE91" s="7" t="n">
        <v>0.2854811146581547</v>
      </c>
      <c r="AF91" s="7" t="n">
        <v>0.5511941270088189</v>
      </c>
      <c r="AG91" s="7" t="n">
        <v>0.5170678583554229</v>
      </c>
      <c r="AH91" s="7" t="n">
        <v>0.8911654134678763</v>
      </c>
      <c r="AI91" s="7" t="n">
        <v>0.7130793249330564</v>
      </c>
      <c r="AJ91" s="7" t="n">
        <v>0.7300164302353984</v>
      </c>
      <c r="AK91" s="7" t="n">
        <v>0.9135570044321821</v>
      </c>
      <c r="AL91" s="7" t="n">
        <v>0.7284569418837217</v>
      </c>
      <c r="AM91" s="7" t="n">
        <v>0.5373933501709836</v>
      </c>
      <c r="AN91" s="7" t="n">
        <v>0.6606001797519568</v>
      </c>
      <c r="AO91" s="7" t="n">
        <v>0.5986688136799498</v>
      </c>
      <c r="AP91" s="7" t="n">
        <v>0.5515468678064698</v>
      </c>
      <c r="AQ91" s="7" t="n">
        <v>0.5642539781972029</v>
      </c>
      <c r="AR91" s="7" t="n">
        <v>0.7113008593146686</v>
      </c>
      <c r="AS91" s="7" t="n">
        <v>0.550070150358118</v>
      </c>
      <c r="AT91" s="7" t="n">
        <v>0.323716463066718</v>
      </c>
      <c r="AU91" s="7" t="n">
        <v>0.7156093945411192</v>
      </c>
      <c r="AV91" s="7" t="n">
        <v>0.8047318724607844</v>
      </c>
      <c r="AW91" s="7" t="n">
        <v>0.6385887120232443</v>
      </c>
      <c r="AX91" s="7" t="n">
        <v>0.608368995412074</v>
      </c>
      <c r="AY91" s="7" t="n">
        <v>0.5101215242423199</v>
      </c>
      <c r="AZ91" s="7" t="n">
        <v>0.009297051380239483</v>
      </c>
      <c r="BA91" s="7" t="n">
        <v>0.2565728982907348</v>
      </c>
      <c r="BB91" s="7" t="n">
        <v>0.5048555737426098</v>
      </c>
      <c r="BC91" s="7" t="n">
        <v>0.5248556151087737</v>
      </c>
      <c r="BD91" s="7" t="n">
        <v>0.2461152719388469</v>
      </c>
      <c r="BE91" s="7" t="n">
        <v>0.5797468053090183</v>
      </c>
      <c r="BF91" s="7" t="n">
        <v>0.6356394106225599</v>
      </c>
      <c r="BG91" s="7" t="n">
        <v>0.8570093278781608</v>
      </c>
      <c r="BH91" s="7" t="n">
        <v>0.5823790412795337</v>
      </c>
      <c r="BI91" s="7" t="n">
        <v>0.4973717556476324</v>
      </c>
      <c r="BJ91" s="7" t="n">
        <v>0.5675918168924671</v>
      </c>
      <c r="BK91" s="7" t="n">
        <v>0.5136525399552434</v>
      </c>
      <c r="BL91" s="7" t="n">
        <v>0.5432227477772631</v>
      </c>
      <c r="BM91" s="7" t="n">
        <v>0.883012507927337</v>
      </c>
      <c r="BN91" s="7" t="n">
        <v>0.8870484513187123</v>
      </c>
      <c r="BO91" s="7" t="n">
        <v>0.3345650051014337</v>
      </c>
      <c r="BP91" s="7" t="n">
        <v>0.6179149174675908</v>
      </c>
      <c r="BQ91" s="7" t="n">
        <v>0.2829814179983096</v>
      </c>
      <c r="BR91" s="7" t="n">
        <v>0.5522538524575991</v>
      </c>
      <c r="BS91" s="7" t="n">
        <v>0.9421453463352001</v>
      </c>
      <c r="BT91" s="7" t="n">
        <v>0.815096022120948</v>
      </c>
      <c r="BU91" s="7" t="n">
        <v>0.4973043260835365</v>
      </c>
      <c r="BV91" s="7" t="n">
        <v>0.3915051766030472</v>
      </c>
      <c r="BW91" s="7" t="n">
        <v>0.5415616647213747</v>
      </c>
      <c r="BX91" s="7" t="n">
        <v>0.9356342507829604</v>
      </c>
      <c r="BY91" s="7" t="n">
        <v>0.7890394866959232</v>
      </c>
      <c r="BZ91" s="7" t="n">
        <v>0.8806360668421249</v>
      </c>
      <c r="CA91" s="7" t="n">
        <v>0.5193899698456985</v>
      </c>
      <c r="CB91" s="7" t="n">
        <v>0.8158746850798861</v>
      </c>
      <c r="CC91" s="7" t="n">
        <v>0.5223756936416737</v>
      </c>
      <c r="CD91" s="7" t="n">
        <v>0.490130970415941</v>
      </c>
      <c r="CE91" s="7" t="n">
        <v>0.669342837446513</v>
      </c>
      <c r="CF91" s="7" t="n">
        <v>0.6301283772102668</v>
      </c>
      <c r="CG91" s="7" t="n">
        <v>0.9468886250099541</v>
      </c>
      <c r="CH91" s="7" t="n">
        <v>0.9660006523702571</v>
      </c>
      <c r="CI91" s="7" t="n">
        <v>0.8724273993928928</v>
      </c>
      <c r="CJ91" s="7" t="n">
        <v>0.261095518258101</v>
      </c>
      <c r="CK91" s="7" t="n">
        <v>0.4723513276254407</v>
      </c>
      <c r="CL91" s="7" t="n">
        <v>0.6359204894532018</v>
      </c>
      <c r="CM91" s="7" t="n">
        <v>0.551621105077132</v>
      </c>
      <c r="CN91" s="7" t="n">
        <v>1</v>
      </c>
      <c r="CO91" s="7" t="n">
        <v>0.4741854214504672</v>
      </c>
      <c r="CP91" s="7" t="n">
        <v>0.6751493915734684</v>
      </c>
      <c r="CQ91" s="7" t="n">
        <v>0.7777944451657618</v>
      </c>
      <c r="CR91" s="7" t="n">
        <v>0.5012976375450207</v>
      </c>
      <c r="CS91" s="7" t="n">
        <v>0.4052566610259287</v>
      </c>
      <c r="CT91" s="7" t="n">
        <v>0.7724820922932704</v>
      </c>
      <c r="CU91" s="7" t="n">
        <v>0.8499831370765265</v>
      </c>
      <c r="CV91" s="7" t="n">
        <v>0.7965999801625135</v>
      </c>
      <c r="CW91" s="7" t="n">
        <v>0.4713775174874794</v>
      </c>
      <c r="CX91" s="7" t="n">
        <v>0.8457020814681462</v>
      </c>
      <c r="CY91" s="7" t="n">
        <v>0.2954028052695692</v>
      </c>
      <c r="CZ91" s="7" t="n">
        <v>0.543349295189684</v>
      </c>
      <c r="DA91" s="7" t="n">
        <v>0.8474976705332503</v>
      </c>
      <c r="DB91" s="7" t="n">
        <v>0.6244137047986472</v>
      </c>
      <c r="DC91" s="7" t="n">
        <v>-0.00201083943515716</v>
      </c>
      <c r="DD91" s="7" t="n">
        <v>0.5101327687326793</v>
      </c>
      <c r="DE91" s="7" t="n">
        <v>0.8434334608516081</v>
      </c>
      <c r="DF91" s="7" t="n">
        <v>0.4458879051608673</v>
      </c>
      <c r="DG91" s="7" t="n">
        <v>0.8535738067424116</v>
      </c>
      <c r="DH91" s="7" t="n">
        <v>0.5473753783210996</v>
      </c>
      <c r="DI91" s="7" t="n">
        <v>0.3485159579062275</v>
      </c>
      <c r="DJ91" s="7" t="n">
        <v>0.8057503236770966</v>
      </c>
      <c r="DK91" s="7" t="n">
        <v>0.3107515648818867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0.6452578548626888</v>
      </c>
      <c r="D92" s="7" t="n">
        <v>0.707252351080257</v>
      </c>
      <c r="E92" s="7" t="n">
        <v>-0.004323645501487573</v>
      </c>
      <c r="F92" s="7" t="n">
        <v>0.6959442185762782</v>
      </c>
      <c r="G92" s="7" t="n">
        <v>0.4360511677333614</v>
      </c>
      <c r="H92" s="7" t="n">
        <v>0.07378409091933741</v>
      </c>
      <c r="I92" s="7" t="n">
        <v>0.9338218261361669</v>
      </c>
      <c r="J92" s="7" t="n">
        <v>0.7751298987619459</v>
      </c>
      <c r="K92" s="7" t="n">
        <v>0.7157334644738477</v>
      </c>
      <c r="L92" s="7" t="n">
        <v>0.6983595601227811</v>
      </c>
      <c r="M92" s="7" t="n">
        <v>0.7941387626334031</v>
      </c>
      <c r="N92" s="7" t="n">
        <v>0.3030231807346538</v>
      </c>
      <c r="O92" s="7" t="n">
        <v>0.7431077982057701</v>
      </c>
      <c r="P92" s="7" t="n">
        <v>0.7289895075368479</v>
      </c>
      <c r="Q92" s="7" t="n">
        <v>0.343488768444307</v>
      </c>
      <c r="R92" s="7" t="n">
        <v>0.6086679533034013</v>
      </c>
      <c r="S92" s="7" t="n">
        <v>0.5529801068706262</v>
      </c>
      <c r="T92" s="7" t="n">
        <v>0.4139644296992959</v>
      </c>
      <c r="U92" s="7" t="n">
        <v>0.7901958816030601</v>
      </c>
      <c r="V92" s="7" t="n">
        <v>0.749242361087235</v>
      </c>
      <c r="W92" s="7" t="n">
        <v>0.803055486986487</v>
      </c>
      <c r="X92" s="7" t="n">
        <v>0.9801390520553958</v>
      </c>
      <c r="Y92" s="7" t="n">
        <v>0.8615038992128332</v>
      </c>
      <c r="Z92" s="7" t="n">
        <v>0.2093584375859496</v>
      </c>
      <c r="AA92" s="7" t="n">
        <v>-0.1752157116653016</v>
      </c>
      <c r="AB92" s="7" t="n">
        <v>0.6981178660659992</v>
      </c>
      <c r="AC92" s="7" t="n">
        <v>0.9680222357798107</v>
      </c>
      <c r="AD92" s="7" t="n">
        <v>0.5362635737192987</v>
      </c>
      <c r="AE92" s="7" t="n">
        <v>0.5192290796705253</v>
      </c>
      <c r="AF92" s="7" t="n">
        <v>0.7501651889934151</v>
      </c>
      <c r="AG92" s="7" t="n">
        <v>0.962212575078678</v>
      </c>
      <c r="AH92" s="7" t="n">
        <v>0.6832829553153966</v>
      </c>
      <c r="AI92" s="7" t="n">
        <v>0.8740920721285177</v>
      </c>
      <c r="AJ92" s="7" t="n">
        <v>0.8630913746816062</v>
      </c>
      <c r="AK92" s="7" t="n">
        <v>0.7506434672266505</v>
      </c>
      <c r="AL92" s="7" t="n">
        <v>0.4778588640663898</v>
      </c>
      <c r="AM92" s="7" t="n">
        <v>0.6699175636228513</v>
      </c>
      <c r="AN92" s="7" t="n">
        <v>0.8364980585491549</v>
      </c>
      <c r="AO92" s="7" t="n">
        <v>0.6918223120602259</v>
      </c>
      <c r="AP92" s="7" t="n">
        <v>0.2116886331228364</v>
      </c>
      <c r="AQ92" s="7" t="n">
        <v>0.9449489914312225</v>
      </c>
      <c r="AR92" s="7" t="n">
        <v>0.8526943539527043</v>
      </c>
      <c r="AS92" s="7" t="n">
        <v>0.7658949396065263</v>
      </c>
      <c r="AT92" s="7" t="n">
        <v>0.5362638126526694</v>
      </c>
      <c r="AU92" s="7" t="n">
        <v>0.6126467049835256</v>
      </c>
      <c r="AV92" s="7" t="n">
        <v>0.5085487999672007</v>
      </c>
      <c r="AW92" s="7" t="n">
        <v>0.6607814287510376</v>
      </c>
      <c r="AX92" s="7" t="n">
        <v>0.69790115175198</v>
      </c>
      <c r="AY92" s="7" t="n">
        <v>0.7904439629286327</v>
      </c>
      <c r="AZ92" s="7" t="n">
        <v>0.06519710901215886</v>
      </c>
      <c r="BA92" s="7" t="n">
        <v>0.6944109382980929</v>
      </c>
      <c r="BB92" s="7" t="n">
        <v>0.9670746975572817</v>
      </c>
      <c r="BC92" s="7" t="n">
        <v>0.4228744349693304</v>
      </c>
      <c r="BD92" s="7" t="n">
        <v>-0.06506355522192751</v>
      </c>
      <c r="BE92" s="7" t="n">
        <v>0.7581957360365986</v>
      </c>
      <c r="BF92" s="7" t="n">
        <v>0.5760079022938003</v>
      </c>
      <c r="BG92" s="7" t="n">
        <v>0.6046407188847297</v>
      </c>
      <c r="BH92" s="7" t="n">
        <v>0.3200438172677124</v>
      </c>
      <c r="BI92" s="7" t="n">
        <v>0.3982664318480745</v>
      </c>
      <c r="BJ92" s="7" t="n">
        <v>0.6042554017411036</v>
      </c>
      <c r="BK92" s="7" t="n">
        <v>0.562058410149222</v>
      </c>
      <c r="BL92" s="7" t="n">
        <v>0.8401942858955316</v>
      </c>
      <c r="BM92" s="7" t="n">
        <v>0.5927675110440342</v>
      </c>
      <c r="BN92" s="7" t="n">
        <v>0.7000321602148565</v>
      </c>
      <c r="BO92" s="7" t="n">
        <v>0.7459361673439678</v>
      </c>
      <c r="BP92" s="7" t="n">
        <v>0.5857404332345031</v>
      </c>
      <c r="BQ92" s="7" t="n">
        <v>0.4283764711568659</v>
      </c>
      <c r="BR92" s="7" t="n">
        <v>0.3415513410129787</v>
      </c>
      <c r="BS92" s="7" t="n">
        <v>0.579033574913638</v>
      </c>
      <c r="BT92" s="7" t="n">
        <v>0.6518917976346241</v>
      </c>
      <c r="BU92" s="7" t="n">
        <v>0.9732047803002603</v>
      </c>
      <c r="BV92" s="7" t="n">
        <v>0.1554374527253027</v>
      </c>
      <c r="BW92" s="7" t="n">
        <v>0.9570351204076676</v>
      </c>
      <c r="BX92" s="7" t="n">
        <v>0.5077815691528839</v>
      </c>
      <c r="BY92" s="7" t="n">
        <v>0.4751014710684024</v>
      </c>
      <c r="BZ92" s="7" t="n">
        <v>0.5243619972239715</v>
      </c>
      <c r="CA92" s="7" t="n">
        <v>0.4633482340234794</v>
      </c>
      <c r="CB92" s="7" t="n">
        <v>0.5509565833994884</v>
      </c>
      <c r="CC92" s="7" t="n">
        <v>0.7782593200901751</v>
      </c>
      <c r="CD92" s="7" t="n">
        <v>0.6199181475621893</v>
      </c>
      <c r="CE92" s="7" t="n">
        <v>0.5419780468910539</v>
      </c>
      <c r="CF92" s="7" t="n">
        <v>0.6564279407742958</v>
      </c>
      <c r="CG92" s="7" t="n">
        <v>0.5581778625364368</v>
      </c>
      <c r="CH92" s="7" t="n">
        <v>0.5851874516701944</v>
      </c>
      <c r="CI92" s="7" t="n">
        <v>0.7627420510522102</v>
      </c>
      <c r="CJ92" s="7" t="n">
        <v>0.688697096525747</v>
      </c>
      <c r="CK92" s="7" t="n">
        <v>0.9786409653582048</v>
      </c>
      <c r="CL92" s="7" t="n">
        <v>0.7347041531692813</v>
      </c>
      <c r="CM92" s="7" t="n">
        <v>0.9230888192057127</v>
      </c>
      <c r="CN92" s="7" t="n">
        <v>0.4741854214504672</v>
      </c>
      <c r="CO92" s="7" t="n">
        <v>1</v>
      </c>
      <c r="CP92" s="7" t="n">
        <v>0.6598516237321921</v>
      </c>
      <c r="CQ92" s="7" t="n">
        <v>0.8372366592702809</v>
      </c>
      <c r="CR92" s="7" t="n">
        <v>0.7768366134858771</v>
      </c>
      <c r="CS92" s="7" t="n">
        <v>0.4596680716545618</v>
      </c>
      <c r="CT92" s="7" t="n">
        <v>0.5767852378978015</v>
      </c>
      <c r="CU92" s="7" t="n">
        <v>0.6904625890335636</v>
      </c>
      <c r="CV92" s="7" t="n">
        <v>0.7389387166671338</v>
      </c>
      <c r="CW92" s="7" t="n">
        <v>0.7785647298226854</v>
      </c>
      <c r="CX92" s="7" t="n">
        <v>0.704386947255317</v>
      </c>
      <c r="CY92" s="7" t="n">
        <v>-0.05867197054032736</v>
      </c>
      <c r="CZ92" s="7" t="n">
        <v>0.4687215205434793</v>
      </c>
      <c r="DA92" s="7" t="n">
        <v>0.6963106264844139</v>
      </c>
      <c r="DB92" s="7" t="n">
        <v>0.6752359411093508</v>
      </c>
      <c r="DC92" s="7" t="n">
        <v>0.05179231428212917</v>
      </c>
      <c r="DD92" s="7" t="n">
        <v>0.6890737698739475</v>
      </c>
      <c r="DE92" s="7" t="n">
        <v>0.6814385124278306</v>
      </c>
      <c r="DF92" s="7" t="n">
        <v>0.0660324865221527</v>
      </c>
      <c r="DG92" s="7" t="n">
        <v>0.561507674119164</v>
      </c>
      <c r="DH92" s="7" t="n">
        <v>0.9002156033265866</v>
      </c>
      <c r="DI92" s="7" t="n">
        <v>0.04792495908787949</v>
      </c>
      <c r="DJ92" s="7" t="n">
        <v>0.5728623888771457</v>
      </c>
      <c r="DK92" s="7" t="n">
        <v>0.1361301394802368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0.7954479060211193</v>
      </c>
      <c r="D93" s="7" t="n">
        <v>0.681303675531051</v>
      </c>
      <c r="E93" s="7" t="n">
        <v>0.06787596012908971</v>
      </c>
      <c r="F93" s="7" t="n">
        <v>0.5738379823159706</v>
      </c>
      <c r="G93" s="7" t="n">
        <v>0.3271015911468896</v>
      </c>
      <c r="H93" s="7" t="n">
        <v>0.276588765311702</v>
      </c>
      <c r="I93" s="7" t="n">
        <v>0.7188353895902866</v>
      </c>
      <c r="J93" s="7" t="n">
        <v>0.7309629567532805</v>
      </c>
      <c r="K93" s="7" t="n">
        <v>0.8220027025119434</v>
      </c>
      <c r="L93" s="7" t="n">
        <v>0.8217088506673789</v>
      </c>
      <c r="M93" s="7" t="n">
        <v>0.8325605965623391</v>
      </c>
      <c r="N93" s="7" t="n">
        <v>0.5484559760007277</v>
      </c>
      <c r="O93" s="7" t="n">
        <v>0.7554482861745483</v>
      </c>
      <c r="P93" s="7" t="n">
        <v>0.5786359751346122</v>
      </c>
      <c r="Q93" s="7" t="n">
        <v>0.570360707297453</v>
      </c>
      <c r="R93" s="7" t="n">
        <v>0.8747190704887672</v>
      </c>
      <c r="S93" s="7" t="n">
        <v>0.7697240971036584</v>
      </c>
      <c r="T93" s="7" t="n">
        <v>0.6683470395449319</v>
      </c>
      <c r="U93" s="7" t="n">
        <v>0.7124678442099758</v>
      </c>
      <c r="V93" s="7" t="n">
        <v>0.8673672942687519</v>
      </c>
      <c r="W93" s="7" t="n">
        <v>0.8240619641895808</v>
      </c>
      <c r="X93" s="7" t="n">
        <v>0.6299517863284444</v>
      </c>
      <c r="Y93" s="7" t="n">
        <v>0.7653633722560284</v>
      </c>
      <c r="Z93" s="7" t="n">
        <v>0.3068413525372194</v>
      </c>
      <c r="AA93" s="7" t="n">
        <v>-0.1133247378534808</v>
      </c>
      <c r="AB93" s="7" t="n">
        <v>0.5539678730910191</v>
      </c>
      <c r="AC93" s="7" t="n">
        <v>0.714397872673618</v>
      </c>
      <c r="AD93" s="7" t="n">
        <v>0.5376555492302942</v>
      </c>
      <c r="AE93" s="7" t="n">
        <v>0.6543467818743351</v>
      </c>
      <c r="AF93" s="7" t="n">
        <v>0.6695856972394925</v>
      </c>
      <c r="AG93" s="7" t="n">
        <v>0.7317710325376463</v>
      </c>
      <c r="AH93" s="7" t="n">
        <v>0.8592853470555221</v>
      </c>
      <c r="AI93" s="7" t="n">
        <v>0.786816690298869</v>
      </c>
      <c r="AJ93" s="7" t="n">
        <v>0.7278667020183005</v>
      </c>
      <c r="AK93" s="7" t="n">
        <v>0.7424620883582101</v>
      </c>
      <c r="AL93" s="7" t="n">
        <v>0.7850680867142724</v>
      </c>
      <c r="AM93" s="7" t="n">
        <v>0.6320497522993441</v>
      </c>
      <c r="AN93" s="7" t="n">
        <v>0.7593228059925696</v>
      </c>
      <c r="AO93" s="7" t="n">
        <v>0.7159405918767835</v>
      </c>
      <c r="AP93" s="7" t="n">
        <v>0.3638219617000585</v>
      </c>
      <c r="AQ93" s="7" t="n">
        <v>0.7495257596338372</v>
      </c>
      <c r="AR93" s="7" t="n">
        <v>0.7329261527467498</v>
      </c>
      <c r="AS93" s="7" t="n">
        <v>0.7380367399618247</v>
      </c>
      <c r="AT93" s="7" t="n">
        <v>0.5376557247313178</v>
      </c>
      <c r="AU93" s="7" t="n">
        <v>0.9826497105346078</v>
      </c>
      <c r="AV93" s="7" t="n">
        <v>0.7460985920087198</v>
      </c>
      <c r="AW93" s="7" t="n">
        <v>0.9961348953205672</v>
      </c>
      <c r="AX93" s="7" t="n">
        <v>0.7372320916040925</v>
      </c>
      <c r="AY93" s="7" t="n">
        <v>0.7390903136149173</v>
      </c>
      <c r="AZ93" s="7" t="n">
        <v>-0.06428407085128222</v>
      </c>
      <c r="BA93" s="7" t="n">
        <v>0.5730874375473123</v>
      </c>
      <c r="BB93" s="7" t="n">
        <v>0.7325827467316928</v>
      </c>
      <c r="BC93" s="7" t="n">
        <v>0.6599161898050919</v>
      </c>
      <c r="BD93" s="7" t="n">
        <v>0.006242818624489613</v>
      </c>
      <c r="BE93" s="7" t="n">
        <v>0.6122050839076563</v>
      </c>
      <c r="BF93" s="7" t="n">
        <v>0.8148949712750068</v>
      </c>
      <c r="BG93" s="7" t="n">
        <v>0.8359024920684685</v>
      </c>
      <c r="BH93" s="7" t="n">
        <v>0.6084021233881435</v>
      </c>
      <c r="BI93" s="7" t="n">
        <v>0.5666020163995524</v>
      </c>
      <c r="BJ93" s="7" t="n">
        <v>0.7620902054540173</v>
      </c>
      <c r="BK93" s="7" t="n">
        <v>0.6764961793414149</v>
      </c>
      <c r="BL93" s="7" t="n">
        <v>0.7507354555339741</v>
      </c>
      <c r="BM93" s="7" t="n">
        <v>0.8216592099369123</v>
      </c>
      <c r="BN93" s="7" t="n">
        <v>0.8425996086325739</v>
      </c>
      <c r="BO93" s="7" t="n">
        <v>0.6376176996098497</v>
      </c>
      <c r="BP93" s="7" t="n">
        <v>0.6211476342485397</v>
      </c>
      <c r="BQ93" s="7" t="n">
        <v>0.6133485687680816</v>
      </c>
      <c r="BR93" s="7" t="n">
        <v>0.5932316133323796</v>
      </c>
      <c r="BS93" s="7" t="n">
        <v>0.7630264293871302</v>
      </c>
      <c r="BT93" s="7" t="n">
        <v>0.8640666960715369</v>
      </c>
      <c r="BU93" s="7" t="n">
        <v>0.6965661371927254</v>
      </c>
      <c r="BV93" s="7" t="n">
        <v>0.1448069241657461</v>
      </c>
      <c r="BW93" s="7" t="n">
        <v>0.7366319637219474</v>
      </c>
      <c r="BX93" s="7" t="n">
        <v>0.7415959220340654</v>
      </c>
      <c r="BY93" s="7" t="n">
        <v>0.7104214008220545</v>
      </c>
      <c r="BZ93" s="7" t="n">
        <v>0.7984027820065023</v>
      </c>
      <c r="CA93" s="7" t="n">
        <v>0.5966881707770431</v>
      </c>
      <c r="CB93" s="7" t="n">
        <v>0.8251666487669415</v>
      </c>
      <c r="CC93" s="7" t="n">
        <v>0.7468989459470285</v>
      </c>
      <c r="CD93" s="7" t="n">
        <v>0.7000800649625259</v>
      </c>
      <c r="CE93" s="7" t="n">
        <v>0.7080559825733169</v>
      </c>
      <c r="CF93" s="7" t="n">
        <v>0.9914026543519733</v>
      </c>
      <c r="CG93" s="7" t="n">
        <v>0.744011569822682</v>
      </c>
      <c r="CH93" s="7" t="n">
        <v>0.7437288903775197</v>
      </c>
      <c r="CI93" s="7" t="n">
        <v>0.7870792066634573</v>
      </c>
      <c r="CJ93" s="7" t="n">
        <v>0.5004768050944555</v>
      </c>
      <c r="CK93" s="7" t="n">
        <v>0.6848996439355398</v>
      </c>
      <c r="CL93" s="7" t="n">
        <v>0.7634602396427288</v>
      </c>
      <c r="CM93" s="7" t="n">
        <v>0.7299328564041867</v>
      </c>
      <c r="CN93" s="7" t="n">
        <v>0.6751493915734684</v>
      </c>
      <c r="CO93" s="7" t="n">
        <v>0.6598516237321921</v>
      </c>
      <c r="CP93" s="7" t="n">
        <v>1</v>
      </c>
      <c r="CQ93" s="7" t="n">
        <v>0.7524178790812937</v>
      </c>
      <c r="CR93" s="7" t="n">
        <v>0.7245167981525701</v>
      </c>
      <c r="CS93" s="7" t="n">
        <v>0.546708848798066</v>
      </c>
      <c r="CT93" s="7" t="n">
        <v>0.8108442986152826</v>
      </c>
      <c r="CU93" s="7" t="n">
        <v>0.8056719408944971</v>
      </c>
      <c r="CV93" s="7" t="n">
        <v>0.8571796694237912</v>
      </c>
      <c r="CW93" s="7" t="n">
        <v>0.7065826014664355</v>
      </c>
      <c r="CX93" s="7" t="n">
        <v>0.839005272432084</v>
      </c>
      <c r="CY93" s="7" t="n">
        <v>0.07255624446468917</v>
      </c>
      <c r="CZ93" s="7" t="n">
        <v>0.6585814691354646</v>
      </c>
      <c r="DA93" s="7" t="n">
        <v>0.837388013708557</v>
      </c>
      <c r="DB93" s="7" t="n">
        <v>0.7597824181160509</v>
      </c>
      <c r="DC93" s="7" t="n">
        <v>-0.08357591426005784</v>
      </c>
      <c r="DD93" s="7" t="n">
        <v>0.6723633979032815</v>
      </c>
      <c r="DE93" s="7" t="n">
        <v>0.8528760610375962</v>
      </c>
      <c r="DF93" s="7" t="n">
        <v>0.1937006569894867</v>
      </c>
      <c r="DG93" s="7" t="n">
        <v>0.8316701330459229</v>
      </c>
      <c r="DH93" s="7" t="n">
        <v>0.788583816337917</v>
      </c>
      <c r="DI93" s="7" t="n">
        <v>0.1479486560748449</v>
      </c>
      <c r="DJ93" s="7" t="n">
        <v>0.8235474198421336</v>
      </c>
      <c r="DK93" s="7" t="n">
        <v>0.1472615152739633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0.8182455230228726</v>
      </c>
      <c r="D94" s="7" t="n">
        <v>0.819416766533174</v>
      </c>
      <c r="E94" s="7" t="n">
        <v>0.1176730650155966</v>
      </c>
      <c r="F94" s="7" t="n">
        <v>0.7398877197459641</v>
      </c>
      <c r="G94" s="7" t="n">
        <v>0.4873892765395479</v>
      </c>
      <c r="H94" s="7" t="n">
        <v>0.2265538619582604</v>
      </c>
      <c r="I94" s="7" t="n">
        <v>0.8018989814689748</v>
      </c>
      <c r="J94" s="7" t="n">
        <v>0.8967271799857738</v>
      </c>
      <c r="K94" s="7" t="n">
        <v>0.9237467477460991</v>
      </c>
      <c r="L94" s="7" t="n">
        <v>0.9090410361463206</v>
      </c>
      <c r="M94" s="7" t="n">
        <v>0.9572967705430903</v>
      </c>
      <c r="N94" s="7" t="n">
        <v>0.4362809798047833</v>
      </c>
      <c r="O94" s="7" t="n">
        <v>0.7514378447942264</v>
      </c>
      <c r="P94" s="7" t="n">
        <v>0.6276611597887323</v>
      </c>
      <c r="Q94" s="7" t="n">
        <v>0.463777100328806</v>
      </c>
      <c r="R94" s="7" t="n">
        <v>0.731870233666253</v>
      </c>
      <c r="S94" s="7" t="n">
        <v>0.7815414284823524</v>
      </c>
      <c r="T94" s="7" t="n">
        <v>0.6569261484169284</v>
      </c>
      <c r="U94" s="7" t="n">
        <v>0.8972355888526942</v>
      </c>
      <c r="V94" s="7" t="n">
        <v>0.8079217154158327</v>
      </c>
      <c r="W94" s="7" t="n">
        <v>0.9056309391878252</v>
      </c>
      <c r="X94" s="7" t="n">
        <v>0.8213400985416658</v>
      </c>
      <c r="Y94" s="7" t="n">
        <v>0.9412016385922672</v>
      </c>
      <c r="Z94" s="7" t="n">
        <v>0.3315788628399385</v>
      </c>
      <c r="AA94" s="7" t="n">
        <v>-0.0583790326254529</v>
      </c>
      <c r="AB94" s="7" t="n">
        <v>0.5784281884714857</v>
      </c>
      <c r="AC94" s="7" t="n">
        <v>0.8120823893226162</v>
      </c>
      <c r="AD94" s="7" t="n">
        <v>0.5480805832032468</v>
      </c>
      <c r="AE94" s="7" t="n">
        <v>0.4400824738937876</v>
      </c>
      <c r="AF94" s="7" t="n">
        <v>0.8675482713604771</v>
      </c>
      <c r="AG94" s="7" t="n">
        <v>0.8155992323560646</v>
      </c>
      <c r="AH94" s="7" t="n">
        <v>0.9001564957424159</v>
      </c>
      <c r="AI94" s="7" t="n">
        <v>0.9766399177032802</v>
      </c>
      <c r="AJ94" s="7" t="n">
        <v>0.9849098810518192</v>
      </c>
      <c r="AK94" s="7" t="n">
        <v>0.9390563325647361</v>
      </c>
      <c r="AL94" s="7" t="n">
        <v>0.6513986165547335</v>
      </c>
      <c r="AM94" s="7" t="n">
        <v>0.7469726645582315</v>
      </c>
      <c r="AN94" s="7" t="n">
        <v>0.9430435268769903</v>
      </c>
      <c r="AO94" s="7" t="n">
        <v>0.7710768400555327</v>
      </c>
      <c r="AP94" s="7" t="n">
        <v>0.4060663804117075</v>
      </c>
      <c r="AQ94" s="7" t="n">
        <v>0.8209335758525456</v>
      </c>
      <c r="AR94" s="7" t="n">
        <v>0.9807732947272726</v>
      </c>
      <c r="AS94" s="7" t="n">
        <v>0.8466098621426368</v>
      </c>
      <c r="AT94" s="7" t="n">
        <v>0.5480808884000106</v>
      </c>
      <c r="AU94" s="7" t="n">
        <v>0.7472499545540408</v>
      </c>
      <c r="AV94" s="7" t="n">
        <v>0.7318637241499661</v>
      </c>
      <c r="AW94" s="7" t="n">
        <v>0.7353801968067886</v>
      </c>
      <c r="AX94" s="7" t="n">
        <v>0.7726740870419333</v>
      </c>
      <c r="AY94" s="7" t="n">
        <v>0.8352501984951447</v>
      </c>
      <c r="AZ94" s="7" t="n">
        <v>0.1013923853283418</v>
      </c>
      <c r="BA94" s="7" t="n">
        <v>0.6018121252646932</v>
      </c>
      <c r="BB94" s="7" t="n">
        <v>0.8247792432290425</v>
      </c>
      <c r="BC94" s="7" t="n">
        <v>0.5842647924172093</v>
      </c>
      <c r="BD94" s="7" t="n">
        <v>0.03486803948390822</v>
      </c>
      <c r="BE94" s="7" t="n">
        <v>0.8534770483796713</v>
      </c>
      <c r="BF94" s="7" t="n">
        <v>0.6601628100043515</v>
      </c>
      <c r="BG94" s="7" t="n">
        <v>0.8269715257430181</v>
      </c>
      <c r="BH94" s="7" t="n">
        <v>0.4791171082717756</v>
      </c>
      <c r="BI94" s="7" t="n">
        <v>0.5526430043739773</v>
      </c>
      <c r="BJ94" s="7" t="n">
        <v>0.669522229164178</v>
      </c>
      <c r="BK94" s="7" t="n">
        <v>0.6218474283488964</v>
      </c>
      <c r="BL94" s="7" t="n">
        <v>0.7273295330345068</v>
      </c>
      <c r="BM94" s="7" t="n">
        <v>0.8341397699857231</v>
      </c>
      <c r="BN94" s="7" t="n">
        <v>0.9140869398626223</v>
      </c>
      <c r="BO94" s="7" t="n">
        <v>0.6651720188553093</v>
      </c>
      <c r="BP94" s="7" t="n">
        <v>0.6368105334940102</v>
      </c>
      <c r="BQ94" s="7" t="n">
        <v>0.3871995673948943</v>
      </c>
      <c r="BR94" s="7" t="n">
        <v>0.4703528690638416</v>
      </c>
      <c r="BS94" s="7" t="n">
        <v>0.8402210285473972</v>
      </c>
      <c r="BT94" s="7" t="n">
        <v>0.816578509776878</v>
      </c>
      <c r="BU94" s="7" t="n">
        <v>0.8092230029747702</v>
      </c>
      <c r="BV94" s="7" t="n">
        <v>0.3315965759790004</v>
      </c>
      <c r="BW94" s="7" t="n">
        <v>0.8175763990055104</v>
      </c>
      <c r="BX94" s="7" t="n">
        <v>0.7938760331029244</v>
      </c>
      <c r="BY94" s="7" t="n">
        <v>0.7005612846111621</v>
      </c>
      <c r="BZ94" s="7" t="n">
        <v>0.7817867553259663</v>
      </c>
      <c r="CA94" s="7" t="n">
        <v>0.5298906699379219</v>
      </c>
      <c r="CB94" s="7" t="n">
        <v>0.7666192542876235</v>
      </c>
      <c r="CC94" s="7" t="n">
        <v>0.8326802118797036</v>
      </c>
      <c r="CD94" s="7" t="n">
        <v>0.6610940376840695</v>
      </c>
      <c r="CE94" s="7" t="n">
        <v>0.6562935910402666</v>
      </c>
      <c r="CF94" s="7" t="n">
        <v>0.7312282276532313</v>
      </c>
      <c r="CG94" s="7" t="n">
        <v>0.8259049824802864</v>
      </c>
      <c r="CH94" s="7" t="n">
        <v>0.8467736353843279</v>
      </c>
      <c r="CI94" s="7" t="n">
        <v>0.9476619653954611</v>
      </c>
      <c r="CJ94" s="7" t="n">
        <v>0.5924424728427112</v>
      </c>
      <c r="CK94" s="7" t="n">
        <v>0.8142383604821468</v>
      </c>
      <c r="CL94" s="7" t="n">
        <v>0.8420197551914403</v>
      </c>
      <c r="CM94" s="7" t="n">
        <v>0.7838611855792047</v>
      </c>
      <c r="CN94" s="7" t="n">
        <v>0.7777944451657618</v>
      </c>
      <c r="CO94" s="7" t="n">
        <v>0.8372366592702809</v>
      </c>
      <c r="CP94" s="7" t="n">
        <v>0.7524178790812937</v>
      </c>
      <c r="CQ94" s="7" t="n">
        <v>1</v>
      </c>
      <c r="CR94" s="7" t="n">
        <v>0.8222905937717543</v>
      </c>
      <c r="CS94" s="7" t="n">
        <v>0.5364453870416517</v>
      </c>
      <c r="CT94" s="7" t="n">
        <v>0.7320001242855732</v>
      </c>
      <c r="CU94" s="7" t="n">
        <v>0.9170722673292216</v>
      </c>
      <c r="CV94" s="7" t="n">
        <v>0.8706252477765305</v>
      </c>
      <c r="CW94" s="7" t="n">
        <v>0.8208829167604502</v>
      </c>
      <c r="CX94" s="7" t="n">
        <v>0.9095080249020182</v>
      </c>
      <c r="CY94" s="7" t="n">
        <v>0.1276784050595412</v>
      </c>
      <c r="CZ94" s="7" t="n">
        <v>0.5650282305130239</v>
      </c>
      <c r="DA94" s="7" t="n">
        <v>0.9044508926749055</v>
      </c>
      <c r="DB94" s="7" t="n">
        <v>0.7626447366680055</v>
      </c>
      <c r="DC94" s="7" t="n">
        <v>0.08754542962190669</v>
      </c>
      <c r="DD94" s="7" t="n">
        <v>0.7497915978850817</v>
      </c>
      <c r="DE94" s="7" t="n">
        <v>0.8849653244747477</v>
      </c>
      <c r="DF94" s="7" t="n">
        <v>0.2649332873902547</v>
      </c>
      <c r="DG94" s="7" t="n">
        <v>0.7953148051526467</v>
      </c>
      <c r="DH94" s="7" t="n">
        <v>0.8124124350514881</v>
      </c>
      <c r="DI94" s="7" t="n">
        <v>0.1971536201961225</v>
      </c>
      <c r="DJ94" s="7" t="n">
        <v>0.7615370602613649</v>
      </c>
      <c r="DK94" s="7" t="n">
        <v>0.2675850275933903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0.7467122549766428</v>
      </c>
      <c r="D95" s="7" t="n">
        <v>0.6879282049547174</v>
      </c>
      <c r="E95" s="7" t="n">
        <v>0.00845484453539487</v>
      </c>
      <c r="F95" s="7" t="n">
        <v>0.6168121109610414</v>
      </c>
      <c r="G95" s="7" t="n">
        <v>0.4308531913394654</v>
      </c>
      <c r="H95" s="7" t="n">
        <v>0.1620931764234658</v>
      </c>
      <c r="I95" s="7" t="n">
        <v>0.7765822912444499</v>
      </c>
      <c r="J95" s="7" t="n">
        <v>0.7725228191338828</v>
      </c>
      <c r="K95" s="7" t="n">
        <v>0.7046814582093743</v>
      </c>
      <c r="L95" s="7" t="n">
        <v>0.7208090777888752</v>
      </c>
      <c r="M95" s="7" t="n">
        <v>0.7841995132844271</v>
      </c>
      <c r="N95" s="7" t="n">
        <v>0.4860258690502737</v>
      </c>
      <c r="O95" s="7" t="n">
        <v>0.8200731834848212</v>
      </c>
      <c r="P95" s="7" t="n">
        <v>0.6254885876101122</v>
      </c>
      <c r="Q95" s="7" t="n">
        <v>0.5284208572745832</v>
      </c>
      <c r="R95" s="7" t="n">
        <v>0.7804126505400638</v>
      </c>
      <c r="S95" s="7" t="n">
        <v>0.6251815341258663</v>
      </c>
      <c r="T95" s="7" t="n">
        <v>0.5288068931554585</v>
      </c>
      <c r="U95" s="7" t="n">
        <v>0.7761691458122788</v>
      </c>
      <c r="V95" s="7" t="n">
        <v>0.8190362625819159</v>
      </c>
      <c r="W95" s="7" t="n">
        <v>0.8310464897752426</v>
      </c>
      <c r="X95" s="7" t="n">
        <v>0.7396780591626581</v>
      </c>
      <c r="Y95" s="7" t="n">
        <v>0.8991823958534243</v>
      </c>
      <c r="Z95" s="7" t="n">
        <v>0.2478096997007016</v>
      </c>
      <c r="AA95" s="7" t="n">
        <v>-0.2209187153274127</v>
      </c>
      <c r="AB95" s="7" t="n">
        <v>0.5769304471321781</v>
      </c>
      <c r="AC95" s="7" t="n">
        <v>0.7745789621060121</v>
      </c>
      <c r="AD95" s="7" t="n">
        <v>0.6070268771461302</v>
      </c>
      <c r="AE95" s="7" t="n">
        <v>0.5526274455780164</v>
      </c>
      <c r="AF95" s="7" t="n">
        <v>0.9382152622199932</v>
      </c>
      <c r="AG95" s="7" t="n">
        <v>0.7844369763295584</v>
      </c>
      <c r="AH95" s="7" t="n">
        <v>0.7385456731122083</v>
      </c>
      <c r="AI95" s="7" t="n">
        <v>0.9010745021334889</v>
      </c>
      <c r="AJ95" s="7" t="n">
        <v>0.8602510749327187</v>
      </c>
      <c r="AK95" s="7" t="n">
        <v>0.7156610294132147</v>
      </c>
      <c r="AL95" s="7" t="n">
        <v>0.6953322864780769</v>
      </c>
      <c r="AM95" s="7" t="n">
        <v>0.6407829998667305</v>
      </c>
      <c r="AN95" s="7" t="n">
        <v>0.8497290439669409</v>
      </c>
      <c r="AO95" s="7" t="n">
        <v>0.7261897170085599</v>
      </c>
      <c r="AP95" s="7" t="n">
        <v>0.3764841693553688</v>
      </c>
      <c r="AQ95" s="7" t="n">
        <v>0.8121229786733094</v>
      </c>
      <c r="AR95" s="7" t="n">
        <v>0.8866998828041129</v>
      </c>
      <c r="AS95" s="7" t="n">
        <v>0.9761930588942423</v>
      </c>
      <c r="AT95" s="7" t="n">
        <v>0.6070271951340874</v>
      </c>
      <c r="AU95" s="7" t="n">
        <v>0.7154745016782252</v>
      </c>
      <c r="AV95" s="7" t="n">
        <v>0.6404505892851993</v>
      </c>
      <c r="AW95" s="7" t="n">
        <v>0.7185994791150936</v>
      </c>
      <c r="AX95" s="7" t="n">
        <v>0.7468409738858485</v>
      </c>
      <c r="AY95" s="7" t="n">
        <v>0.9816472618295696</v>
      </c>
      <c r="AZ95" s="7" t="n">
        <v>0.0620494224565271</v>
      </c>
      <c r="BA95" s="7" t="n">
        <v>0.6261944998038743</v>
      </c>
      <c r="BB95" s="7" t="n">
        <v>0.8195590443770849</v>
      </c>
      <c r="BC95" s="7" t="n">
        <v>0.6227045294407298</v>
      </c>
      <c r="BD95" s="7" t="n">
        <v>-0.06987010387912887</v>
      </c>
      <c r="BE95" s="7" t="n">
        <v>0.7163043875732403</v>
      </c>
      <c r="BF95" s="7" t="n">
        <v>0.7624627963083201</v>
      </c>
      <c r="BG95" s="7" t="n">
        <v>0.6962363735568978</v>
      </c>
      <c r="BH95" s="7" t="n">
        <v>0.5555612249616222</v>
      </c>
      <c r="BI95" s="7" t="n">
        <v>0.5607432744108606</v>
      </c>
      <c r="BJ95" s="7" t="n">
        <v>0.8194574112447834</v>
      </c>
      <c r="BK95" s="7" t="n">
        <v>0.6732875322792372</v>
      </c>
      <c r="BL95" s="7" t="n">
        <v>0.7059907180461655</v>
      </c>
      <c r="BM95" s="7" t="n">
        <v>0.6750444110626389</v>
      </c>
      <c r="BN95" s="7" t="n">
        <v>0.7355554713340036</v>
      </c>
      <c r="BO95" s="7" t="n">
        <v>0.6841281515133701</v>
      </c>
      <c r="BP95" s="7" t="n">
        <v>0.5532134504301568</v>
      </c>
      <c r="BQ95" s="7" t="n">
        <v>0.5061550337900155</v>
      </c>
      <c r="BR95" s="7" t="n">
        <v>0.5333156494909964</v>
      </c>
      <c r="BS95" s="7" t="n">
        <v>0.611686009450443</v>
      </c>
      <c r="BT95" s="7" t="n">
        <v>0.7655851121689967</v>
      </c>
      <c r="BU95" s="7" t="n">
        <v>0.7689581398921077</v>
      </c>
      <c r="BV95" s="7" t="n">
        <v>0.1550456453674613</v>
      </c>
      <c r="BW95" s="7" t="n">
        <v>0.7993446645656312</v>
      </c>
      <c r="BX95" s="7" t="n">
        <v>0.5780836640452285</v>
      </c>
      <c r="BY95" s="7" t="n">
        <v>0.6254258821554006</v>
      </c>
      <c r="BZ95" s="7" t="n">
        <v>0.6368286388228761</v>
      </c>
      <c r="CA95" s="7" t="n">
        <v>0.5889762364694447</v>
      </c>
      <c r="CB95" s="7" t="n">
        <v>0.7002446138520136</v>
      </c>
      <c r="CC95" s="7" t="n">
        <v>0.9817792784748995</v>
      </c>
      <c r="CD95" s="7" t="n">
        <v>0.7679683095083355</v>
      </c>
      <c r="CE95" s="7" t="n">
        <v>0.6247101130761092</v>
      </c>
      <c r="CF95" s="7" t="n">
        <v>0.69951667720638</v>
      </c>
      <c r="CG95" s="7" t="n">
        <v>0.5928361250908648</v>
      </c>
      <c r="CH95" s="7" t="n">
        <v>0.6117475777561802</v>
      </c>
      <c r="CI95" s="7" t="n">
        <v>0.7180120505002638</v>
      </c>
      <c r="CJ95" s="7" t="n">
        <v>0.5114338975948498</v>
      </c>
      <c r="CK95" s="7" t="n">
        <v>0.7625486558839836</v>
      </c>
      <c r="CL95" s="7" t="n">
        <v>0.9092765591169589</v>
      </c>
      <c r="CM95" s="7" t="n">
        <v>0.7739657205374935</v>
      </c>
      <c r="CN95" s="7" t="n">
        <v>0.5012976375450207</v>
      </c>
      <c r="CO95" s="7" t="n">
        <v>0.7768366134858771</v>
      </c>
      <c r="CP95" s="7" t="n">
        <v>0.7245167981525701</v>
      </c>
      <c r="CQ95" s="7" t="n">
        <v>0.8222905937717543</v>
      </c>
      <c r="CR95" s="7" t="n">
        <v>1</v>
      </c>
      <c r="CS95" s="7" t="n">
        <v>0.6231554265681168</v>
      </c>
      <c r="CT95" s="7" t="n">
        <v>0.7268339895369189</v>
      </c>
      <c r="CU95" s="7" t="n">
        <v>0.7083126129936647</v>
      </c>
      <c r="CV95" s="7" t="n">
        <v>0.775301485887716</v>
      </c>
      <c r="CW95" s="7" t="n">
        <v>0.9838162884535666</v>
      </c>
      <c r="CX95" s="7" t="n">
        <v>0.7306183703946252</v>
      </c>
      <c r="CY95" s="7" t="n">
        <v>-0.03045687360184165</v>
      </c>
      <c r="CZ95" s="7" t="n">
        <v>0.6593687237738369</v>
      </c>
      <c r="DA95" s="7" t="n">
        <v>0.7263692811133021</v>
      </c>
      <c r="DB95" s="7" t="n">
        <v>0.7495441747544933</v>
      </c>
      <c r="DC95" s="7" t="n">
        <v>0.04268287630972011</v>
      </c>
      <c r="DD95" s="7" t="n">
        <v>0.7123745942695643</v>
      </c>
      <c r="DE95" s="7" t="n">
        <v>0.7360379145395094</v>
      </c>
      <c r="DF95" s="7" t="n">
        <v>0.2072869085543629</v>
      </c>
      <c r="DG95" s="7" t="n">
        <v>0.6725272659028512</v>
      </c>
      <c r="DH95" s="7" t="n">
        <v>0.8066946247138892</v>
      </c>
      <c r="DI95" s="7" t="n">
        <v>0.1238430665369739</v>
      </c>
      <c r="DJ95" s="7" t="n">
        <v>0.6896814601011287</v>
      </c>
      <c r="DK95" s="7" t="n">
        <v>0.1311660192482077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0.6002085174159557</v>
      </c>
      <c r="D96" s="7" t="n">
        <v>0.5146407609950272</v>
      </c>
      <c r="E96" s="7" t="n">
        <v>-0.1090419430755457</v>
      </c>
      <c r="F96" s="7" t="n">
        <v>0.4511820567954623</v>
      </c>
      <c r="G96" s="7" t="n">
        <v>0.4605836114348518</v>
      </c>
      <c r="H96" s="7" t="n">
        <v>0.04692843192995801</v>
      </c>
      <c r="I96" s="7" t="n">
        <v>0.5173750601562398</v>
      </c>
      <c r="J96" s="7" t="n">
        <v>0.5696338937911912</v>
      </c>
      <c r="K96" s="7" t="n">
        <v>0.4996475661837455</v>
      </c>
      <c r="L96" s="7" t="n">
        <v>0.5490196035063263</v>
      </c>
      <c r="M96" s="7" t="n">
        <v>0.5190227257590835</v>
      </c>
      <c r="N96" s="7" t="n">
        <v>0.3422608144862038</v>
      </c>
      <c r="O96" s="7" t="n">
        <v>0.5362839007644373</v>
      </c>
      <c r="P96" s="7" t="n">
        <v>0.4736117521952857</v>
      </c>
      <c r="Q96" s="7" t="n">
        <v>0.36552028058419</v>
      </c>
      <c r="R96" s="7" t="n">
        <v>0.6747796127043676</v>
      </c>
      <c r="S96" s="7" t="n">
        <v>0.4401769718402843</v>
      </c>
      <c r="T96" s="7" t="n">
        <v>0.3292525912999109</v>
      </c>
      <c r="U96" s="7" t="n">
        <v>0.5469998157812208</v>
      </c>
      <c r="V96" s="7" t="n">
        <v>0.5358305859304306</v>
      </c>
      <c r="W96" s="7" t="n">
        <v>0.5844607502404368</v>
      </c>
      <c r="X96" s="7" t="n">
        <v>0.4552484118892918</v>
      </c>
      <c r="Y96" s="7" t="n">
        <v>0.603544412267033</v>
      </c>
      <c r="Z96" s="7" t="n">
        <v>0.1060639917216505</v>
      </c>
      <c r="AA96" s="7" t="n">
        <v>-0.3091611413697767</v>
      </c>
      <c r="AB96" s="7" t="n">
        <v>0.4238593658885202</v>
      </c>
      <c r="AC96" s="7" t="n">
        <v>0.4310536409298938</v>
      </c>
      <c r="AD96" s="7" t="n">
        <v>0.9385011485974998</v>
      </c>
      <c r="AE96" s="7" t="n">
        <v>0.4671127120059591</v>
      </c>
      <c r="AF96" s="7" t="n">
        <v>0.563680541752224</v>
      </c>
      <c r="AG96" s="7" t="n">
        <v>0.4440483137171185</v>
      </c>
      <c r="AH96" s="7" t="n">
        <v>0.561072584992118</v>
      </c>
      <c r="AI96" s="7" t="n">
        <v>0.597441623078506</v>
      </c>
      <c r="AJ96" s="7" t="n">
        <v>0.5769457205839835</v>
      </c>
      <c r="AK96" s="7" t="n">
        <v>0.5032070632135327</v>
      </c>
      <c r="AL96" s="7" t="n">
        <v>0.6974785657513451</v>
      </c>
      <c r="AM96" s="7" t="n">
        <v>0.5128078925168462</v>
      </c>
      <c r="AN96" s="7" t="n">
        <v>0.6137969666437743</v>
      </c>
      <c r="AO96" s="7" t="n">
        <v>0.6434457269463478</v>
      </c>
      <c r="AP96" s="7" t="n">
        <v>0.1978904236754929</v>
      </c>
      <c r="AQ96" s="7" t="n">
        <v>0.4958246766736294</v>
      </c>
      <c r="AR96" s="7" t="n">
        <v>0.5925218097655603</v>
      </c>
      <c r="AS96" s="7" t="n">
        <v>0.637571766641452</v>
      </c>
      <c r="AT96" s="7" t="n">
        <v>0.9385012085364975</v>
      </c>
      <c r="AU96" s="7" t="n">
        <v>0.5326931608889121</v>
      </c>
      <c r="AV96" s="7" t="n">
        <v>0.5893013120383453</v>
      </c>
      <c r="AW96" s="7" t="n">
        <v>0.5432782090148617</v>
      </c>
      <c r="AX96" s="7" t="n">
        <v>0.6708140586688913</v>
      </c>
      <c r="AY96" s="7" t="n">
        <v>0.6336484313459751</v>
      </c>
      <c r="AZ96" s="7" t="n">
        <v>0.1350124851450492</v>
      </c>
      <c r="BA96" s="7" t="n">
        <v>0.5042290664961809</v>
      </c>
      <c r="BB96" s="7" t="n">
        <v>0.4948580621056131</v>
      </c>
      <c r="BC96" s="7" t="n">
        <v>0.5612569889291354</v>
      </c>
      <c r="BD96" s="7" t="n">
        <v>-0.1272792756635826</v>
      </c>
      <c r="BE96" s="7" t="n">
        <v>0.4905243325227491</v>
      </c>
      <c r="BF96" s="7" t="n">
        <v>0.5498992092932438</v>
      </c>
      <c r="BG96" s="7" t="n">
        <v>0.5939758909313795</v>
      </c>
      <c r="BH96" s="7" t="n">
        <v>0.4712121617411119</v>
      </c>
      <c r="BI96" s="7" t="n">
        <v>0.4527502620704311</v>
      </c>
      <c r="BJ96" s="7" t="n">
        <v>0.5802971845611751</v>
      </c>
      <c r="BK96" s="7" t="n">
        <v>0.7077710676889057</v>
      </c>
      <c r="BL96" s="7" t="n">
        <v>0.4341524403207561</v>
      </c>
      <c r="BM96" s="7" t="n">
        <v>0.5714438618416937</v>
      </c>
      <c r="BN96" s="7" t="n">
        <v>0.5411795647152082</v>
      </c>
      <c r="BO96" s="7" t="n">
        <v>0.5568063769076783</v>
      </c>
      <c r="BP96" s="7" t="n">
        <v>0.4174707761534935</v>
      </c>
      <c r="BQ96" s="7" t="n">
        <v>0.5074115682784436</v>
      </c>
      <c r="BR96" s="7" t="n">
        <v>0.3817918371898785</v>
      </c>
      <c r="BS96" s="7" t="n">
        <v>0.5221493825324929</v>
      </c>
      <c r="BT96" s="7" t="n">
        <v>0.639542359021484</v>
      </c>
      <c r="BU96" s="7" t="n">
        <v>0.4268524699023192</v>
      </c>
      <c r="BV96" s="7" t="n">
        <v>0.03822985738296416</v>
      </c>
      <c r="BW96" s="7" t="n">
        <v>0.4797046136684575</v>
      </c>
      <c r="BX96" s="7" t="n">
        <v>0.4977845013925049</v>
      </c>
      <c r="BY96" s="7" t="n">
        <v>0.6051087390876865</v>
      </c>
      <c r="BZ96" s="7" t="n">
        <v>0.561159914387467</v>
      </c>
      <c r="CA96" s="7" t="n">
        <v>0.3797519562593775</v>
      </c>
      <c r="CB96" s="7" t="n">
        <v>0.702914494992346</v>
      </c>
      <c r="CC96" s="7" t="n">
        <v>0.6505727517953782</v>
      </c>
      <c r="CD96" s="7" t="n">
        <v>0.8785351240030262</v>
      </c>
      <c r="CE96" s="7" t="n">
        <v>0.4380168744440553</v>
      </c>
      <c r="CF96" s="7" t="n">
        <v>0.5063969568647583</v>
      </c>
      <c r="CG96" s="7" t="n">
        <v>0.5068482432767231</v>
      </c>
      <c r="CH96" s="7" t="n">
        <v>0.4725050801504356</v>
      </c>
      <c r="CI96" s="7" t="n">
        <v>0.5147838276797173</v>
      </c>
      <c r="CJ96" s="7" t="n">
        <v>0.32842470325146</v>
      </c>
      <c r="CK96" s="7" t="n">
        <v>0.420836787547365</v>
      </c>
      <c r="CL96" s="7" t="n">
        <v>0.6260067830309413</v>
      </c>
      <c r="CM96" s="7" t="n">
        <v>0.4812782168119517</v>
      </c>
      <c r="CN96" s="7" t="n">
        <v>0.4052566610259287</v>
      </c>
      <c r="CO96" s="7" t="n">
        <v>0.4596680716545618</v>
      </c>
      <c r="CP96" s="7" t="n">
        <v>0.546708848798066</v>
      </c>
      <c r="CQ96" s="7" t="n">
        <v>0.5364453870416517</v>
      </c>
      <c r="CR96" s="7" t="n">
        <v>0.6231554265681168</v>
      </c>
      <c r="CS96" s="7" t="n">
        <v>1</v>
      </c>
      <c r="CT96" s="7" t="n">
        <v>0.570348445707919</v>
      </c>
      <c r="CU96" s="7" t="n">
        <v>0.5644180634743826</v>
      </c>
      <c r="CV96" s="7" t="n">
        <v>0.5465121202964042</v>
      </c>
      <c r="CW96" s="7" t="n">
        <v>0.628883979289978</v>
      </c>
      <c r="CX96" s="7" t="n">
        <v>0.569980815706718</v>
      </c>
      <c r="CY96" s="7" t="n">
        <v>-0.09037770911064275</v>
      </c>
      <c r="CZ96" s="7" t="n">
        <v>0.4443029687213599</v>
      </c>
      <c r="DA96" s="7" t="n">
        <v>0.5738904923234656</v>
      </c>
      <c r="DB96" s="7" t="n">
        <v>0.5586840096069797</v>
      </c>
      <c r="DC96" s="7" t="n">
        <v>0.1184361793250682</v>
      </c>
      <c r="DD96" s="7" t="n">
        <v>0.6736853044232761</v>
      </c>
      <c r="DE96" s="7" t="n">
        <v>0.5959121062327042</v>
      </c>
      <c r="DF96" s="7" t="n">
        <v>0.04856888114457442</v>
      </c>
      <c r="DG96" s="7" t="n">
        <v>0.6057460962181102</v>
      </c>
      <c r="DH96" s="7" t="n">
        <v>0.5200324419083782</v>
      </c>
      <c r="DI96" s="7" t="n">
        <v>-0.01272957397194185</v>
      </c>
      <c r="DJ96" s="7" t="n">
        <v>0.6194187338730915</v>
      </c>
      <c r="DK96" s="7" t="n">
        <v>-0.04320355355177945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0.8223749440370433</v>
      </c>
      <c r="D97" s="7" t="n">
        <v>0.6057178299874071</v>
      </c>
      <c r="E97" s="7" t="n">
        <v>0.108289796934871</v>
      </c>
      <c r="F97" s="7" t="n">
        <v>0.4515261113483136</v>
      </c>
      <c r="G97" s="7" t="n">
        <v>0.2355591587471543</v>
      </c>
      <c r="H97" s="7" t="n">
        <v>0.3620442182117147</v>
      </c>
      <c r="I97" s="7" t="n">
        <v>0.6022544296124885</v>
      </c>
      <c r="J97" s="7" t="n">
        <v>0.6692325114170439</v>
      </c>
      <c r="K97" s="7" t="n">
        <v>0.8232539324577998</v>
      </c>
      <c r="L97" s="7" t="n">
        <v>0.8353334731124917</v>
      </c>
      <c r="M97" s="7" t="n">
        <v>0.8094376157392693</v>
      </c>
      <c r="N97" s="7" t="n">
        <v>0.6368926425865986</v>
      </c>
      <c r="O97" s="7" t="n">
        <v>0.7372864515170133</v>
      </c>
      <c r="P97" s="7" t="n">
        <v>0.4126053781945163</v>
      </c>
      <c r="Q97" s="7" t="n">
        <v>0.6562378019868852</v>
      </c>
      <c r="R97" s="7" t="n">
        <v>0.9378326864641415</v>
      </c>
      <c r="S97" s="7" t="n">
        <v>0.6918169587437257</v>
      </c>
      <c r="T97" s="7" t="n">
        <v>0.6240272493711174</v>
      </c>
      <c r="U97" s="7" t="n">
        <v>0.6390217796897866</v>
      </c>
      <c r="V97" s="7" t="n">
        <v>0.8420311217257185</v>
      </c>
      <c r="W97" s="7" t="n">
        <v>0.7748573047001184</v>
      </c>
      <c r="X97" s="7" t="n">
        <v>0.5471041821137707</v>
      </c>
      <c r="Y97" s="7" t="n">
        <v>0.7117487018173144</v>
      </c>
      <c r="Z97" s="7" t="n">
        <v>0.3390505172217576</v>
      </c>
      <c r="AA97" s="7" t="n">
        <v>-0.06864855390783139</v>
      </c>
      <c r="AB97" s="7" t="n">
        <v>0.34329801326208</v>
      </c>
      <c r="AC97" s="7" t="n">
        <v>0.6178237740242619</v>
      </c>
      <c r="AD97" s="7" t="n">
        <v>0.4517321805443155</v>
      </c>
      <c r="AE97" s="7" t="n">
        <v>0.5269704059223466</v>
      </c>
      <c r="AF97" s="7" t="n">
        <v>0.6421181343481105</v>
      </c>
      <c r="AG97" s="7" t="n">
        <v>0.6424747851308841</v>
      </c>
      <c r="AH97" s="7" t="n">
        <v>0.8745748230839856</v>
      </c>
      <c r="AI97" s="7" t="n">
        <v>0.7483333079681784</v>
      </c>
      <c r="AJ97" s="7" t="n">
        <v>0.7102739136274426</v>
      </c>
      <c r="AK97" s="7" t="n">
        <v>0.7907110920220635</v>
      </c>
      <c r="AL97" s="7" t="n">
        <v>0.9203832331862617</v>
      </c>
      <c r="AM97" s="7" t="n">
        <v>0.5790001463479821</v>
      </c>
      <c r="AN97" s="7" t="n">
        <v>0.7068120460059021</v>
      </c>
      <c r="AO97" s="7" t="n">
        <v>0.6595436285496156</v>
      </c>
      <c r="AP97" s="7" t="n">
        <v>0.453417474087166</v>
      </c>
      <c r="AQ97" s="7" t="n">
        <v>0.6982444747424165</v>
      </c>
      <c r="AR97" s="7" t="n">
        <v>0.7115756925919943</v>
      </c>
      <c r="AS97" s="7" t="n">
        <v>0.7368103846722319</v>
      </c>
      <c r="AT97" s="7" t="n">
        <v>0.4517323543829992</v>
      </c>
      <c r="AU97" s="7" t="n">
        <v>0.8415203864462831</v>
      </c>
      <c r="AV97" s="7" t="n">
        <v>0.7935372284017003</v>
      </c>
      <c r="AW97" s="7" t="n">
        <v>0.7981365193306676</v>
      </c>
      <c r="AX97" s="7" t="n">
        <v>0.6895417067805918</v>
      </c>
      <c r="AY97" s="7" t="n">
        <v>0.7441379937027648</v>
      </c>
      <c r="AZ97" s="7" t="n">
        <v>-0.1020861846053005</v>
      </c>
      <c r="BA97" s="7" t="n">
        <v>0.4256018598098261</v>
      </c>
      <c r="BB97" s="7" t="n">
        <v>0.6662550304662407</v>
      </c>
      <c r="BC97" s="7" t="n">
        <v>0.5989625417390319</v>
      </c>
      <c r="BD97" s="7" t="n">
        <v>0.1083845945543287</v>
      </c>
      <c r="BE97" s="7" t="n">
        <v>0.5152898310757786</v>
      </c>
      <c r="BF97" s="7" t="n">
        <v>0.8474469436195506</v>
      </c>
      <c r="BG97" s="7" t="n">
        <v>0.8596646161124019</v>
      </c>
      <c r="BH97" s="7" t="n">
        <v>0.7283764597655131</v>
      </c>
      <c r="BI97" s="7" t="n">
        <v>0.5652243059356306</v>
      </c>
      <c r="BJ97" s="7" t="n">
        <v>0.803675442825793</v>
      </c>
      <c r="BK97" s="7" t="n">
        <v>0.7091172740663227</v>
      </c>
      <c r="BL97" s="7" t="n">
        <v>0.6880177248260237</v>
      </c>
      <c r="BM97" s="7" t="n">
        <v>0.8534023250990421</v>
      </c>
      <c r="BN97" s="7" t="n">
        <v>0.8555691273703835</v>
      </c>
      <c r="BO97" s="7" t="n">
        <v>0.5068962979409631</v>
      </c>
      <c r="BP97" s="7" t="n">
        <v>0.7165636195292007</v>
      </c>
      <c r="BQ97" s="7" t="n">
        <v>0.5375611418291422</v>
      </c>
      <c r="BR97" s="7" t="n">
        <v>0.6764638981733484</v>
      </c>
      <c r="BS97" s="7" t="n">
        <v>0.8387184439187951</v>
      </c>
      <c r="BT97" s="7" t="n">
        <v>0.9231373540068195</v>
      </c>
      <c r="BU97" s="7" t="n">
        <v>0.6097531246504542</v>
      </c>
      <c r="BV97" s="7" t="n">
        <v>0.1655428563344992</v>
      </c>
      <c r="BW97" s="7" t="n">
        <v>0.6756156599065343</v>
      </c>
      <c r="BX97" s="7" t="n">
        <v>0.8229010109929934</v>
      </c>
      <c r="BY97" s="7" t="n">
        <v>0.7941603099244662</v>
      </c>
      <c r="BZ97" s="7" t="n">
        <v>0.8542740713097281</v>
      </c>
      <c r="CA97" s="7" t="n">
        <v>0.6076383931123236</v>
      </c>
      <c r="CB97" s="7" t="n">
        <v>0.8808860839018549</v>
      </c>
      <c r="CC97" s="7" t="n">
        <v>0.764756480329231</v>
      </c>
      <c r="CD97" s="7" t="n">
        <v>0.7450588405486718</v>
      </c>
      <c r="CE97" s="7" t="n">
        <v>0.7349086538244806</v>
      </c>
      <c r="CF97" s="7" t="n">
        <v>0.7685559249646952</v>
      </c>
      <c r="CG97" s="7" t="n">
        <v>0.831092367402289</v>
      </c>
      <c r="CH97" s="7" t="n">
        <v>0.8210565397099572</v>
      </c>
      <c r="CI97" s="7" t="n">
        <v>0.7914246460663051</v>
      </c>
      <c r="CJ97" s="7" t="n">
        <v>0.3355019531792068</v>
      </c>
      <c r="CK97" s="7" t="n">
        <v>0.5800381965864653</v>
      </c>
      <c r="CL97" s="7" t="n">
        <v>0.7713308505791858</v>
      </c>
      <c r="CM97" s="7" t="n">
        <v>0.6949708767603285</v>
      </c>
      <c r="CN97" s="7" t="n">
        <v>0.7724820922932704</v>
      </c>
      <c r="CO97" s="7" t="n">
        <v>0.5767852378978015</v>
      </c>
      <c r="CP97" s="7" t="n">
        <v>0.8108442986152826</v>
      </c>
      <c r="CQ97" s="7" t="n">
        <v>0.7320001242855732</v>
      </c>
      <c r="CR97" s="7" t="n">
        <v>0.7268339895369189</v>
      </c>
      <c r="CS97" s="7" t="n">
        <v>0.570348445707919</v>
      </c>
      <c r="CT97" s="7" t="n">
        <v>1</v>
      </c>
      <c r="CU97" s="7" t="n">
        <v>0.8129982773362068</v>
      </c>
      <c r="CV97" s="7" t="n">
        <v>0.8620775321029496</v>
      </c>
      <c r="CW97" s="7" t="n">
        <v>0.7036780671977899</v>
      </c>
      <c r="CX97" s="7" t="n">
        <v>0.8406378642606215</v>
      </c>
      <c r="CY97" s="7" t="n">
        <v>0.04225674992041718</v>
      </c>
      <c r="CZ97" s="7" t="n">
        <v>0.7015552157823844</v>
      </c>
      <c r="DA97" s="7" t="n">
        <v>0.8439395954940841</v>
      </c>
      <c r="DB97" s="7" t="n">
        <v>0.7722059127132495</v>
      </c>
      <c r="DC97" s="7" t="n">
        <v>-0.1228160962279379</v>
      </c>
      <c r="DD97" s="7" t="n">
        <v>0.5811689805443335</v>
      </c>
      <c r="DE97" s="7" t="n">
        <v>0.8709308967410255</v>
      </c>
      <c r="DF97" s="7" t="n">
        <v>0.2903674333529817</v>
      </c>
      <c r="DG97" s="7" t="n">
        <v>0.8634684078259161</v>
      </c>
      <c r="DH97" s="7" t="n">
        <v>0.7288525507475526</v>
      </c>
      <c r="DI97" s="7" t="n">
        <v>0.1874035026970967</v>
      </c>
      <c r="DJ97" s="7" t="n">
        <v>0.9738786354088304</v>
      </c>
      <c r="DK97" s="7" t="n">
        <v>0.1246752009842787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0.8484412739620606</v>
      </c>
      <c r="D98" s="7" t="n">
        <v>0.7630016562549538</v>
      </c>
      <c r="E98" s="7" t="n">
        <v>0.1629085249673886</v>
      </c>
      <c r="F98" s="7" t="n">
        <v>0.641605496180051</v>
      </c>
      <c r="G98" s="7" t="n">
        <v>0.414786739545935</v>
      </c>
      <c r="H98" s="7" t="n">
        <v>0.2824750560660952</v>
      </c>
      <c r="I98" s="7" t="n">
        <v>0.690440352694677</v>
      </c>
      <c r="J98" s="7" t="n">
        <v>0.8315814968831855</v>
      </c>
      <c r="K98" s="7" t="n">
        <v>0.9690807490415188</v>
      </c>
      <c r="L98" s="7" t="n">
        <v>0.9824041398086089</v>
      </c>
      <c r="M98" s="7" t="n">
        <v>0.9538162101071616</v>
      </c>
      <c r="N98" s="7" t="n">
        <v>0.487876114921708</v>
      </c>
      <c r="O98" s="7" t="n">
        <v>0.6818822199585717</v>
      </c>
      <c r="P98" s="7" t="n">
        <v>0.5248331387507323</v>
      </c>
      <c r="Q98" s="7" t="n">
        <v>0.5098749821310713</v>
      </c>
      <c r="R98" s="7" t="n">
        <v>0.8193683676810214</v>
      </c>
      <c r="S98" s="7" t="n">
        <v>0.8118775923325642</v>
      </c>
      <c r="T98" s="7" t="n">
        <v>0.6942715388819898</v>
      </c>
      <c r="U98" s="7" t="n">
        <v>0.8100363321295786</v>
      </c>
      <c r="V98" s="7" t="n">
        <v>0.800936806209241</v>
      </c>
      <c r="W98" s="7" t="n">
        <v>0.8613325968461861</v>
      </c>
      <c r="X98" s="7" t="n">
        <v>0.6778234739730675</v>
      </c>
      <c r="Y98" s="7" t="n">
        <v>0.8428402111241978</v>
      </c>
      <c r="Z98" s="7" t="n">
        <v>0.3638883780146883</v>
      </c>
      <c r="AA98" s="7" t="n">
        <v>-0.02439502670290443</v>
      </c>
      <c r="AB98" s="7" t="n">
        <v>0.4649147009943367</v>
      </c>
      <c r="AC98" s="7" t="n">
        <v>0.695480693480517</v>
      </c>
      <c r="AD98" s="7" t="n">
        <v>0.5179552455782346</v>
      </c>
      <c r="AE98" s="7" t="n">
        <v>0.4541138917645197</v>
      </c>
      <c r="AF98" s="7" t="n">
        <v>0.7389787333292706</v>
      </c>
      <c r="AG98" s="7" t="n">
        <v>0.7095395679630724</v>
      </c>
      <c r="AH98" s="7" t="n">
        <v>0.9662863737560525</v>
      </c>
      <c r="AI98" s="7" t="n">
        <v>0.8733000498692993</v>
      </c>
      <c r="AJ98" s="7" t="n">
        <v>0.8690185136022248</v>
      </c>
      <c r="AK98" s="7" t="n">
        <v>0.907384884994149</v>
      </c>
      <c r="AL98" s="7" t="n">
        <v>0.7779323596872785</v>
      </c>
      <c r="AM98" s="7" t="n">
        <v>0.6938304010200943</v>
      </c>
      <c r="AN98" s="7" t="n">
        <v>0.8603330247810543</v>
      </c>
      <c r="AO98" s="7" t="n">
        <v>0.7313888981221601</v>
      </c>
      <c r="AP98" s="7" t="n">
        <v>0.4225518680717003</v>
      </c>
      <c r="AQ98" s="7" t="n">
        <v>0.7390677246141204</v>
      </c>
      <c r="AR98" s="7" t="n">
        <v>0.8650310066602276</v>
      </c>
      <c r="AS98" s="7" t="n">
        <v>0.7572126543083724</v>
      </c>
      <c r="AT98" s="7" t="n">
        <v>0.5179555097242111</v>
      </c>
      <c r="AU98" s="7" t="n">
        <v>0.8150518290188413</v>
      </c>
      <c r="AV98" s="7" t="n">
        <v>0.8073969474718473</v>
      </c>
      <c r="AW98" s="7" t="n">
        <v>0.785903114464973</v>
      </c>
      <c r="AX98" s="7" t="n">
        <v>0.7398961170161382</v>
      </c>
      <c r="AY98" s="7" t="n">
        <v>0.7298253169583881</v>
      </c>
      <c r="AZ98" s="7" t="n">
        <v>0.06446645374128698</v>
      </c>
      <c r="BA98" s="7" t="n">
        <v>0.5147865424122872</v>
      </c>
      <c r="BB98" s="7" t="n">
        <v>0.7081511128213308</v>
      </c>
      <c r="BC98" s="7" t="n">
        <v>0.5997796160858732</v>
      </c>
      <c r="BD98" s="7" t="n">
        <v>0.1073472413607192</v>
      </c>
      <c r="BE98" s="7" t="n">
        <v>0.7284311974870524</v>
      </c>
      <c r="BF98" s="7" t="n">
        <v>0.7167773754475226</v>
      </c>
      <c r="BG98" s="7" t="n">
        <v>0.8945369193289207</v>
      </c>
      <c r="BH98" s="7" t="n">
        <v>0.5543031727497885</v>
      </c>
      <c r="BI98" s="7" t="n">
        <v>0.551049049324204</v>
      </c>
      <c r="BJ98" s="7" t="n">
        <v>0.6783683807589326</v>
      </c>
      <c r="BK98" s="7" t="n">
        <v>0.6461254927948235</v>
      </c>
      <c r="BL98" s="7" t="n">
        <v>0.7019462218872669</v>
      </c>
      <c r="BM98" s="7" t="n">
        <v>0.9123378381476707</v>
      </c>
      <c r="BN98" s="7" t="n">
        <v>0.9749884794107647</v>
      </c>
      <c r="BO98" s="7" t="n">
        <v>0.5841293933967436</v>
      </c>
      <c r="BP98" s="7" t="n">
        <v>0.6638407281694937</v>
      </c>
      <c r="BQ98" s="7" t="n">
        <v>0.4433871934754727</v>
      </c>
      <c r="BR98" s="7" t="n">
        <v>0.5254471338272712</v>
      </c>
      <c r="BS98" s="7" t="n">
        <v>0.9167884298905399</v>
      </c>
      <c r="BT98" s="7" t="n">
        <v>0.8928132508036873</v>
      </c>
      <c r="BU98" s="7" t="n">
        <v>0.68330003384525</v>
      </c>
      <c r="BV98" s="7" t="n">
        <v>0.2997432303689659</v>
      </c>
      <c r="BW98" s="7" t="n">
        <v>0.7181332543127703</v>
      </c>
      <c r="BX98" s="7" t="n">
        <v>0.880121447689305</v>
      </c>
      <c r="BY98" s="7" t="n">
        <v>0.7871202227487194</v>
      </c>
      <c r="BZ98" s="7" t="n">
        <v>0.8818242372487669</v>
      </c>
      <c r="CA98" s="7" t="n">
        <v>0.5457290163668072</v>
      </c>
      <c r="CB98" s="7" t="n">
        <v>0.8606584609448137</v>
      </c>
      <c r="CC98" s="7" t="n">
        <v>0.7385512130763944</v>
      </c>
      <c r="CD98" s="7" t="n">
        <v>0.6748519773742343</v>
      </c>
      <c r="CE98" s="7" t="n">
        <v>0.6945924598558497</v>
      </c>
      <c r="CF98" s="7" t="n">
        <v>0.7783323590335051</v>
      </c>
      <c r="CG98" s="7" t="n">
        <v>0.902652883907179</v>
      </c>
      <c r="CH98" s="7" t="n">
        <v>0.9154462094886625</v>
      </c>
      <c r="CI98" s="7" t="n">
        <v>0.9584290640914721</v>
      </c>
      <c r="CJ98" s="7" t="n">
        <v>0.470089686595599</v>
      </c>
      <c r="CK98" s="7" t="n">
        <v>0.6862986850280126</v>
      </c>
      <c r="CL98" s="7" t="n">
        <v>0.791644132911748</v>
      </c>
      <c r="CM98" s="7" t="n">
        <v>0.716656643333708</v>
      </c>
      <c r="CN98" s="7" t="n">
        <v>0.8499831370765265</v>
      </c>
      <c r="CO98" s="7" t="n">
        <v>0.6904625890335636</v>
      </c>
      <c r="CP98" s="7" t="n">
        <v>0.8056719408944971</v>
      </c>
      <c r="CQ98" s="7" t="n">
        <v>0.9170722673292216</v>
      </c>
      <c r="CR98" s="7" t="n">
        <v>0.7083126129936647</v>
      </c>
      <c r="CS98" s="7" t="n">
        <v>0.5644180634743826</v>
      </c>
      <c r="CT98" s="7" t="n">
        <v>0.8129982773362068</v>
      </c>
      <c r="CU98" s="7" t="n">
        <v>1</v>
      </c>
      <c r="CV98" s="7" t="n">
        <v>0.912804367893142</v>
      </c>
      <c r="CW98" s="7" t="n">
        <v>0.7019460609288762</v>
      </c>
      <c r="CX98" s="7" t="n">
        <v>0.9944356361472253</v>
      </c>
      <c r="CY98" s="7" t="n">
        <v>0.1345546303430669</v>
      </c>
      <c r="CZ98" s="7" t="n">
        <v>0.6017300577834822</v>
      </c>
      <c r="DA98" s="7" t="n">
        <v>0.9943640189396683</v>
      </c>
      <c r="DB98" s="7" t="n">
        <v>0.744158880098999</v>
      </c>
      <c r="DC98" s="7" t="n">
        <v>0.04818496621355349</v>
      </c>
      <c r="DD98" s="7" t="n">
        <v>0.6848617735504732</v>
      </c>
      <c r="DE98" s="7" t="n">
        <v>0.9836371333764644</v>
      </c>
      <c r="DF98" s="7" t="n">
        <v>0.2819434654294011</v>
      </c>
      <c r="DG98" s="7" t="n">
        <v>0.8794104561188831</v>
      </c>
      <c r="DH98" s="7" t="n">
        <v>0.7450776844770063</v>
      </c>
      <c r="DI98" s="7" t="n">
        <v>0.23365657361441</v>
      </c>
      <c r="DJ98" s="7" t="n">
        <v>0.8514657130679063</v>
      </c>
      <c r="DK98" s="7" t="n">
        <v>0.2315396292056261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0.8585430471022305</v>
      </c>
      <c r="D99" s="7" t="n">
        <v>0.7684207963703207</v>
      </c>
      <c r="E99" s="7" t="n">
        <v>0.1383716648024945</v>
      </c>
      <c r="F99" s="7" t="n">
        <v>0.6565679329266344</v>
      </c>
      <c r="G99" s="7" t="n">
        <v>0.4197320875398197</v>
      </c>
      <c r="H99" s="7" t="n">
        <v>0.293772156408624</v>
      </c>
      <c r="I99" s="7" t="n">
        <v>0.7813276557229486</v>
      </c>
      <c r="J99" s="7" t="n">
        <v>0.8378330730024571</v>
      </c>
      <c r="K99" s="7" t="n">
        <v>0.9065827991630117</v>
      </c>
      <c r="L99" s="7" t="n">
        <v>0.9011551646831822</v>
      </c>
      <c r="M99" s="7" t="n">
        <v>0.9138299394803207</v>
      </c>
      <c r="N99" s="7" t="n">
        <v>0.5677823562039216</v>
      </c>
      <c r="O99" s="7" t="n">
        <v>0.7932585738136679</v>
      </c>
      <c r="P99" s="7" t="n">
        <v>0.6258467421054139</v>
      </c>
      <c r="Q99" s="7" t="n">
        <v>0.5943613771530782</v>
      </c>
      <c r="R99" s="7" t="n">
        <v>0.8802196737222104</v>
      </c>
      <c r="S99" s="7" t="n">
        <v>0.7813450056098552</v>
      </c>
      <c r="T99" s="7" t="n">
        <v>0.6813919108412458</v>
      </c>
      <c r="U99" s="7" t="n">
        <v>0.8211177243155856</v>
      </c>
      <c r="V99" s="7" t="n">
        <v>0.8941471386063765</v>
      </c>
      <c r="W99" s="7" t="n">
        <v>0.9036272972917617</v>
      </c>
      <c r="X99" s="7" t="n">
        <v>0.7096754937266746</v>
      </c>
      <c r="Y99" s="7" t="n">
        <v>0.8510562920402701</v>
      </c>
      <c r="Z99" s="7" t="n">
        <v>0.3711201385814419</v>
      </c>
      <c r="AA99" s="7" t="n">
        <v>-0.09559570984379129</v>
      </c>
      <c r="AB99" s="7" t="n">
        <v>0.5824794331518875</v>
      </c>
      <c r="AC99" s="7" t="n">
        <v>0.7603244832794032</v>
      </c>
      <c r="AD99" s="7" t="n">
        <v>0.5163608055295541</v>
      </c>
      <c r="AE99" s="7" t="n">
        <v>0.6035209060223803</v>
      </c>
      <c r="AF99" s="7" t="n">
        <v>0.7363860761289219</v>
      </c>
      <c r="AG99" s="7" t="n">
        <v>0.7760046256770563</v>
      </c>
      <c r="AH99" s="7" t="n">
        <v>0.9581775273185001</v>
      </c>
      <c r="AI99" s="7" t="n">
        <v>0.8802683848036486</v>
      </c>
      <c r="AJ99" s="7" t="n">
        <v>0.8502249004329258</v>
      </c>
      <c r="AK99" s="7" t="n">
        <v>0.8881026056005298</v>
      </c>
      <c r="AL99" s="7" t="n">
        <v>0.8004384294115603</v>
      </c>
      <c r="AM99" s="7" t="n">
        <v>0.7598174549053731</v>
      </c>
      <c r="AN99" s="7" t="n">
        <v>0.8767111472382445</v>
      </c>
      <c r="AO99" s="7" t="n">
        <v>0.7645818993932548</v>
      </c>
      <c r="AP99" s="7" t="n">
        <v>0.4274007418588232</v>
      </c>
      <c r="AQ99" s="7" t="n">
        <v>0.7984869369138129</v>
      </c>
      <c r="AR99" s="7" t="n">
        <v>0.8468961510682939</v>
      </c>
      <c r="AS99" s="7" t="n">
        <v>0.7882849174809446</v>
      </c>
      <c r="AT99" s="7" t="n">
        <v>0.5163610757109361</v>
      </c>
      <c r="AU99" s="7" t="n">
        <v>0.8591299772271088</v>
      </c>
      <c r="AV99" s="7" t="n">
        <v>0.7901789991386594</v>
      </c>
      <c r="AW99" s="7" t="n">
        <v>0.8359590288987462</v>
      </c>
      <c r="AX99" s="7" t="n">
        <v>0.7809088131096149</v>
      </c>
      <c r="AY99" s="7" t="n">
        <v>0.7934153343298652</v>
      </c>
      <c r="AZ99" s="7" t="n">
        <v>0.04053545861769322</v>
      </c>
      <c r="BA99" s="7" t="n">
        <v>0.6158428468681321</v>
      </c>
      <c r="BB99" s="7" t="n">
        <v>0.7790223062516559</v>
      </c>
      <c r="BC99" s="7" t="n">
        <v>0.6388126717603572</v>
      </c>
      <c r="BD99" s="7" t="n">
        <v>0.06741220895714937</v>
      </c>
      <c r="BE99" s="7" t="n">
        <v>0.7411212349646841</v>
      </c>
      <c r="BF99" s="7" t="n">
        <v>0.8185450046209589</v>
      </c>
      <c r="BG99" s="7" t="n">
        <v>0.8807804753309905</v>
      </c>
      <c r="BH99" s="7" t="n">
        <v>0.6369415926113372</v>
      </c>
      <c r="BI99" s="7" t="n">
        <v>0.5839339970554857</v>
      </c>
      <c r="BJ99" s="7" t="n">
        <v>0.7711851083395687</v>
      </c>
      <c r="BK99" s="7" t="n">
        <v>0.6789107446067687</v>
      </c>
      <c r="BL99" s="7" t="n">
        <v>0.7782692820980625</v>
      </c>
      <c r="BM99" s="7" t="n">
        <v>0.885408426505592</v>
      </c>
      <c r="BN99" s="7" t="n">
        <v>0.9658975189456664</v>
      </c>
      <c r="BO99" s="7" t="n">
        <v>0.6847769900558683</v>
      </c>
      <c r="BP99" s="7" t="n">
        <v>0.7547880592644967</v>
      </c>
      <c r="BQ99" s="7" t="n">
        <v>0.5673845899848819</v>
      </c>
      <c r="BR99" s="7" t="n">
        <v>0.611744300572424</v>
      </c>
      <c r="BS99" s="7" t="n">
        <v>0.867849264577918</v>
      </c>
      <c r="BT99" s="7" t="n">
        <v>0.9471499558140186</v>
      </c>
      <c r="BU99" s="7" t="n">
        <v>0.750042196078206</v>
      </c>
      <c r="BV99" s="7" t="n">
        <v>0.2695480788300724</v>
      </c>
      <c r="BW99" s="7" t="n">
        <v>0.7819921705684535</v>
      </c>
      <c r="BX99" s="7" t="n">
        <v>0.8276803655952305</v>
      </c>
      <c r="BY99" s="7" t="n">
        <v>0.7578955577662929</v>
      </c>
      <c r="BZ99" s="7" t="n">
        <v>0.8494806928603073</v>
      </c>
      <c r="CA99" s="7" t="n">
        <v>0.6329467918059065</v>
      </c>
      <c r="CB99" s="7" t="n">
        <v>0.8459005578513374</v>
      </c>
      <c r="CC99" s="7" t="n">
        <v>0.8000001361904611</v>
      </c>
      <c r="CD99" s="7" t="n">
        <v>0.7247272004565281</v>
      </c>
      <c r="CE99" s="7" t="n">
        <v>0.7347898109202819</v>
      </c>
      <c r="CF99" s="7" t="n">
        <v>0.8249972320918579</v>
      </c>
      <c r="CG99" s="7" t="n">
        <v>0.853193065273104</v>
      </c>
      <c r="CH99" s="7" t="n">
        <v>0.8935434331787434</v>
      </c>
      <c r="CI99" s="7" t="n">
        <v>0.9299337296945768</v>
      </c>
      <c r="CJ99" s="7" t="n">
        <v>0.5880494151784995</v>
      </c>
      <c r="CK99" s="7" t="n">
        <v>0.739038026958666</v>
      </c>
      <c r="CL99" s="7" t="n">
        <v>0.8301609435787805</v>
      </c>
      <c r="CM99" s="7" t="n">
        <v>0.7738094092368707</v>
      </c>
      <c r="CN99" s="7" t="n">
        <v>0.7965999801625135</v>
      </c>
      <c r="CO99" s="7" t="n">
        <v>0.7389387166671338</v>
      </c>
      <c r="CP99" s="7" t="n">
        <v>0.8571796694237912</v>
      </c>
      <c r="CQ99" s="7" t="n">
        <v>0.8706252477765305</v>
      </c>
      <c r="CR99" s="7" t="n">
        <v>0.775301485887716</v>
      </c>
      <c r="CS99" s="7" t="n">
        <v>0.5465121202964042</v>
      </c>
      <c r="CT99" s="7" t="n">
        <v>0.8620775321029496</v>
      </c>
      <c r="CU99" s="7" t="n">
        <v>0.912804367893142</v>
      </c>
      <c r="CV99" s="7" t="n">
        <v>1</v>
      </c>
      <c r="CW99" s="7" t="n">
        <v>0.7559764431417244</v>
      </c>
      <c r="CX99" s="7" t="n">
        <v>0.9316446782345936</v>
      </c>
      <c r="CY99" s="7" t="n">
        <v>0.06286769063532327</v>
      </c>
      <c r="CZ99" s="7" t="n">
        <v>0.6752644997326328</v>
      </c>
      <c r="DA99" s="7" t="n">
        <v>0.929669295374226</v>
      </c>
      <c r="DB99" s="7" t="n">
        <v>0.8238472193089338</v>
      </c>
      <c r="DC99" s="7" t="n">
        <v>0.02219575524323255</v>
      </c>
      <c r="DD99" s="7" t="n">
        <v>0.7214758925122803</v>
      </c>
      <c r="DE99" s="7" t="n">
        <v>0.9336127950705831</v>
      </c>
      <c r="DF99" s="7" t="n">
        <v>0.2614758011979153</v>
      </c>
      <c r="DG99" s="7" t="n">
        <v>0.862120928616269</v>
      </c>
      <c r="DH99" s="7" t="n">
        <v>0.8137555977767292</v>
      </c>
      <c r="DI99" s="7" t="n">
        <v>0.2213193335216899</v>
      </c>
      <c r="DJ99" s="7" t="n">
        <v>0.8704852457374154</v>
      </c>
      <c r="DK99" s="7" t="n">
        <v>0.2277237204257891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0.733758898392044</v>
      </c>
      <c r="D100" s="7" t="n">
        <v>0.6911853603925056</v>
      </c>
      <c r="E100" s="7" t="n">
        <v>-0.02008516066917333</v>
      </c>
      <c r="F100" s="7" t="n">
        <v>0.6300671222274256</v>
      </c>
      <c r="G100" s="7" t="n">
        <v>0.4511544995875423</v>
      </c>
      <c r="H100" s="7" t="n">
        <v>0.149274376030787</v>
      </c>
      <c r="I100" s="7" t="n">
        <v>0.7778408458980183</v>
      </c>
      <c r="J100" s="7" t="n">
        <v>0.7806122561927017</v>
      </c>
      <c r="K100" s="7" t="n">
        <v>0.696338252342407</v>
      </c>
      <c r="L100" s="7" t="n">
        <v>0.710945240301561</v>
      </c>
      <c r="M100" s="7" t="n">
        <v>0.7737793128825294</v>
      </c>
      <c r="N100" s="7" t="n">
        <v>0.4864523862509018</v>
      </c>
      <c r="O100" s="7" t="n">
        <v>0.8163518374983655</v>
      </c>
      <c r="P100" s="7" t="n">
        <v>0.6550896300759297</v>
      </c>
      <c r="Q100" s="7" t="n">
        <v>0.5277651907043711</v>
      </c>
      <c r="R100" s="7" t="n">
        <v>0.7520109792391668</v>
      </c>
      <c r="S100" s="7" t="n">
        <v>0.611306876821522</v>
      </c>
      <c r="T100" s="7" t="n">
        <v>0.5131105044398445</v>
      </c>
      <c r="U100" s="7" t="n">
        <v>0.7891626935486811</v>
      </c>
      <c r="V100" s="7" t="n">
        <v>0.7885177407795519</v>
      </c>
      <c r="W100" s="7" t="n">
        <v>0.8236581752141559</v>
      </c>
      <c r="X100" s="7" t="n">
        <v>0.7350624063626722</v>
      </c>
      <c r="Y100" s="7" t="n">
        <v>0.9094100371108006</v>
      </c>
      <c r="Z100" s="7" t="n">
        <v>0.2191982096501839</v>
      </c>
      <c r="AA100" s="7" t="n">
        <v>-0.2467759449919802</v>
      </c>
      <c r="AB100" s="7" t="n">
        <v>0.6080553943995199</v>
      </c>
      <c r="AC100" s="7" t="n">
        <v>0.7597349879816307</v>
      </c>
      <c r="AD100" s="7" t="n">
        <v>0.6128569790491993</v>
      </c>
      <c r="AE100" s="7" t="n">
        <v>0.5518025801732581</v>
      </c>
      <c r="AF100" s="7" t="n">
        <v>0.9184926763319141</v>
      </c>
      <c r="AG100" s="7" t="n">
        <v>0.7697435544562308</v>
      </c>
      <c r="AH100" s="7" t="n">
        <v>0.7171899052374103</v>
      </c>
      <c r="AI100" s="7" t="n">
        <v>0.8980444254121261</v>
      </c>
      <c r="AJ100" s="7" t="n">
        <v>0.8615757666938999</v>
      </c>
      <c r="AK100" s="7" t="n">
        <v>0.6981578697473884</v>
      </c>
      <c r="AL100" s="7" t="n">
        <v>0.67092230082608</v>
      </c>
      <c r="AM100" s="7" t="n">
        <v>0.661398561218537</v>
      </c>
      <c r="AN100" s="7" t="n">
        <v>0.863968227258917</v>
      </c>
      <c r="AO100" s="7" t="n">
        <v>0.7380834676514693</v>
      </c>
      <c r="AP100" s="7" t="n">
        <v>0.3224807033072771</v>
      </c>
      <c r="AQ100" s="7" t="n">
        <v>0.8021335530140016</v>
      </c>
      <c r="AR100" s="7" t="n">
        <v>0.8886347855855403</v>
      </c>
      <c r="AS100" s="7" t="n">
        <v>0.9585626627193219</v>
      </c>
      <c r="AT100" s="7" t="n">
        <v>0.612857337528252</v>
      </c>
      <c r="AU100" s="7" t="n">
        <v>0.6917188860606434</v>
      </c>
      <c r="AV100" s="7" t="n">
        <v>0.6105522995346268</v>
      </c>
      <c r="AW100" s="7" t="n">
        <v>0.7018118145597839</v>
      </c>
      <c r="AX100" s="7" t="n">
        <v>0.7515890714006704</v>
      </c>
      <c r="AY100" s="7" t="n">
        <v>0.9913768838395688</v>
      </c>
      <c r="AZ100" s="7" t="n">
        <v>0.07578128707566199</v>
      </c>
      <c r="BA100" s="7" t="n">
        <v>0.6571148840387913</v>
      </c>
      <c r="BB100" s="7" t="n">
        <v>0.8032839946560448</v>
      </c>
      <c r="BC100" s="7" t="n">
        <v>0.6078709668399889</v>
      </c>
      <c r="BD100" s="7" t="n">
        <v>-0.09873536883160546</v>
      </c>
      <c r="BE100" s="7" t="n">
        <v>0.7397681885719454</v>
      </c>
      <c r="BF100" s="7" t="n">
        <v>0.7423550250275824</v>
      </c>
      <c r="BG100" s="7" t="n">
        <v>0.6791200914465302</v>
      </c>
      <c r="BH100" s="7" t="n">
        <v>0.5406277712456461</v>
      </c>
      <c r="BI100" s="7" t="n">
        <v>0.5480564136013986</v>
      </c>
      <c r="BJ100" s="7" t="n">
        <v>0.8176888781313688</v>
      </c>
      <c r="BK100" s="7" t="n">
        <v>0.6943690891492446</v>
      </c>
      <c r="BL100" s="7" t="n">
        <v>0.691821242458234</v>
      </c>
      <c r="BM100" s="7" t="n">
        <v>0.6539098437725358</v>
      </c>
      <c r="BN100" s="7" t="n">
        <v>0.7158227621585534</v>
      </c>
      <c r="BO100" s="7" t="n">
        <v>0.711589644266073</v>
      </c>
      <c r="BP100" s="7" t="n">
        <v>0.5243966766504869</v>
      </c>
      <c r="BQ100" s="7" t="n">
        <v>0.5066435540569642</v>
      </c>
      <c r="BR100" s="7" t="n">
        <v>0.5326638341995248</v>
      </c>
      <c r="BS100" s="7" t="n">
        <v>0.5914566779799012</v>
      </c>
      <c r="BT100" s="7" t="n">
        <v>0.747123816156548</v>
      </c>
      <c r="BU100" s="7" t="n">
        <v>0.7538442417177141</v>
      </c>
      <c r="BV100" s="7" t="n">
        <v>0.1533578945512365</v>
      </c>
      <c r="BW100" s="7" t="n">
        <v>0.7857394658094407</v>
      </c>
      <c r="BX100" s="7" t="n">
        <v>0.5570143392763615</v>
      </c>
      <c r="BY100" s="7" t="n">
        <v>0.6002990138206935</v>
      </c>
      <c r="BZ100" s="7" t="n">
        <v>0.6101278184345423</v>
      </c>
      <c r="CA100" s="7" t="n">
        <v>0.5641713184350305</v>
      </c>
      <c r="CB100" s="7" t="n">
        <v>0.6768485632156089</v>
      </c>
      <c r="CC100" s="7" t="n">
        <v>0.990463860757711</v>
      </c>
      <c r="CD100" s="7" t="n">
        <v>0.7679800813549539</v>
      </c>
      <c r="CE100" s="7" t="n">
        <v>0.5969086826535602</v>
      </c>
      <c r="CF100" s="7" t="n">
        <v>0.6843308845889469</v>
      </c>
      <c r="CG100" s="7" t="n">
        <v>0.5734653203380823</v>
      </c>
      <c r="CH100" s="7" t="n">
        <v>0.5881110706101216</v>
      </c>
      <c r="CI100" s="7" t="n">
        <v>0.7060973786341339</v>
      </c>
      <c r="CJ100" s="7" t="n">
        <v>0.5289960863904342</v>
      </c>
      <c r="CK100" s="7" t="n">
        <v>0.7511366217529608</v>
      </c>
      <c r="CL100" s="7" t="n">
        <v>0.866346279079494</v>
      </c>
      <c r="CM100" s="7" t="n">
        <v>0.7569902945078905</v>
      </c>
      <c r="CN100" s="7" t="n">
        <v>0.4713775174874794</v>
      </c>
      <c r="CO100" s="7" t="n">
        <v>0.7785647298226854</v>
      </c>
      <c r="CP100" s="7" t="n">
        <v>0.7065826014664355</v>
      </c>
      <c r="CQ100" s="7" t="n">
        <v>0.8208829167604502</v>
      </c>
      <c r="CR100" s="7" t="n">
        <v>0.9838162884535666</v>
      </c>
      <c r="CS100" s="7" t="n">
        <v>0.628883979289978</v>
      </c>
      <c r="CT100" s="7" t="n">
        <v>0.7036780671977899</v>
      </c>
      <c r="CU100" s="7" t="n">
        <v>0.7019460609288762</v>
      </c>
      <c r="CV100" s="7" t="n">
        <v>0.7559764431417244</v>
      </c>
      <c r="CW100" s="7" t="n">
        <v>1</v>
      </c>
      <c r="CX100" s="7" t="n">
        <v>0.716671965054224</v>
      </c>
      <c r="CY100" s="7" t="n">
        <v>-0.04956348796604829</v>
      </c>
      <c r="CZ100" s="7" t="n">
        <v>0.6594084197263901</v>
      </c>
      <c r="DA100" s="7" t="n">
        <v>0.7132090288186839</v>
      </c>
      <c r="DB100" s="7" t="n">
        <v>0.7774147058525027</v>
      </c>
      <c r="DC100" s="7" t="n">
        <v>0.05727144124005312</v>
      </c>
      <c r="DD100" s="7" t="n">
        <v>0.7256821024159993</v>
      </c>
      <c r="DE100" s="7" t="n">
        <v>0.7194017428557212</v>
      </c>
      <c r="DF100" s="7" t="n">
        <v>0.1567218701361473</v>
      </c>
      <c r="DG100" s="7" t="n">
        <v>0.6537068949266034</v>
      </c>
      <c r="DH100" s="7" t="n">
        <v>0.7892559039177922</v>
      </c>
      <c r="DI100" s="7" t="n">
        <v>0.09589217555928622</v>
      </c>
      <c r="DJ100" s="7" t="n">
        <v>0.6662890763383782</v>
      </c>
      <c r="DK100" s="7" t="n">
        <v>0.1234174191083807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0.8584260713314201</v>
      </c>
      <c r="D101" s="7" t="n">
        <v>0.755047724613999</v>
      </c>
      <c r="E101" s="7" t="n">
        <v>0.1585537418659903</v>
      </c>
      <c r="F101" s="7" t="n">
        <v>0.6312373351300672</v>
      </c>
      <c r="G101" s="7" t="n">
        <v>0.4006639785032426</v>
      </c>
      <c r="H101" s="7" t="n">
        <v>0.2880246801920506</v>
      </c>
      <c r="I101" s="7" t="n">
        <v>0.7095562770990553</v>
      </c>
      <c r="J101" s="7" t="n">
        <v>0.8232852027581292</v>
      </c>
      <c r="K101" s="7" t="n">
        <v>0.9734130760413862</v>
      </c>
      <c r="L101" s="7" t="n">
        <v>0.9891718837822823</v>
      </c>
      <c r="M101" s="7" t="n">
        <v>0.9601241237186963</v>
      </c>
      <c r="N101" s="7" t="n">
        <v>0.5035649692623684</v>
      </c>
      <c r="O101" s="7" t="n">
        <v>0.7076014327941365</v>
      </c>
      <c r="P101" s="7" t="n">
        <v>0.5373184858173456</v>
      </c>
      <c r="Q101" s="7" t="n">
        <v>0.5280083429205026</v>
      </c>
      <c r="R101" s="7" t="n">
        <v>0.8552271493939771</v>
      </c>
      <c r="S101" s="7" t="n">
        <v>0.807394687665824</v>
      </c>
      <c r="T101" s="7" t="n">
        <v>0.6910946745425143</v>
      </c>
      <c r="U101" s="7" t="n">
        <v>0.8002455676246081</v>
      </c>
      <c r="V101" s="7" t="n">
        <v>0.8379204253180601</v>
      </c>
      <c r="W101" s="7" t="n">
        <v>0.8712952508927662</v>
      </c>
      <c r="X101" s="7" t="n">
        <v>0.6861170045166224</v>
      </c>
      <c r="Y101" s="7" t="n">
        <v>0.8417096754813959</v>
      </c>
      <c r="Z101" s="7" t="n">
        <v>0.3688766450464176</v>
      </c>
      <c r="AA101" s="7" t="n">
        <v>-0.03152086393245618</v>
      </c>
      <c r="AB101" s="7" t="n">
        <v>0.4820674722692791</v>
      </c>
      <c r="AC101" s="7" t="n">
        <v>0.7193591616459497</v>
      </c>
      <c r="AD101" s="7" t="n">
        <v>0.5225649123938403</v>
      </c>
      <c r="AE101" s="7" t="n">
        <v>0.5035563618658864</v>
      </c>
      <c r="AF101" s="7" t="n">
        <v>0.7395702228102035</v>
      </c>
      <c r="AG101" s="7" t="n">
        <v>0.734896891212675</v>
      </c>
      <c r="AH101" s="7" t="n">
        <v>0.9750584111247639</v>
      </c>
      <c r="AI101" s="7" t="n">
        <v>0.8779439176034955</v>
      </c>
      <c r="AJ101" s="7" t="n">
        <v>0.863601044095875</v>
      </c>
      <c r="AK101" s="7" t="n">
        <v>0.9067199497603603</v>
      </c>
      <c r="AL101" s="7" t="n">
        <v>0.8043381326497445</v>
      </c>
      <c r="AM101" s="7" t="n">
        <v>0.6866749965520812</v>
      </c>
      <c r="AN101" s="7" t="n">
        <v>0.8547454502795869</v>
      </c>
      <c r="AO101" s="7" t="n">
        <v>0.7341008093053263</v>
      </c>
      <c r="AP101" s="7" t="n">
        <v>0.4247111280748058</v>
      </c>
      <c r="AQ101" s="7" t="n">
        <v>0.7615055040702772</v>
      </c>
      <c r="AR101" s="7" t="n">
        <v>0.860057319429364</v>
      </c>
      <c r="AS101" s="7" t="n">
        <v>0.7712873404709871</v>
      </c>
      <c r="AT101" s="7" t="n">
        <v>0.5225651744784523</v>
      </c>
      <c r="AU101" s="7" t="n">
        <v>0.8469948077982191</v>
      </c>
      <c r="AV101" s="7" t="n">
        <v>0.8199865602125185</v>
      </c>
      <c r="AW101" s="7" t="n">
        <v>0.8190437349780474</v>
      </c>
      <c r="AX101" s="7" t="n">
        <v>0.7482772012076799</v>
      </c>
      <c r="AY101" s="7" t="n">
        <v>0.7484854841003793</v>
      </c>
      <c r="AZ101" s="7" t="n">
        <v>0.04533931332346908</v>
      </c>
      <c r="BA101" s="7" t="n">
        <v>0.5276922737102584</v>
      </c>
      <c r="BB101" s="7" t="n">
        <v>0.7373572563628029</v>
      </c>
      <c r="BC101" s="7" t="n">
        <v>0.6052792426399888</v>
      </c>
      <c r="BD101" s="7" t="n">
        <v>0.1075944675457766</v>
      </c>
      <c r="BE101" s="7" t="n">
        <v>0.7098263820993139</v>
      </c>
      <c r="BF101" s="7" t="n">
        <v>0.7583380843537987</v>
      </c>
      <c r="BG101" s="7" t="n">
        <v>0.9033464568590608</v>
      </c>
      <c r="BH101" s="7" t="n">
        <v>0.5814889426583424</v>
      </c>
      <c r="BI101" s="7" t="n">
        <v>0.5474137515298</v>
      </c>
      <c r="BJ101" s="7" t="n">
        <v>0.7097990468042864</v>
      </c>
      <c r="BK101" s="7" t="n">
        <v>0.6615793110619597</v>
      </c>
      <c r="BL101" s="7" t="n">
        <v>0.728670372155964</v>
      </c>
      <c r="BM101" s="7" t="n">
        <v>0.9172574084502261</v>
      </c>
      <c r="BN101" s="7" t="n">
        <v>0.9808847244345981</v>
      </c>
      <c r="BO101" s="7" t="n">
        <v>0.6000439924138725</v>
      </c>
      <c r="BP101" s="7" t="n">
        <v>0.6838088992666476</v>
      </c>
      <c r="BQ101" s="7" t="n">
        <v>0.4914854654773285</v>
      </c>
      <c r="BR101" s="7" t="n">
        <v>0.5447075770356994</v>
      </c>
      <c r="BS101" s="7" t="n">
        <v>0.9147786758132349</v>
      </c>
      <c r="BT101" s="7" t="n">
        <v>0.9149080239939636</v>
      </c>
      <c r="BU101" s="7" t="n">
        <v>0.7060341297686158</v>
      </c>
      <c r="BV101" s="7" t="n">
        <v>0.2732159840012008</v>
      </c>
      <c r="BW101" s="7" t="n">
        <v>0.7424461581119771</v>
      </c>
      <c r="BX101" s="7" t="n">
        <v>0.8801219628800426</v>
      </c>
      <c r="BY101" s="7" t="n">
        <v>0.7973190820653806</v>
      </c>
      <c r="BZ101" s="7" t="n">
        <v>0.8899719778602546</v>
      </c>
      <c r="CA101" s="7" t="n">
        <v>0.5710976143931142</v>
      </c>
      <c r="CB101" s="7" t="n">
        <v>0.8750104424893512</v>
      </c>
      <c r="CC101" s="7" t="n">
        <v>0.757779498759736</v>
      </c>
      <c r="CD101" s="7" t="n">
        <v>0.6940796232595934</v>
      </c>
      <c r="CE101" s="7" t="n">
        <v>0.7156674287865623</v>
      </c>
      <c r="CF101" s="7" t="n">
        <v>0.8097930286835763</v>
      </c>
      <c r="CG101" s="7" t="n">
        <v>0.9001394751273986</v>
      </c>
      <c r="CH101" s="7" t="n">
        <v>0.9156886372281494</v>
      </c>
      <c r="CI101" s="7" t="n">
        <v>0.9547374722310866</v>
      </c>
      <c r="CJ101" s="7" t="n">
        <v>0.4818289958872053</v>
      </c>
      <c r="CK101" s="7" t="n">
        <v>0.7060074174426202</v>
      </c>
      <c r="CL101" s="7" t="n">
        <v>0.8045006527838963</v>
      </c>
      <c r="CM101" s="7" t="n">
        <v>0.7427010478343415</v>
      </c>
      <c r="CN101" s="7" t="n">
        <v>0.8457020814681462</v>
      </c>
      <c r="CO101" s="7" t="n">
        <v>0.704386947255317</v>
      </c>
      <c r="CP101" s="7" t="n">
        <v>0.839005272432084</v>
      </c>
      <c r="CQ101" s="7" t="n">
        <v>0.9095080249020182</v>
      </c>
      <c r="CR101" s="7" t="n">
        <v>0.7306183703946252</v>
      </c>
      <c r="CS101" s="7" t="n">
        <v>0.569980815706718</v>
      </c>
      <c r="CT101" s="7" t="n">
        <v>0.8406378642606215</v>
      </c>
      <c r="CU101" s="7" t="n">
        <v>0.9944356361472253</v>
      </c>
      <c r="CV101" s="7" t="n">
        <v>0.9316446782345936</v>
      </c>
      <c r="CW101" s="7" t="n">
        <v>0.716671965054224</v>
      </c>
      <c r="CX101" s="7" t="n">
        <v>1</v>
      </c>
      <c r="CY101" s="7" t="n">
        <v>0.1168187600484701</v>
      </c>
      <c r="CZ101" s="7" t="n">
        <v>0.6238246877915694</v>
      </c>
      <c r="DA101" s="7" t="n">
        <v>0.9995177511819558</v>
      </c>
      <c r="DB101" s="7" t="n">
        <v>0.7547072927033099</v>
      </c>
      <c r="DC101" s="7" t="n">
        <v>0.02768363945386034</v>
      </c>
      <c r="DD101" s="7" t="n">
        <v>0.6854842337283407</v>
      </c>
      <c r="DE101" s="7" t="n">
        <v>0.994714581772204</v>
      </c>
      <c r="DF101" s="7" t="n">
        <v>0.2731987512113601</v>
      </c>
      <c r="DG101" s="7" t="n">
        <v>0.8904020294002751</v>
      </c>
      <c r="DH101" s="7" t="n">
        <v>0.7817523528429168</v>
      </c>
      <c r="DI101" s="7" t="n">
        <v>0.2324926483259933</v>
      </c>
      <c r="DJ101" s="7" t="n">
        <v>0.8709708962804987</v>
      </c>
      <c r="DK101" s="7" t="n">
        <v>0.2184959500642388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0.420038445676192</v>
      </c>
      <c r="D102" s="7" t="n">
        <v>0.4729862826457169</v>
      </c>
      <c r="E102" s="7" t="n">
        <v>0.7853950236022236</v>
      </c>
      <c r="F102" s="7" t="n">
        <v>0.451352948663468</v>
      </c>
      <c r="G102" s="7" t="n">
        <v>0.3522764693572614</v>
      </c>
      <c r="H102" s="7" t="n">
        <v>0.7464577772563527</v>
      </c>
      <c r="I102" s="7" t="n">
        <v>0.0101038760529526</v>
      </c>
      <c r="J102" s="7" t="n">
        <v>0.3483610688663286</v>
      </c>
      <c r="K102" s="7" t="n">
        <v>0.1433447644017801</v>
      </c>
      <c r="L102" s="7" t="n">
        <v>0.1121532450243978</v>
      </c>
      <c r="M102" s="7" t="n">
        <v>0.1304515217050064</v>
      </c>
      <c r="N102" s="7" t="n">
        <v>0.3869988184389815</v>
      </c>
      <c r="O102" s="7" t="n">
        <v>0.2078501278094877</v>
      </c>
      <c r="P102" s="7" t="n">
        <v>0.004964076688377506</v>
      </c>
      <c r="Q102" s="7" t="n">
        <v>0.3705248394875084</v>
      </c>
      <c r="R102" s="7" t="n">
        <v>0.06559685765936643</v>
      </c>
      <c r="S102" s="7" t="n">
        <v>0.5745135676486031</v>
      </c>
      <c r="T102" s="7" t="n">
        <v>0.6881456887845631</v>
      </c>
      <c r="U102" s="7" t="n">
        <v>0.3317326096404565</v>
      </c>
      <c r="V102" s="7" t="n">
        <v>0.1810744298529578</v>
      </c>
      <c r="W102" s="7" t="n">
        <v>0.2961618628498897</v>
      </c>
      <c r="X102" s="7" t="n">
        <v>-0.04123877616867133</v>
      </c>
      <c r="Y102" s="7" t="n">
        <v>0.1302729463656538</v>
      </c>
      <c r="Z102" s="7" t="n">
        <v>0.7536112598681516</v>
      </c>
      <c r="AA102" s="7" t="n">
        <v>0.8461715026817802</v>
      </c>
      <c r="AB102" s="7" t="n">
        <v>0.03273178333613135</v>
      </c>
      <c r="AC102" s="7" t="n">
        <v>-0.001771840981299633</v>
      </c>
      <c r="AD102" s="7" t="n">
        <v>-0.06822398958699821</v>
      </c>
      <c r="AE102" s="7" t="n">
        <v>0.02215890676349139</v>
      </c>
      <c r="AF102" s="7" t="n">
        <v>0.1487798844789846</v>
      </c>
      <c r="AG102" s="7" t="n">
        <v>-0.005897758050929141</v>
      </c>
      <c r="AH102" s="7" t="n">
        <v>0.1337069984654971</v>
      </c>
      <c r="AI102" s="7" t="n">
        <v>0.07806413819559579</v>
      </c>
      <c r="AJ102" s="7" t="n">
        <v>0.09748700432806472</v>
      </c>
      <c r="AK102" s="7" t="n">
        <v>0.1902515159166451</v>
      </c>
      <c r="AL102" s="7" t="n">
        <v>0.02255936775583547</v>
      </c>
      <c r="AM102" s="7" t="n">
        <v>0.2718181594008717</v>
      </c>
      <c r="AN102" s="7" t="n">
        <v>0.13625673195466</v>
      </c>
      <c r="AO102" s="7" t="n">
        <v>0.1586069033309895</v>
      </c>
      <c r="AP102" s="7" t="n">
        <v>0.5839124709271034</v>
      </c>
      <c r="AQ102" s="7" t="n">
        <v>-0.03456438001364313</v>
      </c>
      <c r="AR102" s="7" t="n">
        <v>0.08502449846504187</v>
      </c>
      <c r="AS102" s="7" t="n">
        <v>0.04489546495243114</v>
      </c>
      <c r="AT102" s="7" t="n">
        <v>-0.06822388108830205</v>
      </c>
      <c r="AU102" s="7" t="n">
        <v>0.1838038987630563</v>
      </c>
      <c r="AV102" s="7" t="n">
        <v>0.1148237113288121</v>
      </c>
      <c r="AW102" s="7" t="n">
        <v>0.04998741513793957</v>
      </c>
      <c r="AX102" s="7" t="n">
        <v>0.1276238537462447</v>
      </c>
      <c r="AY102" s="7" t="n">
        <v>-0.02429137835670124</v>
      </c>
      <c r="AZ102" s="7" t="n">
        <v>0.3690516600282644</v>
      </c>
      <c r="BA102" s="7" t="n">
        <v>-0.03442659164439162</v>
      </c>
      <c r="BB102" s="7" t="n">
        <v>-0.0785681334652656</v>
      </c>
      <c r="BC102" s="7" t="n">
        <v>0.5139104391670642</v>
      </c>
      <c r="BD102" s="7" t="n">
        <v>0.6618474718505987</v>
      </c>
      <c r="BE102" s="7" t="n">
        <v>0.3024901636788535</v>
      </c>
      <c r="BF102" s="7" t="n">
        <v>0.1086735188991922</v>
      </c>
      <c r="BG102" s="7" t="n">
        <v>0.09603818292791626</v>
      </c>
      <c r="BH102" s="7" t="n">
        <v>0.3210393631486905</v>
      </c>
      <c r="BI102" s="7" t="n">
        <v>0.5778418085695451</v>
      </c>
      <c r="BJ102" s="7" t="n">
        <v>0.1004266356856493</v>
      </c>
      <c r="BK102" s="7" t="n">
        <v>-0.03996561548139003</v>
      </c>
      <c r="BL102" s="7" t="n">
        <v>0.06536435723073845</v>
      </c>
      <c r="BM102" s="7" t="n">
        <v>0.1328104870124174</v>
      </c>
      <c r="BN102" s="7" t="n">
        <v>0.1366298929545032</v>
      </c>
      <c r="BO102" s="7" t="n">
        <v>-0.01796738773374306</v>
      </c>
      <c r="BP102" s="7" t="n">
        <v>0.1273715728089621</v>
      </c>
      <c r="BQ102" s="7" t="n">
        <v>-0.05498248573045045</v>
      </c>
      <c r="BR102" s="7" t="n">
        <v>0.3526181391585385</v>
      </c>
      <c r="BS102" s="7" t="n">
        <v>0.1845927648734486</v>
      </c>
      <c r="BT102" s="7" t="n">
        <v>0.02747459896709126</v>
      </c>
      <c r="BU102" s="7" t="n">
        <v>-0.0424943604204969</v>
      </c>
      <c r="BV102" s="7" t="n">
        <v>0.7375301228813945</v>
      </c>
      <c r="BW102" s="7" t="n">
        <v>-0.04137820429725952</v>
      </c>
      <c r="BX102" s="7" t="n">
        <v>0.195375248957795</v>
      </c>
      <c r="BY102" s="7" t="n">
        <v>0.04843284842827976</v>
      </c>
      <c r="BZ102" s="7" t="n">
        <v>0.1450794718953028</v>
      </c>
      <c r="CA102" s="7" t="n">
        <v>0.5015174552530579</v>
      </c>
      <c r="CB102" s="7" t="n">
        <v>0.101942268887667</v>
      </c>
      <c r="CC102" s="7" t="n">
        <v>-0.03580943200645195</v>
      </c>
      <c r="CD102" s="7" t="n">
        <v>-0.02895579865403567</v>
      </c>
      <c r="CE102" s="7" t="n">
        <v>0.5068964564956707</v>
      </c>
      <c r="CF102" s="7" t="n">
        <v>0.09297894111427339</v>
      </c>
      <c r="CG102" s="7" t="n">
        <v>0.1858249021105463</v>
      </c>
      <c r="CH102" s="7" t="n">
        <v>0.1906881117722252</v>
      </c>
      <c r="CI102" s="7" t="n">
        <v>0.1646447425509727</v>
      </c>
      <c r="CJ102" s="7" t="n">
        <v>0.1278083437090624</v>
      </c>
      <c r="CK102" s="7" t="n">
        <v>-0.02404381657787778</v>
      </c>
      <c r="CL102" s="7" t="n">
        <v>0.09362384901931599</v>
      </c>
      <c r="CM102" s="7" t="n">
        <v>-0.0309167590659361</v>
      </c>
      <c r="CN102" s="7" t="n">
        <v>0.2954028052695692</v>
      </c>
      <c r="CO102" s="7" t="n">
        <v>-0.05867197054032736</v>
      </c>
      <c r="CP102" s="7" t="n">
        <v>0.07255624446468917</v>
      </c>
      <c r="CQ102" s="7" t="n">
        <v>0.1276784050595412</v>
      </c>
      <c r="CR102" s="7" t="n">
        <v>-0.03045687360184165</v>
      </c>
      <c r="CS102" s="7" t="n">
        <v>-0.09037770911064275</v>
      </c>
      <c r="CT102" s="7" t="n">
        <v>0.04225674992041718</v>
      </c>
      <c r="CU102" s="7" t="n">
        <v>0.1345546303430669</v>
      </c>
      <c r="CV102" s="7" t="n">
        <v>0.06286769063532327</v>
      </c>
      <c r="CW102" s="7" t="n">
        <v>-0.04956348796604829</v>
      </c>
      <c r="CX102" s="7" t="n">
        <v>0.1168187600484701</v>
      </c>
      <c r="CY102" s="7" t="n">
        <v>1</v>
      </c>
      <c r="CZ102" s="7" t="n">
        <v>0.3195806830593435</v>
      </c>
      <c r="DA102" s="7" t="n">
        <v>0.1217272496649842</v>
      </c>
      <c r="DB102" s="7" t="n">
        <v>0.08463941500254564</v>
      </c>
      <c r="DC102" s="7" t="n">
        <v>0.3703211423127351</v>
      </c>
      <c r="DD102" s="7" t="n">
        <v>0.1871372576644068</v>
      </c>
      <c r="DE102" s="7" t="n">
        <v>0.100298500012158</v>
      </c>
      <c r="DF102" s="7" t="n">
        <v>0.6511905808154398</v>
      </c>
      <c r="DG102" s="7" t="n">
        <v>0.1071686650095061</v>
      </c>
      <c r="DH102" s="7" t="n">
        <v>-0.09578713642139902</v>
      </c>
      <c r="DI102" s="7" t="n">
        <v>0.7934354908070107</v>
      </c>
      <c r="DJ102" s="7" t="n">
        <v>0.03232756739830919</v>
      </c>
      <c r="DK102" s="7" t="n">
        <v>0.7815760701359205</v>
      </c>
    </row>
    <row r="103">
      <c r="A103" s="6" t="inlineStr">
        <is>
          <t>H11059.CSI</t>
        </is>
      </c>
      <c r="B103" s="6" t="inlineStr">
        <is>
          <t>中证工业有色金属主题指数</t>
        </is>
      </c>
      <c r="C103" s="7" t="n">
        <v>0.7843961458059493</v>
      </c>
      <c r="D103" s="7" t="n">
        <v>0.6785523019281798</v>
      </c>
      <c r="E103" s="7" t="n">
        <v>0.4190413227327356</v>
      </c>
      <c r="F103" s="7" t="n">
        <v>0.5718763654328322</v>
      </c>
      <c r="G103" s="7" t="n">
        <v>0.3664890433290434</v>
      </c>
      <c r="H103" s="7" t="n">
        <v>0.7260834883370495</v>
      </c>
      <c r="I103" s="7" t="n">
        <v>0.5390495301081718</v>
      </c>
      <c r="J103" s="7" t="n">
        <v>0.6736028207436218</v>
      </c>
      <c r="K103" s="7" t="n">
        <v>0.5970583053709865</v>
      </c>
      <c r="L103" s="7" t="n">
        <v>0.6105130205118513</v>
      </c>
      <c r="M103" s="7" t="n">
        <v>0.6347000365794677</v>
      </c>
      <c r="N103" s="7" t="n">
        <v>0.9479900974882469</v>
      </c>
      <c r="O103" s="7" t="n">
        <v>0.8045888424592221</v>
      </c>
      <c r="P103" s="7" t="n">
        <v>0.4181307964711388</v>
      </c>
      <c r="Q103" s="7" t="n">
        <v>0.9647174176325023</v>
      </c>
      <c r="R103" s="7" t="n">
        <v>0.7456687589258358</v>
      </c>
      <c r="S103" s="7" t="n">
        <v>0.7050321972649061</v>
      </c>
      <c r="T103" s="7" t="n">
        <v>0.6916599612942468</v>
      </c>
      <c r="U103" s="7" t="n">
        <v>0.6629913210392944</v>
      </c>
      <c r="V103" s="7" t="n">
        <v>0.8116995852701819</v>
      </c>
      <c r="W103" s="7" t="n">
        <v>0.7643566217535998</v>
      </c>
      <c r="X103" s="7" t="n">
        <v>0.4221288943141963</v>
      </c>
      <c r="Y103" s="7" t="n">
        <v>0.6620524757473817</v>
      </c>
      <c r="Z103" s="7" t="n">
        <v>0.6059388067566178</v>
      </c>
      <c r="AA103" s="7" t="n">
        <v>0.1993860360066716</v>
      </c>
      <c r="AB103" s="7" t="n">
        <v>0.4013129807951783</v>
      </c>
      <c r="AC103" s="7" t="n">
        <v>0.5421414223981041</v>
      </c>
      <c r="AD103" s="7" t="n">
        <v>0.4259816455966363</v>
      </c>
      <c r="AE103" s="7" t="n">
        <v>0.5751553915627111</v>
      </c>
      <c r="AF103" s="7" t="n">
        <v>0.6247368407405853</v>
      </c>
      <c r="AG103" s="7" t="n">
        <v>0.5603523643169311</v>
      </c>
      <c r="AH103" s="7" t="n">
        <v>0.6429416679915595</v>
      </c>
      <c r="AI103" s="7" t="n">
        <v>0.6164387619059696</v>
      </c>
      <c r="AJ103" s="7" t="n">
        <v>0.568014901703901</v>
      </c>
      <c r="AK103" s="7" t="n">
        <v>0.5944117346725899</v>
      </c>
      <c r="AL103" s="7" t="n">
        <v>0.6495205213513303</v>
      </c>
      <c r="AM103" s="7" t="n">
        <v>0.6090120475717805</v>
      </c>
      <c r="AN103" s="7" t="n">
        <v>0.6234845566708018</v>
      </c>
      <c r="AO103" s="7" t="n">
        <v>0.6018212047974956</v>
      </c>
      <c r="AP103" s="7" t="n">
        <v>0.5574450115846898</v>
      </c>
      <c r="AQ103" s="7" t="n">
        <v>0.5922317091438161</v>
      </c>
      <c r="AR103" s="7" t="n">
        <v>0.5788217830708279</v>
      </c>
      <c r="AS103" s="7" t="n">
        <v>0.7069355257215075</v>
      </c>
      <c r="AT103" s="7" t="n">
        <v>0.4259818195630158</v>
      </c>
      <c r="AU103" s="7" t="n">
        <v>0.6984882703930183</v>
      </c>
      <c r="AV103" s="7" t="n">
        <v>0.5280150746291656</v>
      </c>
      <c r="AW103" s="7" t="n">
        <v>0.6452089526237039</v>
      </c>
      <c r="AX103" s="7" t="n">
        <v>0.626505255641157</v>
      </c>
      <c r="AY103" s="7" t="n">
        <v>0.7107812195890989</v>
      </c>
      <c r="AZ103" s="7" t="n">
        <v>0.1230884604938048</v>
      </c>
      <c r="BA103" s="7" t="n">
        <v>0.4057277706276244</v>
      </c>
      <c r="BB103" s="7" t="n">
        <v>0.5393279723686842</v>
      </c>
      <c r="BC103" s="7" t="n">
        <v>0.7141951697823455</v>
      </c>
      <c r="BD103" s="7" t="n">
        <v>0.3052099113969213</v>
      </c>
      <c r="BE103" s="7" t="n">
        <v>0.5648887611312081</v>
      </c>
      <c r="BF103" s="7" t="n">
        <v>0.8710938437939294</v>
      </c>
      <c r="BG103" s="7" t="n">
        <v>0.5873013288045165</v>
      </c>
      <c r="BH103" s="7" t="n">
        <v>0.8451844638765752</v>
      </c>
      <c r="BI103" s="7" t="n">
        <v>0.6968615506149959</v>
      </c>
      <c r="BJ103" s="7" t="n">
        <v>0.9261007566854385</v>
      </c>
      <c r="BK103" s="7" t="n">
        <v>0.6569529944828078</v>
      </c>
      <c r="BL103" s="7" t="n">
        <v>0.6013515764520101</v>
      </c>
      <c r="BM103" s="7" t="n">
        <v>0.5836576240537621</v>
      </c>
      <c r="BN103" s="7" t="n">
        <v>0.6401771464244139</v>
      </c>
      <c r="BO103" s="7" t="n">
        <v>0.4814823784054949</v>
      </c>
      <c r="BP103" s="7" t="n">
        <v>0.5556009666301678</v>
      </c>
      <c r="BQ103" s="7" t="n">
        <v>0.5020436618571553</v>
      </c>
      <c r="BR103" s="7" t="n">
        <v>0.9627829357200789</v>
      </c>
      <c r="BS103" s="7" t="n">
        <v>0.5676810969765798</v>
      </c>
      <c r="BT103" s="7" t="n">
        <v>0.6607441578680261</v>
      </c>
      <c r="BU103" s="7" t="n">
        <v>0.496674034254193</v>
      </c>
      <c r="BV103" s="7" t="n">
        <v>0.4074989820379922</v>
      </c>
      <c r="BW103" s="7" t="n">
        <v>0.5597287421170435</v>
      </c>
      <c r="BX103" s="7" t="n">
        <v>0.5357200893441559</v>
      </c>
      <c r="BY103" s="7" t="n">
        <v>0.5071639775625375</v>
      </c>
      <c r="BZ103" s="7" t="n">
        <v>0.5627963133840753</v>
      </c>
      <c r="CA103" s="7" t="n">
        <v>0.8172272733418573</v>
      </c>
      <c r="CB103" s="7" t="n">
        <v>0.6029336107627902</v>
      </c>
      <c r="CC103" s="7" t="n">
        <v>0.7085659911868438</v>
      </c>
      <c r="CD103" s="7" t="n">
        <v>0.6689155199563709</v>
      </c>
      <c r="CE103" s="7" t="n">
        <v>0.8264785586857817</v>
      </c>
      <c r="CF103" s="7" t="n">
        <v>0.6426212824615741</v>
      </c>
      <c r="CG103" s="7" t="n">
        <v>0.5561061129496624</v>
      </c>
      <c r="CH103" s="7" t="n">
        <v>0.5759893704466785</v>
      </c>
      <c r="CI103" s="7" t="n">
        <v>0.5794178172414282</v>
      </c>
      <c r="CJ103" s="7" t="n">
        <v>0.4201812662509821</v>
      </c>
      <c r="CK103" s="7" t="n">
        <v>0.493278130619289</v>
      </c>
      <c r="CL103" s="7" t="n">
        <v>0.697516513228282</v>
      </c>
      <c r="CM103" s="7" t="n">
        <v>0.5791388040714482</v>
      </c>
      <c r="CN103" s="7" t="n">
        <v>0.543349295189684</v>
      </c>
      <c r="CO103" s="7" t="n">
        <v>0.4687215205434793</v>
      </c>
      <c r="CP103" s="7" t="n">
        <v>0.6585814691354646</v>
      </c>
      <c r="CQ103" s="7" t="n">
        <v>0.5650282305130239</v>
      </c>
      <c r="CR103" s="7" t="n">
        <v>0.6593687237738369</v>
      </c>
      <c r="CS103" s="7" t="n">
        <v>0.4443029687213599</v>
      </c>
      <c r="CT103" s="7" t="n">
        <v>0.7015552157823844</v>
      </c>
      <c r="CU103" s="7" t="n">
        <v>0.6017300577834822</v>
      </c>
      <c r="CV103" s="7" t="n">
        <v>0.6752644997326328</v>
      </c>
      <c r="CW103" s="7" t="n">
        <v>0.6594084197263901</v>
      </c>
      <c r="CX103" s="7" t="n">
        <v>0.6238246877915694</v>
      </c>
      <c r="CY103" s="7" t="n">
        <v>0.3195806830593435</v>
      </c>
      <c r="CZ103" s="7" t="n">
        <v>1</v>
      </c>
      <c r="DA103" s="7" t="n">
        <v>0.6274572397128607</v>
      </c>
      <c r="DB103" s="7" t="n">
        <v>0.6598182703867064</v>
      </c>
      <c r="DC103" s="7" t="n">
        <v>0.1050955105485592</v>
      </c>
      <c r="DD103" s="7" t="n">
        <v>0.5591893478611301</v>
      </c>
      <c r="DE103" s="7" t="n">
        <v>0.6394557872219438</v>
      </c>
      <c r="DF103" s="7" t="n">
        <v>0.4491839663506082</v>
      </c>
      <c r="DG103" s="7" t="n">
        <v>0.5816741244162407</v>
      </c>
      <c r="DH103" s="7" t="n">
        <v>0.5660918668277926</v>
      </c>
      <c r="DI103" s="7" t="n">
        <v>0.4918193243144012</v>
      </c>
      <c r="DJ103" s="7" t="n">
        <v>0.6163848210292568</v>
      </c>
      <c r="DK103" s="7" t="n">
        <v>0.4693824149566178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0.8621822143780554</v>
      </c>
      <c r="D104" s="7" t="n">
        <v>0.7553532277258544</v>
      </c>
      <c r="E104" s="7" t="n">
        <v>0.1666867079856127</v>
      </c>
      <c r="F104" s="7" t="n">
        <v>0.6299687292502668</v>
      </c>
      <c r="G104" s="7" t="n">
        <v>0.4004771511646668</v>
      </c>
      <c r="H104" s="7" t="n">
        <v>0.294005514440389</v>
      </c>
      <c r="I104" s="7" t="n">
        <v>0.7049251030958106</v>
      </c>
      <c r="J104" s="7" t="n">
        <v>0.821587006009932</v>
      </c>
      <c r="K104" s="7" t="n">
        <v>0.9727409216695435</v>
      </c>
      <c r="L104" s="7" t="n">
        <v>0.9887914920552513</v>
      </c>
      <c r="M104" s="7" t="n">
        <v>0.9572099020604311</v>
      </c>
      <c r="N104" s="7" t="n">
        <v>0.509302122164082</v>
      </c>
      <c r="O104" s="7" t="n">
        <v>0.7055638212686409</v>
      </c>
      <c r="P104" s="7" t="n">
        <v>0.5313949836840983</v>
      </c>
      <c r="Q104" s="7" t="n">
        <v>0.5335161575158567</v>
      </c>
      <c r="R104" s="7" t="n">
        <v>0.8598120560019351</v>
      </c>
      <c r="S104" s="7" t="n">
        <v>0.8105363792010408</v>
      </c>
      <c r="T104" s="7" t="n">
        <v>0.6965915171511262</v>
      </c>
      <c r="U104" s="7" t="n">
        <v>0.798047672004918</v>
      </c>
      <c r="V104" s="7" t="n">
        <v>0.8384057109916889</v>
      </c>
      <c r="W104" s="7" t="n">
        <v>0.870368805839206</v>
      </c>
      <c r="X104" s="7" t="n">
        <v>0.6783768350551526</v>
      </c>
      <c r="Y104" s="7" t="n">
        <v>0.8370469105844409</v>
      </c>
      <c r="Z104" s="7" t="n">
        <v>0.3756529567563877</v>
      </c>
      <c r="AA104" s="7" t="n">
        <v>-0.02683788661949917</v>
      </c>
      <c r="AB104" s="7" t="n">
        <v>0.4760712444464479</v>
      </c>
      <c r="AC104" s="7" t="n">
        <v>0.7133715167823058</v>
      </c>
      <c r="AD104" s="7" t="n">
        <v>0.5243323207051981</v>
      </c>
      <c r="AE104" s="7" t="n">
        <v>0.5046248863410386</v>
      </c>
      <c r="AF104" s="7" t="n">
        <v>0.7354095151608601</v>
      </c>
      <c r="AG104" s="7" t="n">
        <v>0.7295865378829814</v>
      </c>
      <c r="AH104" s="7" t="n">
        <v>0.9750962099517949</v>
      </c>
      <c r="AI104" s="7" t="n">
        <v>0.8731249653363</v>
      </c>
      <c r="AJ104" s="7" t="n">
        <v>0.8581724626553215</v>
      </c>
      <c r="AK104" s="7" t="n">
        <v>0.9049264023646574</v>
      </c>
      <c r="AL104" s="7" t="n">
        <v>0.810494074929617</v>
      </c>
      <c r="AM104" s="7" t="n">
        <v>0.6853450414218111</v>
      </c>
      <c r="AN104" s="7" t="n">
        <v>0.8506200702190079</v>
      </c>
      <c r="AO104" s="7" t="n">
        <v>0.7355590102711694</v>
      </c>
      <c r="AP104" s="7" t="n">
        <v>0.4324599474809095</v>
      </c>
      <c r="AQ104" s="7" t="n">
        <v>0.7572707348024411</v>
      </c>
      <c r="AR104" s="7" t="n">
        <v>0.8551585374749279</v>
      </c>
      <c r="AS104" s="7" t="n">
        <v>0.7680600827581715</v>
      </c>
      <c r="AT104" s="7" t="n">
        <v>0.5243325752989839</v>
      </c>
      <c r="AU104" s="7" t="n">
        <v>0.8476596170806795</v>
      </c>
      <c r="AV104" s="7" t="n">
        <v>0.8248002432637309</v>
      </c>
      <c r="AW104" s="7" t="n">
        <v>0.8173577268753124</v>
      </c>
      <c r="AX104" s="7" t="n">
        <v>0.7496978672393373</v>
      </c>
      <c r="AY104" s="7" t="n">
        <v>0.7455646397930731</v>
      </c>
      <c r="AZ104" s="7" t="n">
        <v>0.04616925985318097</v>
      </c>
      <c r="BA104" s="7" t="n">
        <v>0.5224691158258011</v>
      </c>
      <c r="BB104" s="7" t="n">
        <v>0.7309902595679876</v>
      </c>
      <c r="BC104" s="7" t="n">
        <v>0.6114773437965609</v>
      </c>
      <c r="BD104" s="7" t="n">
        <v>0.1133662594701738</v>
      </c>
      <c r="BE104" s="7" t="n">
        <v>0.7063291709884759</v>
      </c>
      <c r="BF104" s="7" t="n">
        <v>0.7612689425249236</v>
      </c>
      <c r="BG104" s="7" t="n">
        <v>0.905452354739942</v>
      </c>
      <c r="BH104" s="7" t="n">
        <v>0.5880492610265817</v>
      </c>
      <c r="BI104" s="7" t="n">
        <v>0.5530353179102513</v>
      </c>
      <c r="BJ104" s="7" t="n">
        <v>0.7119728376115585</v>
      </c>
      <c r="BK104" s="7" t="n">
        <v>0.6645779244342165</v>
      </c>
      <c r="BL104" s="7" t="n">
        <v>0.7275062991299703</v>
      </c>
      <c r="BM104" s="7" t="n">
        <v>0.919570909988212</v>
      </c>
      <c r="BN104" s="7" t="n">
        <v>0.9800661114628837</v>
      </c>
      <c r="BO104" s="7" t="n">
        <v>0.5954176920927554</v>
      </c>
      <c r="BP104" s="7" t="n">
        <v>0.684538294258176</v>
      </c>
      <c r="BQ104" s="7" t="n">
        <v>0.4939036364003723</v>
      </c>
      <c r="BR104" s="7" t="n">
        <v>0.5504052645191838</v>
      </c>
      <c r="BS104" s="7" t="n">
        <v>0.9171216224427218</v>
      </c>
      <c r="BT104" s="7" t="n">
        <v>0.9161711217752371</v>
      </c>
      <c r="BU104" s="7" t="n">
        <v>0.6998866104326719</v>
      </c>
      <c r="BV104" s="7" t="n">
        <v>0.2777930147082372</v>
      </c>
      <c r="BW104" s="7" t="n">
        <v>0.737909753371547</v>
      </c>
      <c r="BX104" s="7" t="n">
        <v>0.8834425479725107</v>
      </c>
      <c r="BY104" s="7" t="n">
        <v>0.8003978474419591</v>
      </c>
      <c r="BZ104" s="7" t="n">
        <v>0.8931277486945166</v>
      </c>
      <c r="CA104" s="7" t="n">
        <v>0.5758813067062526</v>
      </c>
      <c r="CB104" s="7" t="n">
        <v>0.8797845510261862</v>
      </c>
      <c r="CC104" s="7" t="n">
        <v>0.7552717543455929</v>
      </c>
      <c r="CD104" s="7" t="n">
        <v>0.695041613018153</v>
      </c>
      <c r="CE104" s="7" t="n">
        <v>0.719543299985321</v>
      </c>
      <c r="CF104" s="7" t="n">
        <v>0.8080962988976064</v>
      </c>
      <c r="CG104" s="7" t="n">
        <v>0.9027449551001119</v>
      </c>
      <c r="CH104" s="7" t="n">
        <v>0.9154103997733045</v>
      </c>
      <c r="CI104" s="7" t="n">
        <v>0.9524312219310188</v>
      </c>
      <c r="CJ104" s="7" t="n">
        <v>0.4760096627427729</v>
      </c>
      <c r="CK104" s="7" t="n">
        <v>0.699323783988002</v>
      </c>
      <c r="CL104" s="7" t="n">
        <v>0.8019866605173464</v>
      </c>
      <c r="CM104" s="7" t="n">
        <v>0.7397817275193136</v>
      </c>
      <c r="CN104" s="7" t="n">
        <v>0.8474976705332503</v>
      </c>
      <c r="CO104" s="7" t="n">
        <v>0.6963106264844139</v>
      </c>
      <c r="CP104" s="7" t="n">
        <v>0.837388013708557</v>
      </c>
      <c r="CQ104" s="7" t="n">
        <v>0.9044508926749055</v>
      </c>
      <c r="CR104" s="7" t="n">
        <v>0.7263692811133021</v>
      </c>
      <c r="CS104" s="7" t="n">
        <v>0.5738904923234656</v>
      </c>
      <c r="CT104" s="7" t="n">
        <v>0.8439395954940841</v>
      </c>
      <c r="CU104" s="7" t="n">
        <v>0.9943640189396683</v>
      </c>
      <c r="CV104" s="7" t="n">
        <v>0.929669295374226</v>
      </c>
      <c r="CW104" s="7" t="n">
        <v>0.7132090288186839</v>
      </c>
      <c r="CX104" s="7" t="n">
        <v>0.9995177511819558</v>
      </c>
      <c r="CY104" s="7" t="n">
        <v>0.1217272496649842</v>
      </c>
      <c r="CZ104" s="7" t="n">
        <v>0.6274572397128607</v>
      </c>
      <c r="DA104" s="7" t="n">
        <v>1</v>
      </c>
      <c r="DB104" s="7" t="n">
        <v>0.7581611306116812</v>
      </c>
      <c r="DC104" s="7" t="n">
        <v>0.02849902104972895</v>
      </c>
      <c r="DD104" s="7" t="n">
        <v>0.6845363184363026</v>
      </c>
      <c r="DE104" s="7" t="n">
        <v>0.9957906692953599</v>
      </c>
      <c r="DF104" s="7" t="n">
        <v>0.2809190395232103</v>
      </c>
      <c r="DG104" s="7" t="n">
        <v>0.8932051994330593</v>
      </c>
      <c r="DH104" s="7" t="n">
        <v>0.7766526112983403</v>
      </c>
      <c r="DI104" s="7" t="n">
        <v>0.2393015335941809</v>
      </c>
      <c r="DJ104" s="7" t="n">
        <v>0.8730768525455875</v>
      </c>
      <c r="DK104" s="7" t="n">
        <v>0.2223181586270506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0.7917618638900099</v>
      </c>
      <c r="D105" s="7" t="n">
        <v>0.755674158280587</v>
      </c>
      <c r="E105" s="7" t="n">
        <v>0.08150721376216494</v>
      </c>
      <c r="F105" s="7" t="n">
        <v>0.6839933102968585</v>
      </c>
      <c r="G105" s="7" t="n">
        <v>0.4770023300039481</v>
      </c>
      <c r="H105" s="7" t="n">
        <v>0.2772080954422083</v>
      </c>
      <c r="I105" s="7" t="n">
        <v>0.7631072138214435</v>
      </c>
      <c r="J105" s="7" t="n">
        <v>0.7893480724984503</v>
      </c>
      <c r="K105" s="7" t="n">
        <v>0.7730750634619953</v>
      </c>
      <c r="L105" s="7" t="n">
        <v>0.7498909172422418</v>
      </c>
      <c r="M105" s="7" t="n">
        <v>0.8012879766036215</v>
      </c>
      <c r="N105" s="7" t="n">
        <v>0.5821170532760058</v>
      </c>
      <c r="O105" s="7" t="n">
        <v>0.7660156748712174</v>
      </c>
      <c r="P105" s="7" t="n">
        <v>0.618497833163872</v>
      </c>
      <c r="Q105" s="7" t="n">
        <v>0.6096264176841865</v>
      </c>
      <c r="R105" s="7" t="n">
        <v>0.7856380755474357</v>
      </c>
      <c r="S105" s="7" t="n">
        <v>0.7454045329456745</v>
      </c>
      <c r="T105" s="7" t="n">
        <v>0.6827992551084681</v>
      </c>
      <c r="U105" s="7" t="n">
        <v>0.7790459291566095</v>
      </c>
      <c r="V105" s="7" t="n">
        <v>0.8324800924972655</v>
      </c>
      <c r="W105" s="7" t="n">
        <v>0.8468856512569476</v>
      </c>
      <c r="X105" s="7" t="n">
        <v>0.6249799521870001</v>
      </c>
      <c r="Y105" s="7" t="n">
        <v>0.8106652387911133</v>
      </c>
      <c r="Z105" s="7" t="n">
        <v>0.3135017962528407</v>
      </c>
      <c r="AA105" s="7" t="n">
        <v>-0.1496278468006509</v>
      </c>
      <c r="AB105" s="7" t="n">
        <v>0.5790756232742009</v>
      </c>
      <c r="AC105" s="7" t="n">
        <v>0.6802833212471401</v>
      </c>
      <c r="AD105" s="7" t="n">
        <v>0.568626227232694</v>
      </c>
      <c r="AE105" s="7" t="n">
        <v>0.5383910261304398</v>
      </c>
      <c r="AF105" s="7" t="n">
        <v>0.6912970704394232</v>
      </c>
      <c r="AG105" s="7" t="n">
        <v>0.6955278706806998</v>
      </c>
      <c r="AH105" s="7" t="n">
        <v>0.7877875752517627</v>
      </c>
      <c r="AI105" s="7" t="n">
        <v>0.796027497810001</v>
      </c>
      <c r="AJ105" s="7" t="n">
        <v>0.7607271187043353</v>
      </c>
      <c r="AK105" s="7" t="n">
        <v>0.7511904078237985</v>
      </c>
      <c r="AL105" s="7" t="n">
        <v>0.6830910870492596</v>
      </c>
      <c r="AM105" s="7" t="n">
        <v>0.721973726885466</v>
      </c>
      <c r="AN105" s="7" t="n">
        <v>0.8036410566123456</v>
      </c>
      <c r="AO105" s="7" t="n">
        <v>0.7560628397471241</v>
      </c>
      <c r="AP105" s="7" t="n">
        <v>0.4044202727639311</v>
      </c>
      <c r="AQ105" s="7" t="n">
        <v>0.7128521134381947</v>
      </c>
      <c r="AR105" s="7" t="n">
        <v>0.7702540440065156</v>
      </c>
      <c r="AS105" s="7" t="n">
        <v>0.7406460059573911</v>
      </c>
      <c r="AT105" s="7" t="n">
        <v>0.5686265129320186</v>
      </c>
      <c r="AU105" s="7" t="n">
        <v>0.7694760802259643</v>
      </c>
      <c r="AV105" s="7" t="n">
        <v>0.6811121449916692</v>
      </c>
      <c r="AW105" s="7" t="n">
        <v>0.7435152656970268</v>
      </c>
      <c r="AX105" s="7" t="n">
        <v>0.7642702306196445</v>
      </c>
      <c r="AY105" s="7" t="n">
        <v>0.7952483986584397</v>
      </c>
      <c r="AZ105" s="7" t="n">
        <v>0.1044889997945261</v>
      </c>
      <c r="BA105" s="7" t="n">
        <v>0.61660672297341</v>
      </c>
      <c r="BB105" s="7" t="n">
        <v>0.6953026085926729</v>
      </c>
      <c r="BC105" s="7" t="n">
        <v>0.6734034149122777</v>
      </c>
      <c r="BD105" s="7" t="n">
        <v>-0.06577763289076199</v>
      </c>
      <c r="BE105" s="7" t="n">
        <v>0.7338553735273169</v>
      </c>
      <c r="BF105" s="7" t="n">
        <v>0.7415969445321291</v>
      </c>
      <c r="BG105" s="7" t="n">
        <v>0.7609311348641046</v>
      </c>
      <c r="BH105" s="7" t="n">
        <v>0.5719247073556497</v>
      </c>
      <c r="BI105" s="7" t="n">
        <v>0.6368006877527241</v>
      </c>
      <c r="BJ105" s="7" t="n">
        <v>0.7350514368685394</v>
      </c>
      <c r="BK105" s="7" t="n">
        <v>0.6840703182638803</v>
      </c>
      <c r="BL105" s="7" t="n">
        <v>0.6601581567593149</v>
      </c>
      <c r="BM105" s="7" t="n">
        <v>0.7445791186146947</v>
      </c>
      <c r="BN105" s="7" t="n">
        <v>0.7868678590451621</v>
      </c>
      <c r="BO105" s="7" t="n">
        <v>0.6677188510706836</v>
      </c>
      <c r="BP105" s="7" t="n">
        <v>0.5908361112101441</v>
      </c>
      <c r="BQ105" s="7" t="n">
        <v>0.4862048686504841</v>
      </c>
      <c r="BR105" s="7" t="n">
        <v>0.6168710515201822</v>
      </c>
      <c r="BS105" s="7" t="n">
        <v>0.7202103602887201</v>
      </c>
      <c r="BT105" s="7" t="n">
        <v>0.8434848753128413</v>
      </c>
      <c r="BU105" s="7" t="n">
        <v>0.6741867772212256</v>
      </c>
      <c r="BV105" s="7" t="n">
        <v>0.2727811743257239</v>
      </c>
      <c r="BW105" s="7" t="n">
        <v>0.7048565662341023</v>
      </c>
      <c r="BX105" s="7" t="n">
        <v>0.6823744594853156</v>
      </c>
      <c r="BY105" s="7" t="n">
        <v>0.6299548301386551</v>
      </c>
      <c r="BZ105" s="7" t="n">
        <v>0.6990528628143287</v>
      </c>
      <c r="CA105" s="7" t="n">
        <v>0.6024727064521032</v>
      </c>
      <c r="CB105" s="7" t="n">
        <v>0.7430086148936726</v>
      </c>
      <c r="CC105" s="7" t="n">
        <v>0.7981539815951258</v>
      </c>
      <c r="CD105" s="7" t="n">
        <v>0.6968919501828648</v>
      </c>
      <c r="CE105" s="7" t="n">
        <v>0.6575855300341383</v>
      </c>
      <c r="CF105" s="7" t="n">
        <v>0.7436960340989091</v>
      </c>
      <c r="CG105" s="7" t="n">
        <v>0.7080406837596933</v>
      </c>
      <c r="CH105" s="7" t="n">
        <v>0.7051814763799171</v>
      </c>
      <c r="CI105" s="7" t="n">
        <v>0.7683413240788809</v>
      </c>
      <c r="CJ105" s="7" t="n">
        <v>0.5154893677699062</v>
      </c>
      <c r="CK105" s="7" t="n">
        <v>0.6624756406177142</v>
      </c>
      <c r="CL105" s="7" t="n">
        <v>0.7413589710374014</v>
      </c>
      <c r="CM105" s="7" t="n">
        <v>0.7051896433667634</v>
      </c>
      <c r="CN105" s="7" t="n">
        <v>0.6244137047986472</v>
      </c>
      <c r="CO105" s="7" t="n">
        <v>0.6752359411093508</v>
      </c>
      <c r="CP105" s="7" t="n">
        <v>0.7597824181160509</v>
      </c>
      <c r="CQ105" s="7" t="n">
        <v>0.7626447366680055</v>
      </c>
      <c r="CR105" s="7" t="n">
        <v>0.7495441747544933</v>
      </c>
      <c r="CS105" s="7" t="n">
        <v>0.5586840096069797</v>
      </c>
      <c r="CT105" s="7" t="n">
        <v>0.7722059127132495</v>
      </c>
      <c r="CU105" s="7" t="n">
        <v>0.744158880098999</v>
      </c>
      <c r="CV105" s="7" t="n">
        <v>0.8238472193089338</v>
      </c>
      <c r="CW105" s="7" t="n">
        <v>0.7774147058525027</v>
      </c>
      <c r="CX105" s="7" t="n">
        <v>0.7547072927033099</v>
      </c>
      <c r="CY105" s="7" t="n">
        <v>0.08463941500254564</v>
      </c>
      <c r="CZ105" s="7" t="n">
        <v>0.6598182703867064</v>
      </c>
      <c r="DA105" s="7" t="n">
        <v>0.7581611306116812</v>
      </c>
      <c r="DB105" s="7" t="n">
        <v>1</v>
      </c>
      <c r="DC105" s="7" t="n">
        <v>0.08939346004393656</v>
      </c>
      <c r="DD105" s="7" t="n">
        <v>0.7275196424221912</v>
      </c>
      <c r="DE105" s="7" t="n">
        <v>0.7630803999484408</v>
      </c>
      <c r="DF105" s="7" t="n">
        <v>0.2532108050725297</v>
      </c>
      <c r="DG105" s="7" t="n">
        <v>0.7381967606485512</v>
      </c>
      <c r="DH105" s="7" t="n">
        <v>0.6896917332230567</v>
      </c>
      <c r="DI105" s="7" t="n">
        <v>0.1860579291861239</v>
      </c>
      <c r="DJ105" s="7" t="n">
        <v>0.7583510046326716</v>
      </c>
      <c r="DK105" s="7" t="n">
        <v>0.2323236559133604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0.2867171107447158</v>
      </c>
      <c r="D106" s="7" t="n">
        <v>0.4661097343320165</v>
      </c>
      <c r="E106" s="7" t="n">
        <v>0.4788065286314306</v>
      </c>
      <c r="F106" s="7" t="n">
        <v>0.5343028596174821</v>
      </c>
      <c r="G106" s="7" t="n">
        <v>0.809547395579516</v>
      </c>
      <c r="H106" s="7" t="n">
        <v>0.1623221216786448</v>
      </c>
      <c r="I106" s="7" t="n">
        <v>0.1499380305054794</v>
      </c>
      <c r="J106" s="7" t="n">
        <v>0.3805530732214973</v>
      </c>
      <c r="K106" s="7" t="n">
        <v>0.01461993144520838</v>
      </c>
      <c r="L106" s="7" t="n">
        <v>-0.003527523468376583</v>
      </c>
      <c r="M106" s="7" t="n">
        <v>0.04257851533586234</v>
      </c>
      <c r="N106" s="7" t="n">
        <v>0.07615132221826955</v>
      </c>
      <c r="O106" s="7" t="n">
        <v>0.1459897973248952</v>
      </c>
      <c r="P106" s="7" t="n">
        <v>0.265017283007205</v>
      </c>
      <c r="Q106" s="7" t="n">
        <v>0.08118336757401463</v>
      </c>
      <c r="R106" s="7" t="n">
        <v>-0.06144504326121176</v>
      </c>
      <c r="S106" s="7" t="n">
        <v>0.2843017890245487</v>
      </c>
      <c r="T106" s="7" t="n">
        <v>0.2955928711779193</v>
      </c>
      <c r="U106" s="7" t="n">
        <v>0.3403340929520026</v>
      </c>
      <c r="V106" s="7" t="n">
        <v>0.01438934172595338</v>
      </c>
      <c r="W106" s="7" t="n">
        <v>0.2468162992804171</v>
      </c>
      <c r="X106" s="7" t="n">
        <v>0.0872619031086254</v>
      </c>
      <c r="Y106" s="7" t="n">
        <v>0.168006786143374</v>
      </c>
      <c r="Z106" s="7" t="n">
        <v>0.4787058106396556</v>
      </c>
      <c r="AA106" s="7" t="n">
        <v>0.2118031001289898</v>
      </c>
      <c r="AB106" s="7" t="n">
        <v>0.2850733870979575</v>
      </c>
      <c r="AC106" s="7" t="n">
        <v>0.03963578614137618</v>
      </c>
      <c r="AD106" s="7" t="n">
        <v>0.13450050143688</v>
      </c>
      <c r="AE106" s="7" t="n">
        <v>0.0604399554254394</v>
      </c>
      <c r="AF106" s="7" t="n">
        <v>0.1695546912740777</v>
      </c>
      <c r="AG106" s="7" t="n">
        <v>0.02681052220034122</v>
      </c>
      <c r="AH106" s="7" t="n">
        <v>0.002285469566259343</v>
      </c>
      <c r="AI106" s="7" t="n">
        <v>0.08713863864302564</v>
      </c>
      <c r="AJ106" s="7" t="n">
        <v>0.1126721280115915</v>
      </c>
      <c r="AK106" s="7" t="n">
        <v>0.06423516283845766</v>
      </c>
      <c r="AL106" s="7" t="n">
        <v>-0.07124921792098307</v>
      </c>
      <c r="AM106" s="7" t="n">
        <v>0.3944291377436334</v>
      </c>
      <c r="AN106" s="7" t="n">
        <v>0.2172048097828383</v>
      </c>
      <c r="AO106" s="7" t="n">
        <v>0.1111332566693917</v>
      </c>
      <c r="AP106" s="7" t="n">
        <v>0.2651479712227525</v>
      </c>
      <c r="AQ106" s="7" t="n">
        <v>-0.05297087503396192</v>
      </c>
      <c r="AR106" s="7" t="n">
        <v>0.1085342209991085</v>
      </c>
      <c r="AS106" s="7" t="n">
        <v>0.08615683030517642</v>
      </c>
      <c r="AT106" s="7" t="n">
        <v>0.1345005279549451</v>
      </c>
      <c r="AU106" s="7" t="n">
        <v>-0.05606302219964303</v>
      </c>
      <c r="AV106" s="7" t="n">
        <v>0.01168101507479892</v>
      </c>
      <c r="AW106" s="7" t="n">
        <v>-0.08549416657130941</v>
      </c>
      <c r="AX106" s="7" t="n">
        <v>0.08556515224726113</v>
      </c>
      <c r="AY106" s="7" t="n">
        <v>0.05700753620619398</v>
      </c>
      <c r="AZ106" s="7" t="n">
        <v>0.9995187565126595</v>
      </c>
      <c r="BA106" s="7" t="n">
        <v>0.2186154701264487</v>
      </c>
      <c r="BB106" s="7" t="n">
        <v>0.00441698065680853</v>
      </c>
      <c r="BC106" s="7" t="n">
        <v>0.3177735190086342</v>
      </c>
      <c r="BD106" s="7" t="n">
        <v>0.1794920678695358</v>
      </c>
      <c r="BE106" s="7" t="n">
        <v>0.4066291725240874</v>
      </c>
      <c r="BF106" s="7" t="n">
        <v>-0.06714314184477103</v>
      </c>
      <c r="BG106" s="7" t="n">
        <v>-0.04769624473422956</v>
      </c>
      <c r="BH106" s="7" t="n">
        <v>0.1373548343532138</v>
      </c>
      <c r="BI106" s="7" t="n">
        <v>0.3311764377746179</v>
      </c>
      <c r="BJ106" s="7" t="n">
        <v>0.03708539221654713</v>
      </c>
      <c r="BK106" s="7" t="n">
        <v>0.04656831906896906</v>
      </c>
      <c r="BL106" s="7" t="n">
        <v>0.03642012171627516</v>
      </c>
      <c r="BM106" s="7" t="n">
        <v>-0.02892919014983913</v>
      </c>
      <c r="BN106" s="7" t="n">
        <v>0.02909568603157318</v>
      </c>
      <c r="BO106" s="7" t="n">
        <v>0.2517193069223615</v>
      </c>
      <c r="BP106" s="7" t="n">
        <v>0.0403674562674782</v>
      </c>
      <c r="BQ106" s="7" t="n">
        <v>0.0347201993860426</v>
      </c>
      <c r="BR106" s="7" t="n">
        <v>0.06445496690987827</v>
      </c>
      <c r="BS106" s="7" t="n">
        <v>-0.01218314642028197</v>
      </c>
      <c r="BT106" s="7" t="n">
        <v>-0.03012409639232302</v>
      </c>
      <c r="BU106" s="7" t="n">
        <v>0.01943837050942376</v>
      </c>
      <c r="BV106" s="7" t="n">
        <v>0.7549301005950579</v>
      </c>
      <c r="BW106" s="7" t="n">
        <v>-0.03016716524080192</v>
      </c>
      <c r="BX106" s="7" t="n">
        <v>-0.03879455314526169</v>
      </c>
      <c r="BY106" s="7" t="n">
        <v>-0.03190425772815069</v>
      </c>
      <c r="BZ106" s="7" t="n">
        <v>-0.07485841738561511</v>
      </c>
      <c r="CA106" s="7" t="n">
        <v>0.3764764663278526</v>
      </c>
      <c r="CB106" s="7" t="n">
        <v>-0.03272295681382168</v>
      </c>
      <c r="CC106" s="7" t="n">
        <v>0.04360175754577401</v>
      </c>
      <c r="CD106" s="7" t="n">
        <v>0.1268557843245317</v>
      </c>
      <c r="CE106" s="7" t="n">
        <v>0.2411617442863208</v>
      </c>
      <c r="CF106" s="7" t="n">
        <v>-0.05609378700906711</v>
      </c>
      <c r="CG106" s="7" t="n">
        <v>-0.01857492960677514</v>
      </c>
      <c r="CH106" s="7" t="n">
        <v>-0.01416322952111916</v>
      </c>
      <c r="CI106" s="7" t="n">
        <v>0.08320716274560119</v>
      </c>
      <c r="CJ106" s="7" t="n">
        <v>0.298763768077661</v>
      </c>
      <c r="CK106" s="7" t="n">
        <v>0.0466571069101297</v>
      </c>
      <c r="CL106" s="7" t="n">
        <v>0.06284297831355248</v>
      </c>
      <c r="CM106" s="7" t="n">
        <v>-0.05942875838622758</v>
      </c>
      <c r="CN106" s="7" t="n">
        <v>-0.00201083943515716</v>
      </c>
      <c r="CO106" s="7" t="n">
        <v>0.05179231428212917</v>
      </c>
      <c r="CP106" s="7" t="n">
        <v>-0.08357591426005784</v>
      </c>
      <c r="CQ106" s="7" t="n">
        <v>0.08754542962190669</v>
      </c>
      <c r="CR106" s="7" t="n">
        <v>0.04268287630972011</v>
      </c>
      <c r="CS106" s="7" t="n">
        <v>0.1184361793250682</v>
      </c>
      <c r="CT106" s="7" t="n">
        <v>-0.1228160962279379</v>
      </c>
      <c r="CU106" s="7" t="n">
        <v>0.04818496621355349</v>
      </c>
      <c r="CV106" s="7" t="n">
        <v>0.02219575524323255</v>
      </c>
      <c r="CW106" s="7" t="n">
        <v>0.05727144124005312</v>
      </c>
      <c r="CX106" s="7" t="n">
        <v>0.02768363945386034</v>
      </c>
      <c r="CY106" s="7" t="n">
        <v>0.3703211423127351</v>
      </c>
      <c r="CZ106" s="7" t="n">
        <v>0.1050955105485592</v>
      </c>
      <c r="DA106" s="7" t="n">
        <v>0.02849902104972895</v>
      </c>
      <c r="DB106" s="7" t="n">
        <v>0.08939346004393656</v>
      </c>
      <c r="DC106" s="7" t="n">
        <v>1</v>
      </c>
      <c r="DD106" s="7" t="n">
        <v>0.2872382266035769</v>
      </c>
      <c r="DE106" s="7" t="n">
        <v>-0.002118957513102871</v>
      </c>
      <c r="DF106" s="7" t="n">
        <v>0.2806083510479858</v>
      </c>
      <c r="DG106" s="7" t="n">
        <v>-0.0619830931510535</v>
      </c>
      <c r="DH106" s="7" t="n">
        <v>-0.009108301386679918</v>
      </c>
      <c r="DI106" s="7" t="n">
        <v>0.5958686118443901</v>
      </c>
      <c r="DJ106" s="7" t="n">
        <v>-0.0964385388376585</v>
      </c>
      <c r="DK106" s="7" t="n">
        <v>0.6228093004432697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0.7795477025842626</v>
      </c>
      <c r="D107" s="7" t="n">
        <v>0.8574125924993461</v>
      </c>
      <c r="E107" s="7" t="n">
        <v>0.1133741444418663</v>
      </c>
      <c r="F107" s="7" t="n">
        <v>0.8371370601494316</v>
      </c>
      <c r="G107" s="7" t="n">
        <v>0.7860515479434917</v>
      </c>
      <c r="H107" s="7" t="n">
        <v>0.2078501006883264</v>
      </c>
      <c r="I107" s="7" t="n">
        <v>0.7785647668836178</v>
      </c>
      <c r="J107" s="7" t="n">
        <v>0.871601623568558</v>
      </c>
      <c r="K107" s="7" t="n">
        <v>0.6708926914211527</v>
      </c>
      <c r="L107" s="7" t="n">
        <v>0.6616366358447032</v>
      </c>
      <c r="M107" s="7" t="n">
        <v>0.7165008788718259</v>
      </c>
      <c r="N107" s="7" t="n">
        <v>0.4518219594394374</v>
      </c>
      <c r="O107" s="7" t="n">
        <v>0.7292624370443985</v>
      </c>
      <c r="P107" s="7" t="n">
        <v>0.7352212884396028</v>
      </c>
      <c r="Q107" s="7" t="n">
        <v>0.4720599635219397</v>
      </c>
      <c r="R107" s="7" t="n">
        <v>0.6525446495607871</v>
      </c>
      <c r="S107" s="7" t="n">
        <v>0.7150413537091868</v>
      </c>
      <c r="T107" s="7" t="n">
        <v>0.6140991641109338</v>
      </c>
      <c r="U107" s="7" t="n">
        <v>0.8558725444968427</v>
      </c>
      <c r="V107" s="7" t="n">
        <v>0.7146082607663744</v>
      </c>
      <c r="W107" s="7" t="n">
        <v>0.8501825813050683</v>
      </c>
      <c r="X107" s="7" t="n">
        <v>0.6794411093790395</v>
      </c>
      <c r="Y107" s="7" t="n">
        <v>0.822827714009657</v>
      </c>
      <c r="Z107" s="7" t="n">
        <v>0.3297397959773782</v>
      </c>
      <c r="AA107" s="7" t="n">
        <v>-0.1225552054136742</v>
      </c>
      <c r="AB107" s="7" t="n">
        <v>0.7293682775960255</v>
      </c>
      <c r="AC107" s="7" t="n">
        <v>0.6826115929952691</v>
      </c>
      <c r="AD107" s="7" t="n">
        <v>0.7177423023342205</v>
      </c>
      <c r="AE107" s="7" t="n">
        <v>0.6022957329836274</v>
      </c>
      <c r="AF107" s="7" t="n">
        <v>0.7322981086814808</v>
      </c>
      <c r="AG107" s="7" t="n">
        <v>0.6898268593450585</v>
      </c>
      <c r="AH107" s="7" t="n">
        <v>0.6919998470222374</v>
      </c>
      <c r="AI107" s="7" t="n">
        <v>0.8023586040019831</v>
      </c>
      <c r="AJ107" s="7" t="n">
        <v>0.787462187009063</v>
      </c>
      <c r="AK107" s="7" t="n">
        <v>0.6829441382637409</v>
      </c>
      <c r="AL107" s="7" t="n">
        <v>0.5679961782476395</v>
      </c>
      <c r="AM107" s="7" t="n">
        <v>0.7831461527915058</v>
      </c>
      <c r="AN107" s="7" t="n">
        <v>0.8464300199986647</v>
      </c>
      <c r="AO107" s="7" t="n">
        <v>0.9469184151423554</v>
      </c>
      <c r="AP107" s="7" t="n">
        <v>0.3277504181064973</v>
      </c>
      <c r="AQ107" s="7" t="n">
        <v>0.6804500717309642</v>
      </c>
      <c r="AR107" s="7" t="n">
        <v>0.7902083692429887</v>
      </c>
      <c r="AS107" s="7" t="n">
        <v>0.7344820824761723</v>
      </c>
      <c r="AT107" s="7" t="n">
        <v>0.7177424391710184</v>
      </c>
      <c r="AU107" s="7" t="n">
        <v>0.6619873807733266</v>
      </c>
      <c r="AV107" s="7" t="n">
        <v>0.5706036624098999</v>
      </c>
      <c r="AW107" s="7" t="n">
        <v>0.6693183717514474</v>
      </c>
      <c r="AX107" s="7" t="n">
        <v>0.9358553248189404</v>
      </c>
      <c r="AY107" s="7" t="n">
        <v>0.7373016313449203</v>
      </c>
      <c r="AZ107" s="7" t="n">
        <v>0.2999508247750269</v>
      </c>
      <c r="BA107" s="7" t="n">
        <v>0.7108283348847894</v>
      </c>
      <c r="BB107" s="7" t="n">
        <v>0.7092727623207056</v>
      </c>
      <c r="BC107" s="7" t="n">
        <v>0.710127698880062</v>
      </c>
      <c r="BD107" s="7" t="n">
        <v>-0.04158394431321624</v>
      </c>
      <c r="BE107" s="7" t="n">
        <v>0.8405637752867671</v>
      </c>
      <c r="BF107" s="7" t="n">
        <v>0.6058614361610407</v>
      </c>
      <c r="BG107" s="7" t="n">
        <v>0.6459102580238776</v>
      </c>
      <c r="BH107" s="7" t="n">
        <v>0.5009979060951897</v>
      </c>
      <c r="BI107" s="7" t="n">
        <v>0.6235266286801343</v>
      </c>
      <c r="BJ107" s="7" t="n">
        <v>0.6327117712359633</v>
      </c>
      <c r="BK107" s="7" t="n">
        <v>0.6614494157638967</v>
      </c>
      <c r="BL107" s="7" t="n">
        <v>0.6462820356043277</v>
      </c>
      <c r="BM107" s="7" t="n">
        <v>0.6362313249613425</v>
      </c>
      <c r="BN107" s="7" t="n">
        <v>0.6981669788524081</v>
      </c>
      <c r="BO107" s="7" t="n">
        <v>0.7645495801184722</v>
      </c>
      <c r="BP107" s="7" t="n">
        <v>0.5076276963586056</v>
      </c>
      <c r="BQ107" s="7" t="n">
        <v>0.5352647917486804</v>
      </c>
      <c r="BR107" s="7" t="n">
        <v>0.4809812316393011</v>
      </c>
      <c r="BS107" s="7" t="n">
        <v>0.5945706572436494</v>
      </c>
      <c r="BT107" s="7" t="n">
        <v>0.6723690296855251</v>
      </c>
      <c r="BU107" s="7" t="n">
        <v>0.6562252734057041</v>
      </c>
      <c r="BV107" s="7" t="n">
        <v>0.3856424415378107</v>
      </c>
      <c r="BW107" s="7" t="n">
        <v>0.6761262974882186</v>
      </c>
      <c r="BX107" s="7" t="n">
        <v>0.5604596527530429</v>
      </c>
      <c r="BY107" s="7" t="n">
        <v>0.5154081814908501</v>
      </c>
      <c r="BZ107" s="7" t="n">
        <v>0.580824168842055</v>
      </c>
      <c r="CA107" s="7" t="n">
        <v>0.5723219955391954</v>
      </c>
      <c r="CB107" s="7" t="n">
        <v>0.6894472019128042</v>
      </c>
      <c r="CC107" s="7" t="n">
        <v>0.7335701449943014</v>
      </c>
      <c r="CD107" s="7" t="n">
        <v>0.7218727835021868</v>
      </c>
      <c r="CE107" s="7" t="n">
        <v>0.5952937875083053</v>
      </c>
      <c r="CF107" s="7" t="n">
        <v>0.6718075401864194</v>
      </c>
      <c r="CG107" s="7" t="n">
        <v>0.5741650941228947</v>
      </c>
      <c r="CH107" s="7" t="n">
        <v>0.5939453273969304</v>
      </c>
      <c r="CI107" s="7" t="n">
        <v>0.7100711454503598</v>
      </c>
      <c r="CJ107" s="7" t="n">
        <v>0.6561032577165483</v>
      </c>
      <c r="CK107" s="7" t="n">
        <v>0.6835366408327165</v>
      </c>
      <c r="CL107" s="7" t="n">
        <v>0.733743248563928</v>
      </c>
      <c r="CM107" s="7" t="n">
        <v>0.6522715756565045</v>
      </c>
      <c r="CN107" s="7" t="n">
        <v>0.5101327687326793</v>
      </c>
      <c r="CO107" s="7" t="n">
        <v>0.6890737698739475</v>
      </c>
      <c r="CP107" s="7" t="n">
        <v>0.6723633979032815</v>
      </c>
      <c r="CQ107" s="7" t="n">
        <v>0.7497915978850817</v>
      </c>
      <c r="CR107" s="7" t="n">
        <v>0.7123745942695643</v>
      </c>
      <c r="CS107" s="7" t="n">
        <v>0.6736853044232761</v>
      </c>
      <c r="CT107" s="7" t="n">
        <v>0.5811689805443335</v>
      </c>
      <c r="CU107" s="7" t="n">
        <v>0.6848617735504732</v>
      </c>
      <c r="CV107" s="7" t="n">
        <v>0.7214758925122803</v>
      </c>
      <c r="CW107" s="7" t="n">
        <v>0.7256821024159993</v>
      </c>
      <c r="CX107" s="7" t="n">
        <v>0.6854842337283407</v>
      </c>
      <c r="CY107" s="7" t="n">
        <v>0.1871372576644068</v>
      </c>
      <c r="CZ107" s="7" t="n">
        <v>0.5591893478611301</v>
      </c>
      <c r="DA107" s="7" t="n">
        <v>0.6845363184363026</v>
      </c>
      <c r="DB107" s="7" t="n">
        <v>0.7275196424221912</v>
      </c>
      <c r="DC107" s="7" t="n">
        <v>0.2872382266035769</v>
      </c>
      <c r="DD107" s="7" t="n">
        <v>1</v>
      </c>
      <c r="DE107" s="7" t="n">
        <v>0.6779107076659003</v>
      </c>
      <c r="DF107" s="7" t="n">
        <v>0.1859721072395199</v>
      </c>
      <c r="DG107" s="7" t="n">
        <v>0.6280048243517181</v>
      </c>
      <c r="DH107" s="7" t="n">
        <v>0.6950125198253821</v>
      </c>
      <c r="DI107" s="7" t="n">
        <v>0.2018553413349095</v>
      </c>
      <c r="DJ107" s="7" t="n">
        <v>0.6064111200906261</v>
      </c>
      <c r="DK107" s="7" t="n">
        <v>0.2937359341022451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0.8665566187489512</v>
      </c>
      <c r="D108" s="7" t="n">
        <v>0.7330246887630593</v>
      </c>
      <c r="E108" s="7" t="n">
        <v>0.1442205441796545</v>
      </c>
      <c r="F108" s="7" t="n">
        <v>0.6021272087563436</v>
      </c>
      <c r="G108" s="7" t="n">
        <v>0.3752877941607293</v>
      </c>
      <c r="H108" s="7" t="n">
        <v>0.2922790119948867</v>
      </c>
      <c r="I108" s="7" t="n">
        <v>0.6964883485790931</v>
      </c>
      <c r="J108" s="7" t="n">
        <v>0.8005431222269523</v>
      </c>
      <c r="K108" s="7" t="n">
        <v>0.9630294607660916</v>
      </c>
      <c r="L108" s="7" t="n">
        <v>0.9853568267217443</v>
      </c>
      <c r="M108" s="7" t="n">
        <v>0.9444036887597101</v>
      </c>
      <c r="N108" s="7" t="n">
        <v>0.5238538660614929</v>
      </c>
      <c r="O108" s="7" t="n">
        <v>0.7080702460599555</v>
      </c>
      <c r="P108" s="7" t="n">
        <v>0.5255901178131621</v>
      </c>
      <c r="Q108" s="7" t="n">
        <v>0.5480294130266602</v>
      </c>
      <c r="R108" s="7" t="n">
        <v>0.893230722322892</v>
      </c>
      <c r="S108" s="7" t="n">
        <v>0.7940782131241475</v>
      </c>
      <c r="T108" s="7" t="n">
        <v>0.6824658321248981</v>
      </c>
      <c r="U108" s="7" t="n">
        <v>0.7741409280380266</v>
      </c>
      <c r="V108" s="7" t="n">
        <v>0.8483592909357408</v>
      </c>
      <c r="W108" s="7" t="n">
        <v>0.8611212189176635</v>
      </c>
      <c r="X108" s="7" t="n">
        <v>0.6630250474131186</v>
      </c>
      <c r="Y108" s="7" t="n">
        <v>0.8238317286053258</v>
      </c>
      <c r="Z108" s="7" t="n">
        <v>0.3592815235568704</v>
      </c>
      <c r="AA108" s="7" t="n">
        <v>-0.04740876144773055</v>
      </c>
      <c r="AB108" s="7" t="n">
        <v>0.4690843152453821</v>
      </c>
      <c r="AC108" s="7" t="n">
        <v>0.7051651533206457</v>
      </c>
      <c r="AD108" s="7" t="n">
        <v>0.5309318826364362</v>
      </c>
      <c r="AE108" s="7" t="n">
        <v>0.5315007699241943</v>
      </c>
      <c r="AF108" s="7" t="n">
        <v>0.7269013709385862</v>
      </c>
      <c r="AG108" s="7" t="n">
        <v>0.7241393963527106</v>
      </c>
      <c r="AH108" s="7" t="n">
        <v>0.9757770006364491</v>
      </c>
      <c r="AI108" s="7" t="n">
        <v>0.8641315726191914</v>
      </c>
      <c r="AJ108" s="7" t="n">
        <v>0.842663503534685</v>
      </c>
      <c r="AK108" s="7" t="n">
        <v>0.8954005450332143</v>
      </c>
      <c r="AL108" s="7" t="n">
        <v>0.8510982131259862</v>
      </c>
      <c r="AM108" s="7" t="n">
        <v>0.6656657932161519</v>
      </c>
      <c r="AN108" s="7" t="n">
        <v>0.8337205931811181</v>
      </c>
      <c r="AO108" s="7" t="n">
        <v>0.7351924065086385</v>
      </c>
      <c r="AP108" s="7" t="n">
        <v>0.4304594396619231</v>
      </c>
      <c r="AQ108" s="7" t="n">
        <v>0.7559569202525538</v>
      </c>
      <c r="AR108" s="7" t="n">
        <v>0.8415522380605557</v>
      </c>
      <c r="AS108" s="7" t="n">
        <v>0.7714351123344194</v>
      </c>
      <c r="AT108" s="7" t="n">
        <v>0.5309321330344479</v>
      </c>
      <c r="AU108" s="7" t="n">
        <v>0.8642075006185207</v>
      </c>
      <c r="AV108" s="7" t="n">
        <v>0.8433664533493538</v>
      </c>
      <c r="AW108" s="7" t="n">
        <v>0.832945464684272</v>
      </c>
      <c r="AX108" s="7" t="n">
        <v>0.7534949561761179</v>
      </c>
      <c r="AY108" s="7" t="n">
        <v>0.7523481740572089</v>
      </c>
      <c r="AZ108" s="7" t="n">
        <v>0.0165862569916501</v>
      </c>
      <c r="BA108" s="7" t="n">
        <v>0.5218725546829507</v>
      </c>
      <c r="BB108" s="7" t="n">
        <v>0.7308503184637091</v>
      </c>
      <c r="BC108" s="7" t="n">
        <v>0.6146171933549124</v>
      </c>
      <c r="BD108" s="7" t="n">
        <v>0.09829019661796369</v>
      </c>
      <c r="BE108" s="7" t="n">
        <v>0.6780699807669796</v>
      </c>
      <c r="BF108" s="7" t="n">
        <v>0.7885723039887733</v>
      </c>
      <c r="BG108" s="7" t="n">
        <v>0.9144640295239637</v>
      </c>
      <c r="BH108" s="7" t="n">
        <v>0.6114030805288272</v>
      </c>
      <c r="BI108" s="7" t="n">
        <v>0.5462611973463011</v>
      </c>
      <c r="BJ108" s="7" t="n">
        <v>0.732533510189284</v>
      </c>
      <c r="BK108" s="7" t="n">
        <v>0.6869856492179425</v>
      </c>
      <c r="BL108" s="7" t="n">
        <v>0.7307710597071397</v>
      </c>
      <c r="BM108" s="7" t="n">
        <v>0.9229052007261481</v>
      </c>
      <c r="BN108" s="7" t="n">
        <v>0.9757336396603635</v>
      </c>
      <c r="BO108" s="7" t="n">
        <v>0.5971823252501669</v>
      </c>
      <c r="BP108" s="7" t="n">
        <v>0.6830954948034408</v>
      </c>
      <c r="BQ108" s="7" t="n">
        <v>0.5300135844033315</v>
      </c>
      <c r="BR108" s="7" t="n">
        <v>0.5671135215789866</v>
      </c>
      <c r="BS108" s="7" t="n">
        <v>0.9157057705540177</v>
      </c>
      <c r="BT108" s="7" t="n">
        <v>0.9339138822789047</v>
      </c>
      <c r="BU108" s="7" t="n">
        <v>0.6921450705380984</v>
      </c>
      <c r="BV108" s="7" t="n">
        <v>0.2441017817599883</v>
      </c>
      <c r="BW108" s="7" t="n">
        <v>0.7369147047855013</v>
      </c>
      <c r="BX108" s="7" t="n">
        <v>0.8862466343162339</v>
      </c>
      <c r="BY108" s="7" t="n">
        <v>0.8240351361671069</v>
      </c>
      <c r="BZ108" s="7" t="n">
        <v>0.9017605771471537</v>
      </c>
      <c r="CA108" s="7" t="n">
        <v>0.5802563609084636</v>
      </c>
      <c r="CB108" s="7" t="n">
        <v>0.9041071368857931</v>
      </c>
      <c r="CC108" s="7" t="n">
        <v>0.7649940381911038</v>
      </c>
      <c r="CD108" s="7" t="n">
        <v>0.7146893986574705</v>
      </c>
      <c r="CE108" s="7" t="n">
        <v>0.7219002057432252</v>
      </c>
      <c r="CF108" s="7" t="n">
        <v>0.8195169488080244</v>
      </c>
      <c r="CG108" s="7" t="n">
        <v>0.9019168032389654</v>
      </c>
      <c r="CH108" s="7" t="n">
        <v>0.9126473777927808</v>
      </c>
      <c r="CI108" s="7" t="n">
        <v>0.9369552086481784</v>
      </c>
      <c r="CJ108" s="7" t="n">
        <v>0.4541087654366244</v>
      </c>
      <c r="CK108" s="7" t="n">
        <v>0.6877817700749433</v>
      </c>
      <c r="CL108" s="7" t="n">
        <v>0.8047868439883809</v>
      </c>
      <c r="CM108" s="7" t="n">
        <v>0.7429254958732677</v>
      </c>
      <c r="CN108" s="7" t="n">
        <v>0.8434334608516081</v>
      </c>
      <c r="CO108" s="7" t="n">
        <v>0.6814385124278306</v>
      </c>
      <c r="CP108" s="7" t="n">
        <v>0.8528760610375962</v>
      </c>
      <c r="CQ108" s="7" t="n">
        <v>0.8849653244747477</v>
      </c>
      <c r="CR108" s="7" t="n">
        <v>0.7360379145395094</v>
      </c>
      <c r="CS108" s="7" t="n">
        <v>0.5959121062327042</v>
      </c>
      <c r="CT108" s="7" t="n">
        <v>0.8709308967410255</v>
      </c>
      <c r="CU108" s="7" t="n">
        <v>0.9836371333764644</v>
      </c>
      <c r="CV108" s="7" t="n">
        <v>0.9336127950705831</v>
      </c>
      <c r="CW108" s="7" t="n">
        <v>0.7194017428557212</v>
      </c>
      <c r="CX108" s="7" t="n">
        <v>0.994714581772204</v>
      </c>
      <c r="CY108" s="7" t="n">
        <v>0.100298500012158</v>
      </c>
      <c r="CZ108" s="7" t="n">
        <v>0.6394557872219438</v>
      </c>
      <c r="DA108" s="7" t="n">
        <v>0.9957906692953599</v>
      </c>
      <c r="DB108" s="7" t="n">
        <v>0.7630803999484408</v>
      </c>
      <c r="DC108" s="7" t="n">
        <v>-0.002118957513102871</v>
      </c>
      <c r="DD108" s="7" t="n">
        <v>0.6779107076659003</v>
      </c>
      <c r="DE108" s="7" t="n">
        <v>1</v>
      </c>
      <c r="DF108" s="7" t="n">
        <v>0.2744727268611049</v>
      </c>
      <c r="DG108" s="7" t="n">
        <v>0.9074136498026855</v>
      </c>
      <c r="DH108" s="7" t="n">
        <v>0.7861349862958448</v>
      </c>
      <c r="DI108" s="7" t="n">
        <v>0.2209554816741717</v>
      </c>
      <c r="DJ108" s="7" t="n">
        <v>0.8954509445349594</v>
      </c>
      <c r="DK108" s="7" t="n">
        <v>0.187382547726606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0.5136052226619247</v>
      </c>
      <c r="D109" s="7" t="n">
        <v>0.4651592540049724</v>
      </c>
      <c r="E109" s="7" t="n">
        <v>0.625882816806653</v>
      </c>
      <c r="F109" s="7" t="n">
        <v>0.3694617993415105</v>
      </c>
      <c r="G109" s="7" t="n">
        <v>0.2727023910325894</v>
      </c>
      <c r="H109" s="7" t="n">
        <v>0.6040654299074038</v>
      </c>
      <c r="I109" s="7" t="n">
        <v>0.0972046990418818</v>
      </c>
      <c r="J109" s="7" t="n">
        <v>0.3719123418603264</v>
      </c>
      <c r="K109" s="7" t="n">
        <v>0.2970683252254726</v>
      </c>
      <c r="L109" s="7" t="n">
        <v>0.2589398912652093</v>
      </c>
      <c r="M109" s="7" t="n">
        <v>0.2942130576863119</v>
      </c>
      <c r="N109" s="7" t="n">
        <v>0.4985926647627977</v>
      </c>
      <c r="O109" s="7" t="n">
        <v>0.3510196050967418</v>
      </c>
      <c r="P109" s="7" t="n">
        <v>-0.07196542554605573</v>
      </c>
      <c r="Q109" s="7" t="n">
        <v>0.4935032050464169</v>
      </c>
      <c r="R109" s="7" t="n">
        <v>0.3196365987364536</v>
      </c>
      <c r="S109" s="7" t="n">
        <v>0.5907971845281378</v>
      </c>
      <c r="T109" s="7" t="n">
        <v>0.6543052906834137</v>
      </c>
      <c r="U109" s="7" t="n">
        <v>0.3447496746731475</v>
      </c>
      <c r="V109" s="7" t="n">
        <v>0.3697197826127501</v>
      </c>
      <c r="W109" s="7" t="n">
        <v>0.388997923199159</v>
      </c>
      <c r="X109" s="7" t="n">
        <v>0.08004167751065142</v>
      </c>
      <c r="Y109" s="7" t="n">
        <v>0.2232659428000499</v>
      </c>
      <c r="Z109" s="7" t="n">
        <v>0.6604990263243985</v>
      </c>
      <c r="AA109" s="7" t="n">
        <v>0.4834678340122385</v>
      </c>
      <c r="AB109" s="7" t="n">
        <v>-0.08566008259948697</v>
      </c>
      <c r="AC109" s="7" t="n">
        <v>0.132083237903049</v>
      </c>
      <c r="AD109" s="7" t="n">
        <v>-0.007544624353745031</v>
      </c>
      <c r="AE109" s="7" t="n">
        <v>0.06547355361282758</v>
      </c>
      <c r="AF109" s="7" t="n">
        <v>0.3642011585576475</v>
      </c>
      <c r="AG109" s="7" t="n">
        <v>0.1407880577976331</v>
      </c>
      <c r="AH109" s="7" t="n">
        <v>0.3153113187051101</v>
      </c>
      <c r="AI109" s="7" t="n">
        <v>0.2326467505895247</v>
      </c>
      <c r="AJ109" s="7" t="n">
        <v>0.2368060631903596</v>
      </c>
      <c r="AK109" s="7" t="n">
        <v>0.3636186380880933</v>
      </c>
      <c r="AL109" s="7" t="n">
        <v>0.2884077652467156</v>
      </c>
      <c r="AM109" s="7" t="n">
        <v>0.2041989912821842</v>
      </c>
      <c r="AN109" s="7" t="n">
        <v>0.19930601733687</v>
      </c>
      <c r="AO109" s="7" t="n">
        <v>0.1895799522196422</v>
      </c>
      <c r="AP109" s="7" t="n">
        <v>0.9702599891151759</v>
      </c>
      <c r="AQ109" s="7" t="n">
        <v>0.1233811635596839</v>
      </c>
      <c r="AR109" s="7" t="n">
        <v>0.2383358204161225</v>
      </c>
      <c r="AS109" s="7" t="n">
        <v>0.2740577503052546</v>
      </c>
      <c r="AT109" s="7" t="n">
        <v>-0.007544564198454309</v>
      </c>
      <c r="AU109" s="7" t="n">
        <v>0.2992631108760614</v>
      </c>
      <c r="AV109" s="7" t="n">
        <v>0.3463996299105195</v>
      </c>
      <c r="AW109" s="7" t="n">
        <v>0.1753468005926571</v>
      </c>
      <c r="AX109" s="7" t="n">
        <v>0.1986274050694406</v>
      </c>
      <c r="AY109" s="7" t="n">
        <v>0.1893436851535532</v>
      </c>
      <c r="AZ109" s="7" t="n">
        <v>0.286224401881123</v>
      </c>
      <c r="BA109" s="7" t="n">
        <v>-0.09658775999901902</v>
      </c>
      <c r="BB109" s="7" t="n">
        <v>0.09042797692809974</v>
      </c>
      <c r="BC109" s="7" t="n">
        <v>0.4962179188405827</v>
      </c>
      <c r="BD109" s="7" t="n">
        <v>0.4499522820426922</v>
      </c>
      <c r="BE109" s="7" t="n">
        <v>0.3102735976409801</v>
      </c>
      <c r="BF109" s="7" t="n">
        <v>0.3421773967914884</v>
      </c>
      <c r="BG109" s="7" t="n">
        <v>0.3094246433512166</v>
      </c>
      <c r="BH109" s="7" t="n">
        <v>0.4724151306357119</v>
      </c>
      <c r="BI109" s="7" t="n">
        <v>0.5790502524999226</v>
      </c>
      <c r="BJ109" s="7" t="n">
        <v>0.3230245644274982</v>
      </c>
      <c r="BK109" s="7" t="n">
        <v>0.1714770515181124</v>
      </c>
      <c r="BL109" s="7" t="n">
        <v>0.2101025728567055</v>
      </c>
      <c r="BM109" s="7" t="n">
        <v>0.3332109420282867</v>
      </c>
      <c r="BN109" s="7" t="n">
        <v>0.3098725245130563</v>
      </c>
      <c r="BO109" s="7" t="n">
        <v>-0.03259291183215958</v>
      </c>
      <c r="BP109" s="7" t="n">
        <v>0.2415650467944275</v>
      </c>
      <c r="BQ109" s="7" t="n">
        <v>0.03033521604274707</v>
      </c>
      <c r="BR109" s="7" t="n">
        <v>0.4846000069550657</v>
      </c>
      <c r="BS109" s="7" t="n">
        <v>0.3858164994117954</v>
      </c>
      <c r="BT109" s="7" t="n">
        <v>0.298265138562798</v>
      </c>
      <c r="BU109" s="7" t="n">
        <v>0.1182771530858086</v>
      </c>
      <c r="BV109" s="7" t="n">
        <v>0.6992613480714251</v>
      </c>
      <c r="BW109" s="7" t="n">
        <v>0.1394460204991123</v>
      </c>
      <c r="BX109" s="7" t="n">
        <v>0.3792904860598052</v>
      </c>
      <c r="BY109" s="7" t="n">
        <v>0.3055313170343719</v>
      </c>
      <c r="BZ109" s="7" t="n">
        <v>0.3300935451973251</v>
      </c>
      <c r="CA109" s="7" t="n">
        <v>0.6026911823320396</v>
      </c>
      <c r="CB109" s="7" t="n">
        <v>0.297995105149222</v>
      </c>
      <c r="CC109" s="7" t="n">
        <v>0.1880220037756806</v>
      </c>
      <c r="CD109" s="7" t="n">
        <v>0.1321700601812809</v>
      </c>
      <c r="CE109" s="7" t="n">
        <v>0.582518938335604</v>
      </c>
      <c r="CF109" s="7" t="n">
        <v>0.1900045467870766</v>
      </c>
      <c r="CG109" s="7" t="n">
        <v>0.3926814503201592</v>
      </c>
      <c r="CH109" s="7" t="n">
        <v>0.3735134467631831</v>
      </c>
      <c r="CI109" s="7" t="n">
        <v>0.3146551101131427</v>
      </c>
      <c r="CJ109" s="7" t="n">
        <v>-0.02023200910270546</v>
      </c>
      <c r="CK109" s="7" t="n">
        <v>0.1048787251527646</v>
      </c>
      <c r="CL109" s="7" t="n">
        <v>0.2956894623564438</v>
      </c>
      <c r="CM109" s="7" t="n">
        <v>0.1504076183484899</v>
      </c>
      <c r="CN109" s="7" t="n">
        <v>0.4458879051608673</v>
      </c>
      <c r="CO109" s="7" t="n">
        <v>0.0660324865221527</v>
      </c>
      <c r="CP109" s="7" t="n">
        <v>0.1937006569894867</v>
      </c>
      <c r="CQ109" s="7" t="n">
        <v>0.2649332873902547</v>
      </c>
      <c r="CR109" s="7" t="n">
        <v>0.2072869085543629</v>
      </c>
      <c r="CS109" s="7" t="n">
        <v>0.04856888114457442</v>
      </c>
      <c r="CT109" s="7" t="n">
        <v>0.2903674333529817</v>
      </c>
      <c r="CU109" s="7" t="n">
        <v>0.2819434654294011</v>
      </c>
      <c r="CV109" s="7" t="n">
        <v>0.2614758011979153</v>
      </c>
      <c r="CW109" s="7" t="n">
        <v>0.1567218701361473</v>
      </c>
      <c r="CX109" s="7" t="n">
        <v>0.2731987512113601</v>
      </c>
      <c r="CY109" s="7" t="n">
        <v>0.6511905808154398</v>
      </c>
      <c r="CZ109" s="7" t="n">
        <v>0.4491839663506082</v>
      </c>
      <c r="DA109" s="7" t="n">
        <v>0.2809190395232103</v>
      </c>
      <c r="DB109" s="7" t="n">
        <v>0.2532108050725297</v>
      </c>
      <c r="DC109" s="7" t="n">
        <v>0.2806083510479858</v>
      </c>
      <c r="DD109" s="7" t="n">
        <v>0.1859721072395199</v>
      </c>
      <c r="DE109" s="7" t="n">
        <v>0.2744727268611049</v>
      </c>
      <c r="DF109" s="7" t="n">
        <v>1</v>
      </c>
      <c r="DG109" s="7" t="n">
        <v>0.3118632119780499</v>
      </c>
      <c r="DH109" s="7" t="n">
        <v>0.1078162442071047</v>
      </c>
      <c r="DI109" s="7" t="n">
        <v>0.6851586783242465</v>
      </c>
      <c r="DJ109" s="7" t="n">
        <v>0.2635250779938021</v>
      </c>
      <c r="DK109" s="7" t="n">
        <v>0.66173647193568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0.829330133960863</v>
      </c>
      <c r="D110" s="7" t="n">
        <v>0.6608050904060624</v>
      </c>
      <c r="E110" s="7" t="n">
        <v>0.1013075336378634</v>
      </c>
      <c r="F110" s="7" t="n">
        <v>0.5189326398380131</v>
      </c>
      <c r="G110" s="7" t="n">
        <v>0.3097295642349389</v>
      </c>
      <c r="H110" s="7" t="n">
        <v>0.2923369176975603</v>
      </c>
      <c r="I110" s="7" t="n">
        <v>0.600210714167367</v>
      </c>
      <c r="J110" s="7" t="n">
        <v>0.7214824656594405</v>
      </c>
      <c r="K110" s="7" t="n">
        <v>0.891112755361442</v>
      </c>
      <c r="L110" s="7" t="n">
        <v>0.8841253771765201</v>
      </c>
      <c r="M110" s="7" t="n">
        <v>0.8528333377738611</v>
      </c>
      <c r="N110" s="7" t="n">
        <v>0.5032627180175758</v>
      </c>
      <c r="O110" s="7" t="n">
        <v>0.6256142830444104</v>
      </c>
      <c r="P110" s="7" t="n">
        <v>0.4341861522725445</v>
      </c>
      <c r="Q110" s="7" t="n">
        <v>0.5168962599700311</v>
      </c>
      <c r="R110" s="7" t="n">
        <v>0.8975859394691127</v>
      </c>
      <c r="S110" s="7" t="n">
        <v>0.7612582500952217</v>
      </c>
      <c r="T110" s="7" t="n">
        <v>0.6543637492748572</v>
      </c>
      <c r="U110" s="7" t="n">
        <v>0.6868207189572204</v>
      </c>
      <c r="V110" s="7" t="n">
        <v>0.7912758267936026</v>
      </c>
      <c r="W110" s="7" t="n">
        <v>0.7869575983895141</v>
      </c>
      <c r="X110" s="7" t="n">
        <v>0.5595636016029221</v>
      </c>
      <c r="Y110" s="7" t="n">
        <v>0.7302221696180469</v>
      </c>
      <c r="Z110" s="7" t="n">
        <v>0.3056486866623638</v>
      </c>
      <c r="AA110" s="7" t="n">
        <v>-0.03669452822255168</v>
      </c>
      <c r="AB110" s="7" t="n">
        <v>0.3627356130751304</v>
      </c>
      <c r="AC110" s="7" t="n">
        <v>0.5940890815922822</v>
      </c>
      <c r="AD110" s="7" t="n">
        <v>0.5160069956251461</v>
      </c>
      <c r="AE110" s="7" t="n">
        <v>0.4395214381776219</v>
      </c>
      <c r="AF110" s="7" t="n">
        <v>0.6504525716448101</v>
      </c>
      <c r="AG110" s="7" t="n">
        <v>0.6146981062700689</v>
      </c>
      <c r="AH110" s="7" t="n">
        <v>0.9468694388977451</v>
      </c>
      <c r="AI110" s="7" t="n">
        <v>0.7836241270070544</v>
      </c>
      <c r="AJ110" s="7" t="n">
        <v>0.7629091665559633</v>
      </c>
      <c r="AK110" s="7" t="n">
        <v>0.8446061108292843</v>
      </c>
      <c r="AL110" s="7" t="n">
        <v>0.8816606827700885</v>
      </c>
      <c r="AM110" s="7" t="n">
        <v>0.5986982985605894</v>
      </c>
      <c r="AN110" s="7" t="n">
        <v>0.7464862024613026</v>
      </c>
      <c r="AO110" s="7" t="n">
        <v>0.6931786855570055</v>
      </c>
      <c r="AP110" s="7" t="n">
        <v>0.4704605128996763</v>
      </c>
      <c r="AQ110" s="7" t="n">
        <v>0.669492366225073</v>
      </c>
      <c r="AR110" s="7" t="n">
        <v>0.7634398703878015</v>
      </c>
      <c r="AS110" s="7" t="n">
        <v>0.6920929853294172</v>
      </c>
      <c r="AT110" s="7" t="n">
        <v>0.5160072011307203</v>
      </c>
      <c r="AU110" s="7" t="n">
        <v>0.8445531956071057</v>
      </c>
      <c r="AV110" s="7" t="n">
        <v>0.9316283368456217</v>
      </c>
      <c r="AW110" s="7" t="n">
        <v>0.8068717871673291</v>
      </c>
      <c r="AX110" s="7" t="n">
        <v>0.7180141523851095</v>
      </c>
      <c r="AY110" s="7" t="n">
        <v>0.6796187496799071</v>
      </c>
      <c r="AZ110" s="7" t="n">
        <v>-0.04498514119843543</v>
      </c>
      <c r="BA110" s="7" t="n">
        <v>0.4501288637344337</v>
      </c>
      <c r="BB110" s="7" t="n">
        <v>0.6342399581487407</v>
      </c>
      <c r="BC110" s="7" t="n">
        <v>0.5997546343011289</v>
      </c>
      <c r="BD110" s="7" t="n">
        <v>0.1232304951165277</v>
      </c>
      <c r="BE110" s="7" t="n">
        <v>0.6011825973824189</v>
      </c>
      <c r="BF110" s="7" t="n">
        <v>0.751669610779675</v>
      </c>
      <c r="BG110" s="7" t="n">
        <v>0.9956049748626865</v>
      </c>
      <c r="BH110" s="7" t="n">
        <v>0.5835392798215238</v>
      </c>
      <c r="BI110" s="7" t="n">
        <v>0.5175267552364538</v>
      </c>
      <c r="BJ110" s="7" t="n">
        <v>0.6926372363151779</v>
      </c>
      <c r="BK110" s="7" t="n">
        <v>0.7112829837192952</v>
      </c>
      <c r="BL110" s="7" t="n">
        <v>0.6224747675355427</v>
      </c>
      <c r="BM110" s="7" t="n">
        <v>0.9854082307938188</v>
      </c>
      <c r="BN110" s="7" t="n">
        <v>0.9117908884801696</v>
      </c>
      <c r="BO110" s="7" t="n">
        <v>0.5192841468350911</v>
      </c>
      <c r="BP110" s="7" t="n">
        <v>0.6360304415178601</v>
      </c>
      <c r="BQ110" s="7" t="n">
        <v>0.4498159323608219</v>
      </c>
      <c r="BR110" s="7" t="n">
        <v>0.5432123575810731</v>
      </c>
      <c r="BS110" s="7" t="n">
        <v>0.9535977082601648</v>
      </c>
      <c r="BT110" s="7" t="n">
        <v>0.9208201363956229</v>
      </c>
      <c r="BU110" s="7" t="n">
        <v>0.59425301670297</v>
      </c>
      <c r="BV110" s="7" t="n">
        <v>0.2076073074268634</v>
      </c>
      <c r="BW110" s="7" t="n">
        <v>0.6526946762485103</v>
      </c>
      <c r="BX110" s="7" t="n">
        <v>0.9637750405597808</v>
      </c>
      <c r="BY110" s="7" t="n">
        <v>0.9305276258738365</v>
      </c>
      <c r="BZ110" s="7" t="n">
        <v>0.9816008967275044</v>
      </c>
      <c r="CA110" s="7" t="n">
        <v>0.5195711322036046</v>
      </c>
      <c r="CB110" s="7" t="n">
        <v>0.9652998785137734</v>
      </c>
      <c r="CC110" s="7" t="n">
        <v>0.699034843881244</v>
      </c>
      <c r="CD110" s="7" t="n">
        <v>0.677885045504399</v>
      </c>
      <c r="CE110" s="7" t="n">
        <v>0.6583565030498547</v>
      </c>
      <c r="CF110" s="7" t="n">
        <v>0.7897837752172326</v>
      </c>
      <c r="CG110" s="7" t="n">
        <v>0.9488214025963964</v>
      </c>
      <c r="CH110" s="7" t="n">
        <v>0.8946980201102438</v>
      </c>
      <c r="CI110" s="7" t="n">
        <v>0.8799900602553705</v>
      </c>
      <c r="CJ110" s="7" t="n">
        <v>0.3384720915533423</v>
      </c>
      <c r="CK110" s="7" t="n">
        <v>0.5656245418587054</v>
      </c>
      <c r="CL110" s="7" t="n">
        <v>0.7459529739598973</v>
      </c>
      <c r="CM110" s="7" t="n">
        <v>0.670276346908713</v>
      </c>
      <c r="CN110" s="7" t="n">
        <v>0.8535738067424116</v>
      </c>
      <c r="CO110" s="7" t="n">
        <v>0.561507674119164</v>
      </c>
      <c r="CP110" s="7" t="n">
        <v>0.8316701330459229</v>
      </c>
      <c r="CQ110" s="7" t="n">
        <v>0.7953148051526467</v>
      </c>
      <c r="CR110" s="7" t="n">
        <v>0.6725272659028512</v>
      </c>
      <c r="CS110" s="7" t="n">
        <v>0.6057460962181102</v>
      </c>
      <c r="CT110" s="7" t="n">
        <v>0.8634684078259161</v>
      </c>
      <c r="CU110" s="7" t="n">
        <v>0.8794104561188831</v>
      </c>
      <c r="CV110" s="7" t="n">
        <v>0.862120928616269</v>
      </c>
      <c r="CW110" s="7" t="n">
        <v>0.6537068949266034</v>
      </c>
      <c r="CX110" s="7" t="n">
        <v>0.8904020294002751</v>
      </c>
      <c r="CY110" s="7" t="n">
        <v>0.1071686650095061</v>
      </c>
      <c r="CZ110" s="7" t="n">
        <v>0.5816741244162407</v>
      </c>
      <c r="DA110" s="7" t="n">
        <v>0.8932051994330593</v>
      </c>
      <c r="DB110" s="7" t="n">
        <v>0.7381967606485512</v>
      </c>
      <c r="DC110" s="7" t="n">
        <v>-0.0619830931510535</v>
      </c>
      <c r="DD110" s="7" t="n">
        <v>0.6280048243517181</v>
      </c>
      <c r="DE110" s="7" t="n">
        <v>0.9074136498026855</v>
      </c>
      <c r="DF110" s="7" t="n">
        <v>0.3118632119780499</v>
      </c>
      <c r="DG110" s="7" t="n">
        <v>1</v>
      </c>
      <c r="DH110" s="7" t="n">
        <v>0.6797046163761138</v>
      </c>
      <c r="DI110" s="7" t="n">
        <v>0.1801436051088446</v>
      </c>
      <c r="DJ110" s="7" t="n">
        <v>0.905191977902749</v>
      </c>
      <c r="DK110" s="7" t="n">
        <v>0.102954570960877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0.7278666764001287</v>
      </c>
      <c r="D111" s="7" t="n">
        <v>0.6766273973161319</v>
      </c>
      <c r="E111" s="7" t="n">
        <v>-0.01387776926361128</v>
      </c>
      <c r="F111" s="7" t="n">
        <v>0.6198542786578588</v>
      </c>
      <c r="G111" s="7" t="n">
        <v>0.3949563774330165</v>
      </c>
      <c r="H111" s="7" t="n">
        <v>0.1102329696661813</v>
      </c>
      <c r="I111" s="7" t="n">
        <v>0.8770788913404226</v>
      </c>
      <c r="J111" s="7" t="n">
        <v>0.7454807816634824</v>
      </c>
      <c r="K111" s="7" t="n">
        <v>0.7787350946447961</v>
      </c>
      <c r="L111" s="7" t="n">
        <v>0.7818595324914865</v>
      </c>
      <c r="M111" s="7" t="n">
        <v>0.8321123324246563</v>
      </c>
      <c r="N111" s="7" t="n">
        <v>0.4069732479804427</v>
      </c>
      <c r="O111" s="7" t="n">
        <v>0.7780640648408621</v>
      </c>
      <c r="P111" s="7" t="n">
        <v>0.701861060924825</v>
      </c>
      <c r="Q111" s="7" t="n">
        <v>0.4443532826463948</v>
      </c>
      <c r="R111" s="7" t="n">
        <v>0.7817319878315877</v>
      </c>
      <c r="S111" s="7" t="n">
        <v>0.5867385429026811</v>
      </c>
      <c r="T111" s="7" t="n">
        <v>0.4555193037068259</v>
      </c>
      <c r="U111" s="7" t="n">
        <v>0.7408446391251234</v>
      </c>
      <c r="V111" s="7" t="n">
        <v>0.8421978677543869</v>
      </c>
      <c r="W111" s="7" t="n">
        <v>0.8226037899813864</v>
      </c>
      <c r="X111" s="7" t="n">
        <v>0.8711896982599705</v>
      </c>
      <c r="Y111" s="7" t="n">
        <v>0.8242366742540376</v>
      </c>
      <c r="Z111" s="7" t="n">
        <v>0.2270011437577085</v>
      </c>
      <c r="AA111" s="7" t="n">
        <v>-0.2219120600438248</v>
      </c>
      <c r="AB111" s="7" t="n">
        <v>0.671380868948946</v>
      </c>
      <c r="AC111" s="7" t="n">
        <v>0.92290581999829</v>
      </c>
      <c r="AD111" s="7" t="n">
        <v>0.5367183992868729</v>
      </c>
      <c r="AE111" s="7" t="n">
        <v>0.664031178699148</v>
      </c>
      <c r="AF111" s="7" t="n">
        <v>0.7321287222558767</v>
      </c>
      <c r="AG111" s="7" t="n">
        <v>0.9364071541725488</v>
      </c>
      <c r="AH111" s="7" t="n">
        <v>0.7714999926766652</v>
      </c>
      <c r="AI111" s="7" t="n">
        <v>0.8694452849359499</v>
      </c>
      <c r="AJ111" s="7" t="n">
        <v>0.8318053640466248</v>
      </c>
      <c r="AK111" s="7" t="n">
        <v>0.7736049676989956</v>
      </c>
      <c r="AL111" s="7" t="n">
        <v>0.6753022167205195</v>
      </c>
      <c r="AM111" s="7" t="n">
        <v>0.6362570200912091</v>
      </c>
      <c r="AN111" s="7" t="n">
        <v>0.8063396155830893</v>
      </c>
      <c r="AO111" s="7" t="n">
        <v>0.7117733082492568</v>
      </c>
      <c r="AP111" s="7" t="n">
        <v>0.2706443077055773</v>
      </c>
      <c r="AQ111" s="7" t="n">
        <v>0.9119965507509955</v>
      </c>
      <c r="AR111" s="7" t="n">
        <v>0.8249632051862072</v>
      </c>
      <c r="AS111" s="7" t="n">
        <v>0.7876844557557756</v>
      </c>
      <c r="AT111" s="7" t="n">
        <v>0.5367186223807821</v>
      </c>
      <c r="AU111" s="7" t="n">
        <v>0.7547244946276795</v>
      </c>
      <c r="AV111" s="7" t="n">
        <v>0.6405006003899399</v>
      </c>
      <c r="AW111" s="7" t="n">
        <v>0.7858299290318742</v>
      </c>
      <c r="AX111" s="7" t="n">
        <v>0.7349954038609858</v>
      </c>
      <c r="AY111" s="7" t="n">
        <v>0.811673955344584</v>
      </c>
      <c r="AZ111" s="7" t="n">
        <v>0.009771056425336733</v>
      </c>
      <c r="BA111" s="7" t="n">
        <v>0.6796259971794737</v>
      </c>
      <c r="BB111" s="7" t="n">
        <v>0.9614806830622149</v>
      </c>
      <c r="BC111" s="7" t="n">
        <v>0.4879050005594739</v>
      </c>
      <c r="BD111" s="7" t="n">
        <v>-0.08275034346883473</v>
      </c>
      <c r="BE111" s="7" t="n">
        <v>0.6740751190009031</v>
      </c>
      <c r="BF111" s="7" t="n">
        <v>0.7277910786357721</v>
      </c>
      <c r="BG111" s="7" t="n">
        <v>0.701712678897968</v>
      </c>
      <c r="BH111" s="7" t="n">
        <v>0.4651012417148913</v>
      </c>
      <c r="BI111" s="7" t="n">
        <v>0.4203509203232451</v>
      </c>
      <c r="BJ111" s="7" t="n">
        <v>0.7190047504867735</v>
      </c>
      <c r="BK111" s="7" t="n">
        <v>0.6879265882565494</v>
      </c>
      <c r="BL111" s="7" t="n">
        <v>0.8592342050955681</v>
      </c>
      <c r="BM111" s="7" t="n">
        <v>0.6845045791494208</v>
      </c>
      <c r="BN111" s="7" t="n">
        <v>0.7738170830794661</v>
      </c>
      <c r="BO111" s="7" t="n">
        <v>0.7504253732900685</v>
      </c>
      <c r="BP111" s="7" t="n">
        <v>0.6288850545551677</v>
      </c>
      <c r="BQ111" s="7" t="n">
        <v>0.6080063272580809</v>
      </c>
      <c r="BR111" s="7" t="n">
        <v>0.4538089345061361</v>
      </c>
      <c r="BS111" s="7" t="n">
        <v>0.6560724681591918</v>
      </c>
      <c r="BT111" s="7" t="n">
        <v>0.7580044043514403</v>
      </c>
      <c r="BU111" s="7" t="n">
        <v>0.9115010877692638</v>
      </c>
      <c r="BV111" s="7" t="n">
        <v>0.114746097222916</v>
      </c>
      <c r="BW111" s="7" t="n">
        <v>0.9305720952310829</v>
      </c>
      <c r="BX111" s="7" t="n">
        <v>0.6040874120765575</v>
      </c>
      <c r="BY111" s="7" t="n">
        <v>0.6141118892872919</v>
      </c>
      <c r="BZ111" s="7" t="n">
        <v>0.6340618398691975</v>
      </c>
      <c r="CA111" s="7" t="n">
        <v>0.5420459000064825</v>
      </c>
      <c r="CB111" s="7" t="n">
        <v>0.6856059686121749</v>
      </c>
      <c r="CC111" s="7" t="n">
        <v>0.8115812516071907</v>
      </c>
      <c r="CD111" s="7" t="n">
        <v>0.6925413698844314</v>
      </c>
      <c r="CE111" s="7" t="n">
        <v>0.6233636437935158</v>
      </c>
      <c r="CF111" s="7" t="n">
        <v>0.7724952674150848</v>
      </c>
      <c r="CG111" s="7" t="n">
        <v>0.6352191433011865</v>
      </c>
      <c r="CH111" s="7" t="n">
        <v>0.6602540848103862</v>
      </c>
      <c r="CI111" s="7" t="n">
        <v>0.7720138694333645</v>
      </c>
      <c r="CJ111" s="7" t="n">
        <v>0.6274005054864051</v>
      </c>
      <c r="CK111" s="7" t="n">
        <v>0.9183729281546473</v>
      </c>
      <c r="CL111" s="7" t="n">
        <v>0.7690817782037438</v>
      </c>
      <c r="CM111" s="7" t="n">
        <v>0.9094718146452504</v>
      </c>
      <c r="CN111" s="7" t="n">
        <v>0.5473753783210996</v>
      </c>
      <c r="CO111" s="7" t="n">
        <v>0.9002156033265866</v>
      </c>
      <c r="CP111" s="7" t="n">
        <v>0.788583816337917</v>
      </c>
      <c r="CQ111" s="7" t="n">
        <v>0.8124124350514881</v>
      </c>
      <c r="CR111" s="7" t="n">
        <v>0.8066946247138892</v>
      </c>
      <c r="CS111" s="7" t="n">
        <v>0.5200324419083782</v>
      </c>
      <c r="CT111" s="7" t="n">
        <v>0.7288525507475526</v>
      </c>
      <c r="CU111" s="7" t="n">
        <v>0.7450776844770063</v>
      </c>
      <c r="CV111" s="7" t="n">
        <v>0.8137555977767292</v>
      </c>
      <c r="CW111" s="7" t="n">
        <v>0.7892559039177922</v>
      </c>
      <c r="CX111" s="7" t="n">
        <v>0.7817523528429168</v>
      </c>
      <c r="CY111" s="7" t="n">
        <v>-0.09578713642139902</v>
      </c>
      <c r="CZ111" s="7" t="n">
        <v>0.5660918668277926</v>
      </c>
      <c r="DA111" s="7" t="n">
        <v>0.7766526112983403</v>
      </c>
      <c r="DB111" s="7" t="n">
        <v>0.6896917332230567</v>
      </c>
      <c r="DC111" s="7" t="n">
        <v>-0.009108301386679918</v>
      </c>
      <c r="DD111" s="7" t="n">
        <v>0.6950125198253821</v>
      </c>
      <c r="DE111" s="7" t="n">
        <v>0.7861349862958448</v>
      </c>
      <c r="DF111" s="7" t="n">
        <v>0.1078162442071047</v>
      </c>
      <c r="DG111" s="7" t="n">
        <v>0.6797046163761138</v>
      </c>
      <c r="DH111" s="7" t="n">
        <v>1</v>
      </c>
      <c r="DI111" s="7" t="n">
        <v>0.0586471557422498</v>
      </c>
      <c r="DJ111" s="7" t="n">
        <v>0.7170303206196693</v>
      </c>
      <c r="DK111" s="7" t="n">
        <v>0.1007548594889118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0.549879236037612</v>
      </c>
      <c r="D112" s="7" t="n">
        <v>0.5495863388867089</v>
      </c>
      <c r="E112" s="7" t="n">
        <v>0.9577026307434703</v>
      </c>
      <c r="F112" s="7" t="n">
        <v>0.5011881482430394</v>
      </c>
      <c r="G112" s="7" t="n">
        <v>0.4866627332985884</v>
      </c>
      <c r="H112" s="7" t="n">
        <v>0.7666516846956896</v>
      </c>
      <c r="I112" s="7" t="n">
        <v>0.1224370164183975</v>
      </c>
      <c r="J112" s="7" t="n">
        <v>0.4380516502602592</v>
      </c>
      <c r="K112" s="7" t="n">
        <v>0.2383704005820078</v>
      </c>
      <c r="L112" s="7" t="n">
        <v>0.2135009891083119</v>
      </c>
      <c r="M112" s="7" t="n">
        <v>0.2371975489779908</v>
      </c>
      <c r="N112" s="7" t="n">
        <v>0.5195017167467364</v>
      </c>
      <c r="O112" s="7" t="n">
        <v>0.3790320435262004</v>
      </c>
      <c r="P112" s="7" t="n">
        <v>0.0560799440609484</v>
      </c>
      <c r="Q112" s="7" t="n">
        <v>0.5137411176471893</v>
      </c>
      <c r="R112" s="7" t="n">
        <v>0.2371623966181777</v>
      </c>
      <c r="S112" s="7" t="n">
        <v>0.6190816922382653</v>
      </c>
      <c r="T112" s="7" t="n">
        <v>0.7120080853825169</v>
      </c>
      <c r="U112" s="7" t="n">
        <v>0.4109001235985126</v>
      </c>
      <c r="V112" s="7" t="n">
        <v>0.3534982073952435</v>
      </c>
      <c r="W112" s="7" t="n">
        <v>0.4240750787732327</v>
      </c>
      <c r="X112" s="7" t="n">
        <v>0.05148955613985943</v>
      </c>
      <c r="Y112" s="7" t="n">
        <v>0.2153658061832273</v>
      </c>
      <c r="Z112" s="7" t="n">
        <v>0.9548668668287216</v>
      </c>
      <c r="AA112" s="7" t="n">
        <v>0.7561356236514203</v>
      </c>
      <c r="AB112" s="7" t="n">
        <v>0.08971225732273588</v>
      </c>
      <c r="AC112" s="7" t="n">
        <v>0.1266135596679705</v>
      </c>
      <c r="AD112" s="7" t="n">
        <v>-0.02298740397002193</v>
      </c>
      <c r="AE112" s="7" t="n">
        <v>0.198811742052666</v>
      </c>
      <c r="AF112" s="7" t="n">
        <v>0.2539915121038705</v>
      </c>
      <c r="AG112" s="7" t="n">
        <v>0.1257224833622673</v>
      </c>
      <c r="AH112" s="7" t="n">
        <v>0.2445516907743894</v>
      </c>
      <c r="AI112" s="7" t="n">
        <v>0.1771602678835381</v>
      </c>
      <c r="AJ112" s="7" t="n">
        <v>0.173636810162165</v>
      </c>
      <c r="AK112" s="7" t="n">
        <v>0.285807935826989</v>
      </c>
      <c r="AL112" s="7" t="n">
        <v>0.1779240856336534</v>
      </c>
      <c r="AM112" s="7" t="n">
        <v>0.3834127349876548</v>
      </c>
      <c r="AN112" s="7" t="n">
        <v>0.2335003455797991</v>
      </c>
      <c r="AO112" s="7" t="n">
        <v>0.1605717071167219</v>
      </c>
      <c r="AP112" s="7" t="n">
        <v>0.6729748608342571</v>
      </c>
      <c r="AQ112" s="7" t="n">
        <v>0.08961693836780127</v>
      </c>
      <c r="AR112" s="7" t="n">
        <v>0.1647205388791024</v>
      </c>
      <c r="AS112" s="7" t="n">
        <v>0.1953137994931058</v>
      </c>
      <c r="AT112" s="7" t="n">
        <v>-0.02298729330920888</v>
      </c>
      <c r="AU112" s="7" t="n">
        <v>0.251412857180854</v>
      </c>
      <c r="AV112" s="7" t="n">
        <v>0.2554936950922775</v>
      </c>
      <c r="AW112" s="7" t="n">
        <v>0.1278953093266487</v>
      </c>
      <c r="AX112" s="7" t="n">
        <v>0.1498671446532678</v>
      </c>
      <c r="AY112" s="7" t="n">
        <v>0.1462791032740453</v>
      </c>
      <c r="AZ112" s="7" t="n">
        <v>0.6015899409038492</v>
      </c>
      <c r="BA112" s="7" t="n">
        <v>0.00396262975631796</v>
      </c>
      <c r="BB112" s="7" t="n">
        <v>0.04517986632634786</v>
      </c>
      <c r="BC112" s="7" t="n">
        <v>0.577663076490985</v>
      </c>
      <c r="BD112" s="7" t="n">
        <v>0.7501175158428172</v>
      </c>
      <c r="BE112" s="7" t="n">
        <v>0.3517920486837961</v>
      </c>
      <c r="BF112" s="7" t="n">
        <v>0.2993490540515291</v>
      </c>
      <c r="BG112" s="7" t="n">
        <v>0.1820715164290514</v>
      </c>
      <c r="BH112" s="7" t="n">
        <v>0.5503420784507224</v>
      </c>
      <c r="BI112" s="7" t="n">
        <v>0.6377744726389153</v>
      </c>
      <c r="BJ112" s="7" t="n">
        <v>0.3261067330344328</v>
      </c>
      <c r="BK112" s="7" t="n">
        <v>0.08816444971711723</v>
      </c>
      <c r="BL112" s="7" t="n">
        <v>0.247510351701178</v>
      </c>
      <c r="BM112" s="7" t="n">
        <v>0.2218696478226879</v>
      </c>
      <c r="BN112" s="7" t="n">
        <v>0.2529117912917164</v>
      </c>
      <c r="BO112" s="7" t="n">
        <v>0.06728793387511325</v>
      </c>
      <c r="BP112" s="7" t="n">
        <v>0.312089613976232</v>
      </c>
      <c r="BQ112" s="7" t="n">
        <v>0.1185682545347565</v>
      </c>
      <c r="BR112" s="7" t="n">
        <v>0.5028887561168829</v>
      </c>
      <c r="BS112" s="7" t="n">
        <v>0.2633838023870065</v>
      </c>
      <c r="BT112" s="7" t="n">
        <v>0.1659170832168455</v>
      </c>
      <c r="BU112" s="7" t="n">
        <v>0.08472525789853606</v>
      </c>
      <c r="BV112" s="7" t="n">
        <v>0.8577883065041852</v>
      </c>
      <c r="BW112" s="7" t="n">
        <v>0.0783617833963153</v>
      </c>
      <c r="BX112" s="7" t="n">
        <v>0.2567934680694256</v>
      </c>
      <c r="BY112" s="7" t="n">
        <v>0.1615960677713852</v>
      </c>
      <c r="BZ112" s="7" t="n">
        <v>0.2239964130512475</v>
      </c>
      <c r="CA112" s="7" t="n">
        <v>0.7501512172724362</v>
      </c>
      <c r="CB112" s="7" t="n">
        <v>0.1658340122036656</v>
      </c>
      <c r="CC112" s="7" t="n">
        <v>0.1357348416227395</v>
      </c>
      <c r="CD112" s="7" t="n">
        <v>0.1501257023183369</v>
      </c>
      <c r="CE112" s="7" t="n">
        <v>0.7015779857233128</v>
      </c>
      <c r="CF112" s="7" t="n">
        <v>0.1507992358021772</v>
      </c>
      <c r="CG112" s="7" t="n">
        <v>0.2612279988078509</v>
      </c>
      <c r="CH112" s="7" t="n">
        <v>0.268910456949259</v>
      </c>
      <c r="CI112" s="7" t="n">
        <v>0.2513587450539486</v>
      </c>
      <c r="CJ112" s="7" t="n">
        <v>0.2282973426648165</v>
      </c>
      <c r="CK112" s="7" t="n">
        <v>0.08969316202462438</v>
      </c>
      <c r="CL112" s="7" t="n">
        <v>0.2183061684526617</v>
      </c>
      <c r="CM112" s="7" t="n">
        <v>0.08243127234809289</v>
      </c>
      <c r="CN112" s="7" t="n">
        <v>0.3485159579062275</v>
      </c>
      <c r="CO112" s="7" t="n">
        <v>0.04792495908787949</v>
      </c>
      <c r="CP112" s="7" t="n">
        <v>0.1479486560748449</v>
      </c>
      <c r="CQ112" s="7" t="n">
        <v>0.1971536201961225</v>
      </c>
      <c r="CR112" s="7" t="n">
        <v>0.1238430665369739</v>
      </c>
      <c r="CS112" s="7" t="n">
        <v>-0.01272957397194185</v>
      </c>
      <c r="CT112" s="7" t="n">
        <v>0.1874035026970967</v>
      </c>
      <c r="CU112" s="7" t="n">
        <v>0.23365657361441</v>
      </c>
      <c r="CV112" s="7" t="n">
        <v>0.2213193335216899</v>
      </c>
      <c r="CW112" s="7" t="n">
        <v>0.09589217555928622</v>
      </c>
      <c r="CX112" s="7" t="n">
        <v>0.2324926483259933</v>
      </c>
      <c r="CY112" s="7" t="n">
        <v>0.7934354908070107</v>
      </c>
      <c r="CZ112" s="7" t="n">
        <v>0.4918193243144012</v>
      </c>
      <c r="DA112" s="7" t="n">
        <v>0.2393015335941809</v>
      </c>
      <c r="DB112" s="7" t="n">
        <v>0.1860579291861239</v>
      </c>
      <c r="DC112" s="7" t="n">
        <v>0.5958686118443901</v>
      </c>
      <c r="DD112" s="7" t="n">
        <v>0.2018553413349095</v>
      </c>
      <c r="DE112" s="7" t="n">
        <v>0.2209554816741717</v>
      </c>
      <c r="DF112" s="7" t="n">
        <v>0.6851586783242465</v>
      </c>
      <c r="DG112" s="7" t="n">
        <v>0.1801436051088446</v>
      </c>
      <c r="DH112" s="7" t="n">
        <v>0.0586471557422498</v>
      </c>
      <c r="DI112" s="7" t="n">
        <v>1</v>
      </c>
      <c r="DJ112" s="7" t="n">
        <v>0.1536832683196741</v>
      </c>
      <c r="DK112" s="7" t="n">
        <v>0.9086586535697214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0.8204885558740902</v>
      </c>
      <c r="D113" s="7" t="n">
        <v>0.6187525354081401</v>
      </c>
      <c r="E113" s="7" t="n">
        <v>0.07740208516401174</v>
      </c>
      <c r="F113" s="7" t="n">
        <v>0.46767427834064</v>
      </c>
      <c r="G113" s="7" t="n">
        <v>0.2729388622207088</v>
      </c>
      <c r="H113" s="7" t="n">
        <v>0.2932998579357839</v>
      </c>
      <c r="I113" s="7" t="n">
        <v>0.5956723391715384</v>
      </c>
      <c r="J113" s="7" t="n">
        <v>0.6860661253354651</v>
      </c>
      <c r="K113" s="7" t="n">
        <v>0.8537062143727663</v>
      </c>
      <c r="L113" s="7" t="n">
        <v>0.8622351354010506</v>
      </c>
      <c r="M113" s="7" t="n">
        <v>0.833194536406997</v>
      </c>
      <c r="N113" s="7" t="n">
        <v>0.5504484984043305</v>
      </c>
      <c r="O113" s="7" t="n">
        <v>0.6905402679040071</v>
      </c>
      <c r="P113" s="7" t="n">
        <v>0.4155536021059897</v>
      </c>
      <c r="Q113" s="7" t="n">
        <v>0.5658869058061461</v>
      </c>
      <c r="R113" s="7" t="n">
        <v>0.9215694601236308</v>
      </c>
      <c r="S113" s="7" t="n">
        <v>0.7087832683321614</v>
      </c>
      <c r="T113" s="7" t="n">
        <v>0.618265271879147</v>
      </c>
      <c r="U113" s="7" t="n">
        <v>0.653065949266443</v>
      </c>
      <c r="V113" s="7" t="n">
        <v>0.8034104521728703</v>
      </c>
      <c r="W113" s="7" t="n">
        <v>0.7699447607988604</v>
      </c>
      <c r="X113" s="7" t="n">
        <v>0.5489949787481831</v>
      </c>
      <c r="Y113" s="7" t="n">
        <v>0.7125498203619401</v>
      </c>
      <c r="Z113" s="7" t="n">
        <v>0.3027682943949598</v>
      </c>
      <c r="AA113" s="7" t="n">
        <v>-0.09415965936625874</v>
      </c>
      <c r="AB113" s="7" t="n">
        <v>0.3429266102222374</v>
      </c>
      <c r="AC113" s="7" t="n">
        <v>0.5949853576990175</v>
      </c>
      <c r="AD113" s="7" t="n">
        <v>0.4989119255153603</v>
      </c>
      <c r="AE113" s="7" t="n">
        <v>0.4859548335466289</v>
      </c>
      <c r="AF113" s="7" t="n">
        <v>0.6275361994794331</v>
      </c>
      <c r="AG113" s="7" t="n">
        <v>0.6170137972215748</v>
      </c>
      <c r="AH113" s="7" t="n">
        <v>0.9042217468252998</v>
      </c>
      <c r="AI113" s="7" t="n">
        <v>0.7547980963008685</v>
      </c>
      <c r="AJ113" s="7" t="n">
        <v>0.7258981179289097</v>
      </c>
      <c r="AK113" s="7" t="n">
        <v>0.8087823080966833</v>
      </c>
      <c r="AL113" s="7" t="n">
        <v>0.9214307213087299</v>
      </c>
      <c r="AM113" s="7" t="n">
        <v>0.5869017703391453</v>
      </c>
      <c r="AN113" s="7" t="n">
        <v>0.7228192349740041</v>
      </c>
      <c r="AO113" s="7" t="n">
        <v>0.6652969221197327</v>
      </c>
      <c r="AP113" s="7" t="n">
        <v>0.4235333940904593</v>
      </c>
      <c r="AQ113" s="7" t="n">
        <v>0.6687703079204863</v>
      </c>
      <c r="AR113" s="7" t="n">
        <v>0.725499141956258</v>
      </c>
      <c r="AS113" s="7" t="n">
        <v>0.7050371857363646</v>
      </c>
      <c r="AT113" s="7" t="n">
        <v>0.4989120930532397</v>
      </c>
      <c r="AU113" s="7" t="n">
        <v>0.8461256915411609</v>
      </c>
      <c r="AV113" s="7" t="n">
        <v>0.8275391078086177</v>
      </c>
      <c r="AW113" s="7" t="n">
        <v>0.8077444804042987</v>
      </c>
      <c r="AX113" s="7" t="n">
        <v>0.6930275672657187</v>
      </c>
      <c r="AY113" s="7" t="n">
        <v>0.7065833050157183</v>
      </c>
      <c r="AZ113" s="7" t="n">
        <v>-0.07780574364700595</v>
      </c>
      <c r="BA113" s="7" t="n">
        <v>0.4273242799004448</v>
      </c>
      <c r="BB113" s="7" t="n">
        <v>0.6487141630444626</v>
      </c>
      <c r="BC113" s="7" t="n">
        <v>0.5807147222108379</v>
      </c>
      <c r="BD113" s="7" t="n">
        <v>0.08257523588773705</v>
      </c>
      <c r="BE113" s="7" t="n">
        <v>0.537933127929956</v>
      </c>
      <c r="BF113" s="7" t="n">
        <v>0.7861582648193077</v>
      </c>
      <c r="BG113" s="7" t="n">
        <v>0.8993592143378822</v>
      </c>
      <c r="BH113" s="7" t="n">
        <v>0.664860719271217</v>
      </c>
      <c r="BI113" s="7" t="n">
        <v>0.5309342107349809</v>
      </c>
      <c r="BJ113" s="7" t="n">
        <v>0.732737834505095</v>
      </c>
      <c r="BK113" s="7" t="n">
        <v>0.7046885390382652</v>
      </c>
      <c r="BL113" s="7" t="n">
        <v>0.6632476692126685</v>
      </c>
      <c r="BM113" s="7" t="n">
        <v>0.8980534816387835</v>
      </c>
      <c r="BN113" s="7" t="n">
        <v>0.8850755665563445</v>
      </c>
      <c r="BO113" s="7" t="n">
        <v>0.5077810909492614</v>
      </c>
      <c r="BP113" s="7" t="n">
        <v>0.7205699739210777</v>
      </c>
      <c r="BQ113" s="7" t="n">
        <v>0.5041761280105416</v>
      </c>
      <c r="BR113" s="7" t="n">
        <v>0.5898865918114009</v>
      </c>
      <c r="BS113" s="7" t="n">
        <v>0.8836414518256034</v>
      </c>
      <c r="BT113" s="7" t="n">
        <v>0.9355797837924015</v>
      </c>
      <c r="BU113" s="7" t="n">
        <v>0.5907417547742532</v>
      </c>
      <c r="BV113" s="7" t="n">
        <v>0.1636558641634128</v>
      </c>
      <c r="BW113" s="7" t="n">
        <v>0.6483866633734718</v>
      </c>
      <c r="BX113" s="7" t="n">
        <v>0.8675255744862679</v>
      </c>
      <c r="BY113" s="7" t="n">
        <v>0.8338707303551659</v>
      </c>
      <c r="BZ113" s="7" t="n">
        <v>0.8987302732569908</v>
      </c>
      <c r="CA113" s="7" t="n">
        <v>0.5488328343537441</v>
      </c>
      <c r="CB113" s="7" t="n">
        <v>0.9104426119285186</v>
      </c>
      <c r="CC113" s="7" t="n">
        <v>0.7292010379026908</v>
      </c>
      <c r="CD113" s="7" t="n">
        <v>0.747802225202359</v>
      </c>
      <c r="CE113" s="7" t="n">
        <v>0.7005324759045416</v>
      </c>
      <c r="CF113" s="7" t="n">
        <v>0.7787714005294238</v>
      </c>
      <c r="CG113" s="7" t="n">
        <v>0.8751975432330548</v>
      </c>
      <c r="CH113" s="7" t="n">
        <v>0.8553212367895476</v>
      </c>
      <c r="CI113" s="7" t="n">
        <v>0.8260892717876422</v>
      </c>
      <c r="CJ113" s="7" t="n">
        <v>0.3439410981760518</v>
      </c>
      <c r="CK113" s="7" t="n">
        <v>0.5654019588027106</v>
      </c>
      <c r="CL113" s="7" t="n">
        <v>0.7527757283906837</v>
      </c>
      <c r="CM113" s="7" t="n">
        <v>0.6631469426845491</v>
      </c>
      <c r="CN113" s="7" t="n">
        <v>0.8057503236770966</v>
      </c>
      <c r="CO113" s="7" t="n">
        <v>0.5728623888771457</v>
      </c>
      <c r="CP113" s="7" t="n">
        <v>0.8235474198421336</v>
      </c>
      <c r="CQ113" s="7" t="n">
        <v>0.7615370602613649</v>
      </c>
      <c r="CR113" s="7" t="n">
        <v>0.6896814601011287</v>
      </c>
      <c r="CS113" s="7" t="n">
        <v>0.6194187338730915</v>
      </c>
      <c r="CT113" s="7" t="n">
        <v>0.9738786354088304</v>
      </c>
      <c r="CU113" s="7" t="n">
        <v>0.8514657130679063</v>
      </c>
      <c r="CV113" s="7" t="n">
        <v>0.8704852457374154</v>
      </c>
      <c r="CW113" s="7" t="n">
        <v>0.6662890763383782</v>
      </c>
      <c r="CX113" s="7" t="n">
        <v>0.8709708962804987</v>
      </c>
      <c r="CY113" s="7" t="n">
        <v>0.03232756739830919</v>
      </c>
      <c r="CZ113" s="7" t="n">
        <v>0.6163848210292568</v>
      </c>
      <c r="DA113" s="7" t="n">
        <v>0.8730768525455875</v>
      </c>
      <c r="DB113" s="7" t="n">
        <v>0.7583510046326716</v>
      </c>
      <c r="DC113" s="7" t="n">
        <v>-0.0964385388376585</v>
      </c>
      <c r="DD113" s="7" t="n">
        <v>0.6064111200906261</v>
      </c>
      <c r="DE113" s="7" t="n">
        <v>0.8954509445349594</v>
      </c>
      <c r="DF113" s="7" t="n">
        <v>0.2635250779938021</v>
      </c>
      <c r="DG113" s="7" t="n">
        <v>0.905191977902749</v>
      </c>
      <c r="DH113" s="7" t="n">
        <v>0.7170303206196693</v>
      </c>
      <c r="DI113" s="7" t="n">
        <v>0.1536832683196741</v>
      </c>
      <c r="DJ113" s="7" t="n">
        <v>1</v>
      </c>
      <c r="DK113" s="7" t="n">
        <v>0.09815702852723694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0.5167676198100513</v>
      </c>
      <c r="D114" s="7" t="n">
        <v>0.6161362883720026</v>
      </c>
      <c r="E114" s="7" t="n">
        <v>0.8808421555423633</v>
      </c>
      <c r="F114" s="7" t="n">
        <v>0.5972208703924621</v>
      </c>
      <c r="G114" s="7" t="n">
        <v>0.565822934279905</v>
      </c>
      <c r="H114" s="7" t="n">
        <v>0.6881992965023376</v>
      </c>
      <c r="I114" s="7" t="n">
        <v>0.2134571190902013</v>
      </c>
      <c r="J114" s="7" t="n">
        <v>0.5106444139208621</v>
      </c>
      <c r="K114" s="7" t="n">
        <v>0.2529051346655205</v>
      </c>
      <c r="L114" s="7" t="n">
        <v>0.198099315947138</v>
      </c>
      <c r="M114" s="7" t="n">
        <v>0.2805740863848836</v>
      </c>
      <c r="N114" s="7" t="n">
        <v>0.493127211186685</v>
      </c>
      <c r="O114" s="7" t="n">
        <v>0.4305824213896645</v>
      </c>
      <c r="P114" s="7" t="n">
        <v>0.1632868834522245</v>
      </c>
      <c r="Q114" s="7" t="n">
        <v>0.4854451518950261</v>
      </c>
      <c r="R114" s="7" t="n">
        <v>0.1490196344188392</v>
      </c>
      <c r="S114" s="7" t="n">
        <v>0.6336057141494802</v>
      </c>
      <c r="T114" s="7" t="n">
        <v>0.7149772322022371</v>
      </c>
      <c r="U114" s="7" t="n">
        <v>0.5001273437805818</v>
      </c>
      <c r="V114" s="7" t="n">
        <v>0.3588622551592848</v>
      </c>
      <c r="W114" s="7" t="n">
        <v>0.4725315674051985</v>
      </c>
      <c r="X114" s="7" t="n">
        <v>0.133130178346122</v>
      </c>
      <c r="Y114" s="7" t="n">
        <v>0.2730555603002729</v>
      </c>
      <c r="Z114" s="7" t="n">
        <v>0.9008898463870625</v>
      </c>
      <c r="AA114" s="7" t="n">
        <v>0.658190827053318</v>
      </c>
      <c r="AB114" s="7" t="n">
        <v>0.2050018352741011</v>
      </c>
      <c r="AC114" s="7" t="n">
        <v>0.1976624936274163</v>
      </c>
      <c r="AD114" s="7" t="n">
        <v>0.01471338969344864</v>
      </c>
      <c r="AE114" s="7" t="n">
        <v>0.1791687203652874</v>
      </c>
      <c r="AF114" s="7" t="n">
        <v>0.2767192818133267</v>
      </c>
      <c r="AG114" s="7" t="n">
        <v>0.1902434993845424</v>
      </c>
      <c r="AH114" s="7" t="n">
        <v>0.2236127896702148</v>
      </c>
      <c r="AI114" s="7" t="n">
        <v>0.2361017044389079</v>
      </c>
      <c r="AJ114" s="7" t="n">
        <v>0.2460415609629839</v>
      </c>
      <c r="AK114" s="7" t="n">
        <v>0.3150853165873102</v>
      </c>
      <c r="AL114" s="7" t="n">
        <v>0.04852795851168007</v>
      </c>
      <c r="AM114" s="7" t="n">
        <v>0.5038102108591384</v>
      </c>
      <c r="AN114" s="7" t="n">
        <v>0.3173238399808579</v>
      </c>
      <c r="AO114" s="7" t="n">
        <v>0.2300551405929374</v>
      </c>
      <c r="AP114" s="7" t="n">
        <v>0.6312735439408813</v>
      </c>
      <c r="AQ114" s="7" t="n">
        <v>0.1144125872730653</v>
      </c>
      <c r="AR114" s="7" t="n">
        <v>0.2297083696888485</v>
      </c>
      <c r="AS114" s="7" t="n">
        <v>0.1955590132182389</v>
      </c>
      <c r="AT114" s="7" t="n">
        <v>0.01471355031522253</v>
      </c>
      <c r="AU114" s="7" t="n">
        <v>0.2324136638418084</v>
      </c>
      <c r="AV114" s="7" t="n">
        <v>0.1466155058006665</v>
      </c>
      <c r="AW114" s="7" t="n">
        <v>0.1348914216705281</v>
      </c>
      <c r="AX114" s="7" t="n">
        <v>0.2060145725480672</v>
      </c>
      <c r="AY114" s="7" t="n">
        <v>0.1704821604523021</v>
      </c>
      <c r="AZ114" s="7" t="n">
        <v>0.6253196798944014</v>
      </c>
      <c r="BA114" s="7" t="n">
        <v>0.08911865404777228</v>
      </c>
      <c r="BB114" s="7" t="n">
        <v>0.09817073845418382</v>
      </c>
      <c r="BC114" s="7" t="n">
        <v>0.5821150443125198</v>
      </c>
      <c r="BD114" s="7" t="n">
        <v>0.5745881009396822</v>
      </c>
      <c r="BE114" s="7" t="n">
        <v>0.4655679319624642</v>
      </c>
      <c r="BF114" s="7" t="n">
        <v>0.2466423260210927</v>
      </c>
      <c r="BG114" s="7" t="n">
        <v>0.1204925490255744</v>
      </c>
      <c r="BH114" s="7" t="n">
        <v>0.5095805248772871</v>
      </c>
      <c r="BI114" s="7" t="n">
        <v>0.6822789218193849</v>
      </c>
      <c r="BJ114" s="7" t="n">
        <v>0.2850949035057843</v>
      </c>
      <c r="BK114" s="7" t="n">
        <v>0.06406198181694414</v>
      </c>
      <c r="BL114" s="7" t="n">
        <v>0.2821892853145763</v>
      </c>
      <c r="BM114" s="7" t="n">
        <v>0.167772165656077</v>
      </c>
      <c r="BN114" s="7" t="n">
        <v>0.2519168343453347</v>
      </c>
      <c r="BO114" s="7" t="n">
        <v>0.14428106925759</v>
      </c>
      <c r="BP114" s="7" t="n">
        <v>0.3380780094351173</v>
      </c>
      <c r="BQ114" s="7" t="n">
        <v>0.05477024027580032</v>
      </c>
      <c r="BR114" s="7" t="n">
        <v>0.4711634326636615</v>
      </c>
      <c r="BS114" s="7" t="n">
        <v>0.2258593757296393</v>
      </c>
      <c r="BT114" s="7" t="n">
        <v>0.1165716937137352</v>
      </c>
      <c r="BU114" s="7" t="n">
        <v>0.1440403587957909</v>
      </c>
      <c r="BV114" s="7" t="n">
        <v>0.9096283629557997</v>
      </c>
      <c r="BW114" s="7" t="n">
        <v>0.119809605787161</v>
      </c>
      <c r="BX114" s="7" t="n">
        <v>0.1944767133201319</v>
      </c>
      <c r="BY114" s="7" t="n">
        <v>0.04410409537271807</v>
      </c>
      <c r="BZ114" s="7" t="n">
        <v>0.1381829802895694</v>
      </c>
      <c r="CA114" s="7" t="n">
        <v>0.7424383686487545</v>
      </c>
      <c r="CB114" s="7" t="n">
        <v>0.07459788176527765</v>
      </c>
      <c r="CC114" s="7" t="n">
        <v>0.1511065707472321</v>
      </c>
      <c r="CD114" s="7" t="n">
        <v>0.146849067956908</v>
      </c>
      <c r="CE114" s="7" t="n">
        <v>0.6663920055180386</v>
      </c>
      <c r="CF114" s="7" t="n">
        <v>0.1698083138890853</v>
      </c>
      <c r="CG114" s="7" t="n">
        <v>0.2205295075946491</v>
      </c>
      <c r="CH114" s="7" t="n">
        <v>0.248924022568079</v>
      </c>
      <c r="CI114" s="7" t="n">
        <v>0.2834014607397682</v>
      </c>
      <c r="CJ114" s="7" t="n">
        <v>0.3805159401724026</v>
      </c>
      <c r="CK114" s="7" t="n">
        <v>0.1748004401916591</v>
      </c>
      <c r="CL114" s="7" t="n">
        <v>0.2075261180789166</v>
      </c>
      <c r="CM114" s="7" t="n">
        <v>0.1001569113349478</v>
      </c>
      <c r="CN114" s="7" t="n">
        <v>0.3107515648818867</v>
      </c>
      <c r="CO114" s="7" t="n">
        <v>0.1361301394802368</v>
      </c>
      <c r="CP114" s="7" t="n">
        <v>0.1472615152739633</v>
      </c>
      <c r="CQ114" s="7" t="n">
        <v>0.2675850275933903</v>
      </c>
      <c r="CR114" s="7" t="n">
        <v>0.1311660192482077</v>
      </c>
      <c r="CS114" s="7" t="n">
        <v>-0.04320355355177945</v>
      </c>
      <c r="CT114" s="7" t="n">
        <v>0.1246752009842787</v>
      </c>
      <c r="CU114" s="7" t="n">
        <v>0.2315396292056261</v>
      </c>
      <c r="CV114" s="7" t="n">
        <v>0.2277237204257891</v>
      </c>
      <c r="CW114" s="7" t="n">
        <v>0.1234174191083807</v>
      </c>
      <c r="CX114" s="7" t="n">
        <v>0.2184959500642388</v>
      </c>
      <c r="CY114" s="7" t="n">
        <v>0.7815760701359205</v>
      </c>
      <c r="CZ114" s="7" t="n">
        <v>0.4693824149566178</v>
      </c>
      <c r="DA114" s="7" t="n">
        <v>0.2223181586270506</v>
      </c>
      <c r="DB114" s="7" t="n">
        <v>0.2323236559133604</v>
      </c>
      <c r="DC114" s="7" t="n">
        <v>0.6228093004432697</v>
      </c>
      <c r="DD114" s="7" t="n">
        <v>0.2937359341022451</v>
      </c>
      <c r="DE114" s="7" t="n">
        <v>0.187382547726606</v>
      </c>
      <c r="DF114" s="7" t="n">
        <v>0.66173647193568</v>
      </c>
      <c r="DG114" s="7" t="n">
        <v>0.102954570960877</v>
      </c>
      <c r="DH114" s="7" t="n">
        <v>0.1007548594889118</v>
      </c>
      <c r="DI114" s="7" t="n">
        <v>0.9086586535697214</v>
      </c>
      <c r="DJ114" s="7" t="n">
        <v>0.09815702852723694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228194380.05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2081511858.1</v>
      </c>
      <c r="I3" s="11" t="n">
        <v>1</v>
      </c>
      <c r="J3" s="11" t="n">
        <v>0.937467027607535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184995467.55</v>
      </c>
      <c r="I4" s="5" t="n">
        <v>0.937467027607535</v>
      </c>
      <c r="J4" s="5" t="n">
        <v>0.937467027607535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68486287.2</v>
      </c>
      <c r="I5" s="5" t="n">
        <v>0.969891965850066</v>
      </c>
      <c r="J5" s="5" t="n">
        <v>0.937467027607535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462725826.7</v>
      </c>
      <c r="I6" s="11" t="n">
        <v>1</v>
      </c>
      <c r="J6" s="11" t="n">
        <v>0.951195734903325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342068728.85</v>
      </c>
      <c r="I7" s="5" t="n">
        <v>0.95770263074347</v>
      </c>
      <c r="J7" s="5" t="n">
        <v>0.951195734903325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76341319.95</v>
      </c>
      <c r="I8" s="5" t="n">
        <v>0.951195734903325</v>
      </c>
      <c r="J8" s="5" t="n">
        <v>0.951195734903325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35691433.25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48901914.7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419379696</v>
      </c>
      <c r="I11" s="11" t="n">
        <v>1</v>
      </c>
      <c r="J11" s="11" t="n">
        <v>0.925622087675028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516820.SH</t>
        </is>
      </c>
      <c r="D12" s="3" t="inlineStr">
        <is>
          <t>平安中证医疗创新ETF</t>
        </is>
      </c>
      <c r="E12" s="3" t="inlineStr">
        <is>
          <t>股票型ETF</t>
        </is>
      </c>
      <c r="F12" s="3" t="inlineStr">
        <is>
          <t>931484.CSI</t>
        </is>
      </c>
      <c r="G12" s="3" t="inlineStr">
        <is>
          <t>中证医药及医疗器械创新指数</t>
        </is>
      </c>
      <c r="H12" s="4" t="n">
        <v>22178036.35</v>
      </c>
      <c r="I12" s="5" t="n">
        <v>0.980139052055396</v>
      </c>
      <c r="J12" s="5" t="n">
        <v>0.925622087675028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510150.SH</t>
        </is>
      </c>
      <c r="D13" s="3" t="inlineStr">
        <is>
          <t>招商上证消费80ETF</t>
        </is>
      </c>
      <c r="E13" s="3" t="inlineStr">
        <is>
          <t>股票型ETF</t>
        </is>
      </c>
      <c r="F13" s="3" t="inlineStr">
        <is>
          <t>000069.SH</t>
        </is>
      </c>
      <c r="G13" s="3" t="inlineStr">
        <is>
          <t>上证消费80指数</t>
        </is>
      </c>
      <c r="H13" s="4" t="n">
        <v>20861809.45</v>
      </c>
      <c r="I13" s="5" t="n">
        <v>0.925622087675028</v>
      </c>
      <c r="J13" s="5" t="n">
        <v>0.925622087675028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3091794292.45</v>
      </c>
      <c r="I14" s="11" t="n">
        <v>1</v>
      </c>
      <c r="J14" s="11" t="n">
        <v>0.958127390038622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98572244.09999999</v>
      </c>
      <c r="I15" s="5" t="n">
        <v>0.969619402699965</v>
      </c>
      <c r="J15" s="5" t="n">
        <v>0.958127390038622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562000.SH</t>
        </is>
      </c>
      <c r="D16" s="3" t="inlineStr">
        <is>
          <t>华宝中证A100ETF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43554403.5</v>
      </c>
      <c r="I16" s="5" t="n">
        <v>0.990193679643335</v>
      </c>
      <c r="J16" s="5" t="n">
        <v>0.958127390038622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1883901315.75</v>
      </c>
      <c r="I17" s="11" t="n">
        <v>1</v>
      </c>
      <c r="J17" s="11" t="n">
        <v>0.9369552086481781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707820914.15</v>
      </c>
      <c r="I18" s="5" t="n">
        <v>0.94440368875971</v>
      </c>
      <c r="J18" s="5" t="n">
        <v>0.9369552086481781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316785240.7365</v>
      </c>
      <c r="I19" s="5" t="n">
        <v>0.953816210107162</v>
      </c>
      <c r="J19" s="5" t="n">
        <v>0.9369552086481781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237618180.75</v>
      </c>
      <c r="I20" s="5" t="n">
        <v>0.966519535396908</v>
      </c>
      <c r="J20" s="5" t="n">
        <v>0.9369552086481781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202332666</v>
      </c>
      <c r="I21" s="5" t="n">
        <v>0.960124123718696</v>
      </c>
      <c r="J21" s="5" t="n">
        <v>0.9369552086481781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58080055.1</v>
      </c>
      <c r="I22" s="5" t="n">
        <v>0.956325226730354</v>
      </c>
      <c r="J22" s="5" t="n">
        <v>0.9369552086481781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159997.SZ</t>
        </is>
      </c>
      <c r="D23" s="3" t="inlineStr">
        <is>
          <t>天弘中证电子ETF</t>
        </is>
      </c>
      <c r="E23" s="3" t="inlineStr">
        <is>
          <t>股票型ETF</t>
        </is>
      </c>
      <c r="F23" s="3" t="inlineStr">
        <is>
          <t>930652.CSI</t>
        </is>
      </c>
      <c r="G23" s="3" t="inlineStr">
        <is>
          <t>中证电子指数</t>
        </is>
      </c>
      <c r="H23" s="4" t="n">
        <v>34217956.433</v>
      </c>
      <c r="I23" s="5" t="n">
        <v>0.95454591804299</v>
      </c>
      <c r="J23" s="5" t="n">
        <v>0.9369552086481781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33872212.95</v>
      </c>
      <c r="I24" s="5" t="n">
        <v>0.957209902060431</v>
      </c>
      <c r="J24" s="5" t="n">
        <v>0.9369552086481781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27808279.1235</v>
      </c>
      <c r="I25" s="5" t="n">
        <v>0.946612660118163</v>
      </c>
      <c r="J25" s="5" t="n">
        <v>0.9369552086481781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25064567.1</v>
      </c>
      <c r="I26" s="5" t="n">
        <v>0.983826053590938</v>
      </c>
      <c r="J26" s="5" t="n">
        <v>0.9369552086481781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237303398.95</v>
      </c>
      <c r="I27" s="11" t="n">
        <v>1</v>
      </c>
      <c r="J27" s="11" t="n">
        <v>0.947990097488247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159652.SZ</t>
        </is>
      </c>
      <c r="D28" s="3" t="inlineStr">
        <is>
          <t>汇添富中证细分有色金属产业主题ETF</t>
        </is>
      </c>
      <c r="E28" s="3" t="inlineStr">
        <is>
          <t>股票型ETF</t>
        </is>
      </c>
      <c r="F28" s="3" t="inlineStr">
        <is>
          <t>000811.CSI</t>
        </is>
      </c>
      <c r="G28" s="3" t="inlineStr">
        <is>
          <t>中证细分有色金属产业主题指数</t>
        </is>
      </c>
      <c r="H28" s="4" t="n">
        <v>36481186.912</v>
      </c>
      <c r="I28" s="5" t="n">
        <v>0.996507926944792</v>
      </c>
      <c r="J28" s="5" t="n">
        <v>0.947990097488247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29874240.8935</v>
      </c>
      <c r="I29" s="5" t="n">
        <v>0.997235036047039</v>
      </c>
      <c r="J29" s="5" t="n">
        <v>0.947990097488247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560860.SH</t>
        </is>
      </c>
      <c r="D30" s="3" t="inlineStr">
        <is>
          <t>万家中证工业有色金属主题ETF</t>
        </is>
      </c>
      <c r="E30" s="3" t="inlineStr">
        <is>
          <t>股票型ETF</t>
        </is>
      </c>
      <c r="F30" s="3" t="inlineStr">
        <is>
          <t>H11059.CSI</t>
        </is>
      </c>
      <c r="G30" s="3" t="inlineStr">
        <is>
          <t>中证工业有色金属主题指数</t>
        </is>
      </c>
      <c r="H30" s="4" t="n">
        <v>23627316.35</v>
      </c>
      <c r="I30" s="5" t="n">
        <v>0.964717417632502</v>
      </c>
      <c r="J30" s="5" t="n">
        <v>0.947990097488247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88473976.25749999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312635341.15</v>
      </c>
      <c r="I32" s="11" t="n">
        <v>1</v>
      </c>
      <c r="J32" s="11" t="n">
        <v>0.950150590285556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92988556.67550001</v>
      </c>
      <c r="I33" s="5" t="n">
        <v>0.950150590285556</v>
      </c>
      <c r="J33" s="5" t="n">
        <v>0.950150590285556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62704539.55</v>
      </c>
      <c r="I34" s="5" t="n">
        <v>0.990006577883194</v>
      </c>
      <c r="J34" s="5" t="n">
        <v>0.950150590285556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159736.SZ</t>
        </is>
      </c>
      <c r="D35" s="3" t="inlineStr">
        <is>
          <t>天弘中证食品饮料ETF</t>
        </is>
      </c>
      <c r="E35" s="3" t="inlineStr">
        <is>
          <t>股票型ETF</t>
        </is>
      </c>
      <c r="F35" s="3" t="inlineStr">
        <is>
          <t>930653.CSI</t>
        </is>
      </c>
      <c r="G35" s="3" t="inlineStr">
        <is>
          <t>中证食品饮料指数</t>
        </is>
      </c>
      <c r="H35" s="4" t="n">
        <v>34263738.619</v>
      </c>
      <c r="I35" s="5" t="n">
        <v>0.985229843010976</v>
      </c>
      <c r="J35" s="5" t="n">
        <v>0.950150590285556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1087738693.55</v>
      </c>
      <c r="I36" s="11" t="n">
        <v>1</v>
      </c>
      <c r="J36" s="11" t="n">
        <v>0.926875380394151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120250555.813</v>
      </c>
      <c r="I37" s="5" t="n">
        <v>0.960834237223996</v>
      </c>
      <c r="J37" s="5" t="n">
        <v>0.926875380394151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159851.SZ</t>
        </is>
      </c>
      <c r="D38" s="3" t="inlineStr">
        <is>
          <t>华宝中证金融科技主题ETF</t>
        </is>
      </c>
      <c r="E38" s="3" t="inlineStr">
        <is>
          <t>股票型ETF</t>
        </is>
      </c>
      <c r="F38" s="3" t="inlineStr">
        <is>
          <t>930986.CSI</t>
        </is>
      </c>
      <c r="G38" s="3" t="inlineStr">
        <is>
          <t>中证金融科技主题指数</t>
        </is>
      </c>
      <c r="H38" s="4" t="n">
        <v>22399322.655</v>
      </c>
      <c r="I38" s="5" t="n">
        <v>0.926875380394151</v>
      </c>
      <c r="J38" s="5" t="n">
        <v>0.926875380394151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70250320.45</v>
      </c>
      <c r="I39" s="11" t="n">
        <v>1</v>
      </c>
      <c r="J39" s="11" t="n">
        <v>0.969340839582431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25050661.35</v>
      </c>
      <c r="I40" s="5" t="n">
        <v>0.969340839582431</v>
      </c>
      <c r="J40" s="5" t="n">
        <v>0.969340839582431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510500.SH</t>
        </is>
      </c>
      <c r="D41" s="8" t="inlineStr">
        <is>
          <t>南方中证500ETF</t>
        </is>
      </c>
      <c r="E41" s="8" t="inlineStr">
        <is>
          <t>股票型ETF</t>
        </is>
      </c>
      <c r="F41" s="8" t="inlineStr">
        <is>
          <t>000905.SH</t>
        </is>
      </c>
      <c r="G41" s="8" t="inlineStr">
        <is>
          <t>中证小盘500指数</t>
        </is>
      </c>
      <c r="H41" s="10" t="n">
        <v>1897845406.75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1323612709.5515</v>
      </c>
      <c r="I42" s="11" t="n">
        <v>1</v>
      </c>
      <c r="J42" s="11" t="n">
        <v>0.941201638592267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525152226.442</v>
      </c>
      <c r="I43" s="5" t="n">
        <v>0.992548741724923</v>
      </c>
      <c r="J43" s="5" t="n">
        <v>0.941201638592267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159901.SZ</t>
        </is>
      </c>
      <c r="D44" s="3" t="inlineStr">
        <is>
          <t>易方达深证100ETF</t>
        </is>
      </c>
      <c r="E44" s="3" t="inlineStr">
        <is>
          <t>股票型ETF</t>
        </is>
      </c>
      <c r="F44" s="3" t="inlineStr">
        <is>
          <t>399330.SZ</t>
        </is>
      </c>
      <c r="G44" s="3" t="inlineStr">
        <is>
          <t>深证100指数</t>
        </is>
      </c>
      <c r="H44" s="4" t="n">
        <v>100460190.4705</v>
      </c>
      <c r="I44" s="5" t="n">
        <v>0.960714437295857</v>
      </c>
      <c r="J44" s="5" t="n">
        <v>0.941201638592267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159781.SZ</t>
        </is>
      </c>
      <c r="D45" s="3" t="inlineStr">
        <is>
          <t>易方达中证科创创业50ETF</t>
        </is>
      </c>
      <c r="E45" s="3" t="inlineStr">
        <is>
          <t>股票型ETF</t>
        </is>
      </c>
      <c r="F45" s="3" t="inlineStr">
        <is>
          <t>931643.CSI</t>
        </is>
      </c>
      <c r="G45" s="3" t="inlineStr">
        <is>
          <t>中证科创创业50指数</t>
        </is>
      </c>
      <c r="H45" s="4" t="n">
        <v>57270625.7355</v>
      </c>
      <c r="I45" s="5" t="n">
        <v>0.97663991770328</v>
      </c>
      <c r="J45" s="5" t="n">
        <v>0.941201638592267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159814.SZ</t>
        </is>
      </c>
      <c r="D46" s="3" t="inlineStr">
        <is>
          <t>西部利得创业板大盘ETF</t>
        </is>
      </c>
      <c r="E46" s="3" t="inlineStr">
        <is>
          <t>股票型ETF</t>
        </is>
      </c>
      <c r="F46" s="3" t="inlineStr">
        <is>
          <t>399293.SZ</t>
        </is>
      </c>
      <c r="G46" s="3" t="inlineStr">
        <is>
          <t>创业板大盘指数</t>
        </is>
      </c>
      <c r="H46" s="4" t="n">
        <v>32187909.61</v>
      </c>
      <c r="I46" s="5" t="n">
        <v>0.991169693037279</v>
      </c>
      <c r="J46" s="5" t="n">
        <v>0.941201638592267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21495885</v>
      </c>
      <c r="I47" s="5" t="n">
        <v>0.966385250594789</v>
      </c>
      <c r="J47" s="5" t="n">
        <v>0.941201638592267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159930.SZ</t>
        </is>
      </c>
      <c r="D48" s="8" t="inlineStr">
        <is>
          <t>汇添富中证能源ETF</t>
        </is>
      </c>
      <c r="E48" s="8" t="inlineStr">
        <is>
          <t>股票型ETF</t>
        </is>
      </c>
      <c r="F48" s="8" t="inlineStr">
        <is>
          <t>000928.SH</t>
        </is>
      </c>
      <c r="G48" s="8" t="inlineStr">
        <is>
          <t>中证能源指数</t>
        </is>
      </c>
      <c r="H48" s="10" t="n">
        <v>43121479.31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512170.SH</t>
        </is>
      </c>
      <c r="D49" s="8" t="inlineStr">
        <is>
          <t>华宝中证医疗ETF</t>
        </is>
      </c>
      <c r="E49" s="8" t="inlineStr">
        <is>
          <t>股票型ETF</t>
        </is>
      </c>
      <c r="F49" s="8" t="inlineStr">
        <is>
          <t>399989.SZ</t>
        </is>
      </c>
      <c r="G49" s="8" t="inlineStr">
        <is>
          <t>中证医疗指数</t>
        </is>
      </c>
      <c r="H49" s="10" t="n">
        <v>387904386.45</v>
      </c>
      <c r="I49" s="11" t="n">
        <v>1</v>
      </c>
      <c r="J49" s="11" t="n">
        <v>0.90947181464525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159992.SZ</t>
        </is>
      </c>
      <c r="D50" s="3" t="inlineStr">
        <is>
          <t>创新药</t>
        </is>
      </c>
      <c r="E50" s="3" t="inlineStr">
        <is>
          <t>股票型ETF</t>
        </is>
      </c>
      <c r="F50" s="3" t="inlineStr">
        <is>
          <t>931152.CSI</t>
        </is>
      </c>
      <c r="G50" s="3" t="inlineStr">
        <is>
          <t>中证创新药产业指数</t>
        </is>
      </c>
      <c r="H50" s="4" t="n">
        <v>192174520.6875</v>
      </c>
      <c r="I50" s="5" t="n">
        <v>0.9576391261637059</v>
      </c>
      <c r="J50" s="5" t="n">
        <v>0.90947181464525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512290.SH</t>
        </is>
      </c>
      <c r="D51" s="3" t="inlineStr">
        <is>
          <t>国泰中证生物医药ETF</t>
        </is>
      </c>
      <c r="E51" s="3" t="inlineStr">
        <is>
          <t>股票型ETF</t>
        </is>
      </c>
      <c r="F51" s="3" t="inlineStr">
        <is>
          <t>930726.CSI</t>
        </is>
      </c>
      <c r="G51" s="3" t="inlineStr">
        <is>
          <t>中证生物医药指数</t>
        </is>
      </c>
      <c r="H51" s="4" t="n">
        <v>82996981.15000001</v>
      </c>
      <c r="I51" s="5" t="n">
        <v>0.973148309960942</v>
      </c>
      <c r="J51" s="5" t="n">
        <v>0.90947181464525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51075584.58</v>
      </c>
      <c r="I52" s="5" t="n">
        <v>0.960880685903156</v>
      </c>
      <c r="J52" s="5" t="n">
        <v>0.90947181464525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49762742.44</v>
      </c>
      <c r="I53" s="5" t="n">
        <v>0.973408267939665</v>
      </c>
      <c r="J53" s="5" t="n">
        <v>0.90947181464525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47870927.375</v>
      </c>
      <c r="I54" s="5" t="n">
        <v>0.977181690955984</v>
      </c>
      <c r="J54" s="5" t="n">
        <v>0.90947181464525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159883.SZ</t>
        </is>
      </c>
      <c r="D55" s="3" t="inlineStr">
        <is>
          <t>医疗器械ETF永赢</t>
        </is>
      </c>
      <c r="E55" s="3" t="inlineStr">
        <is>
          <t>股票型ETF</t>
        </is>
      </c>
      <c r="F55" s="3" t="inlineStr">
        <is>
          <t>H30217.CSI</t>
        </is>
      </c>
      <c r="G55" s="3" t="inlineStr">
        <is>
          <t>中证全指医疗器械指数</t>
        </is>
      </c>
      <c r="H55" s="4" t="n">
        <v>37139553.096</v>
      </c>
      <c r="I55" s="5" t="n">
        <v>0.961480683062215</v>
      </c>
      <c r="J55" s="5" t="n">
        <v>0.90947181464525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515950.SH</t>
        </is>
      </c>
      <c r="D56" s="3" t="inlineStr">
        <is>
          <t>富国中证医药50ETF</t>
        </is>
      </c>
      <c r="E56" s="3" t="inlineStr">
        <is>
          <t>股票型ETF</t>
        </is>
      </c>
      <c r="F56" s="3" t="inlineStr">
        <is>
          <t>931140.CSI</t>
        </is>
      </c>
      <c r="G56" s="3" t="inlineStr">
        <is>
          <t>中证医药50指数</t>
        </is>
      </c>
      <c r="H56" s="4" t="n">
        <v>24889443.2</v>
      </c>
      <c r="I56" s="5" t="n">
        <v>0.973652601668946</v>
      </c>
      <c r="J56" s="5" t="n">
        <v>0.90947181464525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159837.SZ</t>
        </is>
      </c>
      <c r="D57" s="3" t="inlineStr">
        <is>
          <t>易方达中证生物科技主题ETF</t>
        </is>
      </c>
      <c r="E57" s="3" t="inlineStr">
        <is>
          <t>股票型ETF</t>
        </is>
      </c>
      <c r="F57" s="3" t="inlineStr">
        <is>
          <t>930743.CSI</t>
        </is>
      </c>
      <c r="G57" s="3" t="inlineStr">
        <is>
          <t>中证生物科技主题指数</t>
        </is>
      </c>
      <c r="H57" s="4" t="n">
        <v>21810630.423</v>
      </c>
      <c r="I57" s="5" t="n">
        <v>0.977130454043021</v>
      </c>
      <c r="J57" s="5" t="n">
        <v>0.90947181464525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192294465.35</v>
      </c>
      <c r="I58" s="11" t="n">
        <v>1</v>
      </c>
      <c r="J58" s="11" t="n">
        <v>0.9385011485975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41733489.83</v>
      </c>
      <c r="I59" s="5" t="n">
        <v>0.938501208536498</v>
      </c>
      <c r="J59" s="5" t="n">
        <v>0.9385011485975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23870130.951</v>
      </c>
      <c r="I60" s="5" t="n">
        <v>0.9385011485975</v>
      </c>
      <c r="J60" s="5" t="n">
        <v>0.9385011485975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148152463.3525</v>
      </c>
      <c r="I61" s="11" t="n">
        <v>1</v>
      </c>
      <c r="J61" s="11" t="n">
        <v>0.966573338047731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86640992.05500001</v>
      </c>
      <c r="I62" s="5" t="n">
        <v>0.966573338047731</v>
      </c>
      <c r="J62" s="5" t="n">
        <v>0.966573338047731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282711427.95</v>
      </c>
      <c r="I63" s="11" t="n">
        <v>1</v>
      </c>
      <c r="J63" s="11" t="n">
        <v>0.926895165489859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127954789.8</v>
      </c>
      <c r="I64" s="5" t="n">
        <v>0.958573371220111</v>
      </c>
      <c r="J64" s="5" t="n">
        <v>0.926895165489859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27833649.455</v>
      </c>
      <c r="I65" s="5" t="n">
        <v>0.926895165489859</v>
      </c>
      <c r="J65" s="5" t="n">
        <v>0.926895165489859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285488816.15</v>
      </c>
      <c r="I66" s="11" t="n">
        <v>1</v>
      </c>
      <c r="J66" s="11" t="n">
        <v>0.913557004432182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159967.SZ</t>
        </is>
      </c>
      <c r="D67" s="3" t="inlineStr">
        <is>
          <t>华夏创成长ETF</t>
        </is>
      </c>
      <c r="E67" s="3" t="inlineStr">
        <is>
          <t>股票型ETF</t>
        </is>
      </c>
      <c r="F67" s="3" t="inlineStr">
        <is>
          <t>399296.SZ</t>
        </is>
      </c>
      <c r="G67" s="3" t="inlineStr">
        <is>
          <t>创业板动量成长指数</t>
        </is>
      </c>
      <c r="H67" s="4" t="n">
        <v>103626462.89</v>
      </c>
      <c r="I67" s="5" t="n">
        <v>0.913557004432182</v>
      </c>
      <c r="J67" s="5" t="n">
        <v>0.913557004432182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72699053.40000001</v>
      </c>
      <c r="I68" s="5" t="n">
        <v>0.966000652370257</v>
      </c>
      <c r="J68" s="5" t="n">
        <v>0.913557004432182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40622039.985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1071350885.65</v>
      </c>
      <c r="I70" s="11" t="n">
        <v>1</v>
      </c>
      <c r="J70" s="11" t="n">
        <v>0.93585532481894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163196002.7</v>
      </c>
      <c r="I71" s="5" t="n">
        <v>0.93585532481894</v>
      </c>
      <c r="J71" s="5" t="n">
        <v>0.93585532481894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41291410.5675</v>
      </c>
      <c r="I72" s="5" t="n">
        <v>0.994571707477519</v>
      </c>
      <c r="J72" s="5" t="n">
        <v>0.93585532481894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159611.SZ</t>
        </is>
      </c>
      <c r="D73" s="8" t="inlineStr">
        <is>
          <t>广发中证全指电力ETF</t>
        </is>
      </c>
      <c r="E73" s="8" t="inlineStr">
        <is>
          <t>股票型ETF</t>
        </is>
      </c>
      <c r="F73" s="8" t="inlineStr">
        <is>
          <t>H30199.CSI</t>
        </is>
      </c>
      <c r="G73" s="8" t="inlineStr">
        <is>
          <t>中证全指电力公用事业指数</t>
        </is>
      </c>
      <c r="H73" s="10" t="n">
        <v>151508305.7745</v>
      </c>
      <c r="I73" s="11" t="n">
        <v>1</v>
      </c>
      <c r="J73" s="11" t="n">
        <v>0.970259989115176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159625.SZ</t>
        </is>
      </c>
      <c r="D74" s="3" t="inlineStr">
        <is>
          <t>嘉实国证绿色电力ETF</t>
        </is>
      </c>
      <c r="E74" s="3" t="inlineStr">
        <is>
          <t>股票型ETF</t>
        </is>
      </c>
      <c r="F74" s="3" t="inlineStr">
        <is>
          <t>399438.SZ</t>
        </is>
      </c>
      <c r="G74" s="3" t="inlineStr">
        <is>
          <t>国证绿色电力指数</t>
        </is>
      </c>
      <c r="H74" s="4" t="n">
        <v>21108074.681</v>
      </c>
      <c r="I74" s="5" t="n">
        <v>0.970259989115176</v>
      </c>
      <c r="J74" s="5" t="n">
        <v>0.970259989115176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278946849.95</v>
      </c>
      <c r="I75" s="11" t="n">
        <v>1</v>
      </c>
      <c r="J75" s="11" t="n">
        <v>0.971476044203779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129456047.9</v>
      </c>
      <c r="I76" s="5" t="n">
        <v>0.971476044203779</v>
      </c>
      <c r="J76" s="5" t="n">
        <v>0.971476044203779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89697709.25</v>
      </c>
      <c r="I77" s="5" t="n">
        <v>0.975513760000462</v>
      </c>
      <c r="J77" s="5" t="n">
        <v>0.971476044203779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39453353.6915</v>
      </c>
      <c r="I78" s="5" t="n">
        <v>0.982649710534608</v>
      </c>
      <c r="J78" s="5" t="n">
        <v>0.971476044203779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325163117.1615</v>
      </c>
      <c r="I79" s="11" t="n">
        <v>1</v>
      </c>
      <c r="J79" s="11" t="n">
        <v>0.961433056964347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124576441.4</v>
      </c>
      <c r="I80" s="5" t="n">
        <v>0.961433056964347</v>
      </c>
      <c r="J80" s="5" t="n">
        <v>0.961433056964347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139322420.6</v>
      </c>
      <c r="I81" s="11" t="n">
        <v>1</v>
      </c>
      <c r="J81" s="11" t="n">
        <v>0.98164726182957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101320922.289</v>
      </c>
      <c r="I82" s="5" t="n">
        <v>0.991376883839569</v>
      </c>
      <c r="J82" s="5" t="n">
        <v>0.98164726182957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91772295.65000001</v>
      </c>
      <c r="I83" s="5" t="n">
        <v>0.998639857750531</v>
      </c>
      <c r="J83" s="5" t="n">
        <v>0.98164726182957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159796.SZ</t>
        </is>
      </c>
      <c r="D84" s="3" t="inlineStr">
        <is>
          <t>汇添富中证电池主题ETF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20182998.145</v>
      </c>
      <c r="I84" s="5" t="n">
        <v>0.98164726182957</v>
      </c>
      <c r="J84" s="5" t="n">
        <v>0.98164726182957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219098880</v>
      </c>
      <c r="I85" s="11" t="n">
        <v>1</v>
      </c>
      <c r="J85" s="11" t="n">
        <v>0.99951875651266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53409804.624</v>
      </c>
      <c r="I86" s="5" t="n">
        <v>0.99951875651266</v>
      </c>
      <c r="J86" s="5" t="n">
        <v>0.99951875651266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76434960.75</v>
      </c>
      <c r="I87" s="11" t="n">
        <v>1</v>
      </c>
      <c r="J87" s="11" t="n">
        <v>0.949593658279768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51842400.65</v>
      </c>
      <c r="I88" s="5" t="n">
        <v>0.949593658279768</v>
      </c>
      <c r="J88" s="5" t="n">
        <v>0.949593658279768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282979467.75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38882366.5</v>
      </c>
      <c r="I90" s="11" t="n">
        <v>1</v>
      </c>
      <c r="J90" s="11" t="n">
        <v>0.931791435417331</v>
      </c>
      <c r="K90" s="11" t="n">
        <v>0.9</v>
      </c>
      <c r="L90" s="11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38537741.1</v>
      </c>
      <c r="I91" s="5" t="n">
        <v>0.931791435417331</v>
      </c>
      <c r="J91" s="5" t="n">
        <v>0.931791435417331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382720910.2585</v>
      </c>
      <c r="I92" s="11" t="n">
        <v>1</v>
      </c>
      <c r="J92" s="11" t="n">
        <v>0.948821402596396</v>
      </c>
      <c r="K92" s="11" t="n">
        <v>0.9</v>
      </c>
      <c r="L92" s="11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106775949.5</v>
      </c>
      <c r="I93" s="5" t="n">
        <v>0.998464562916899</v>
      </c>
      <c r="J93" s="5" t="n">
        <v>0.948821402596396</v>
      </c>
      <c r="K93" s="5" t="n">
        <v>0.9</v>
      </c>
      <c r="L93" s="5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97166606.34999999</v>
      </c>
      <c r="I94" s="5" t="n">
        <v>0.98673375232311</v>
      </c>
      <c r="J94" s="5" t="n">
        <v>0.948821402596396</v>
      </c>
      <c r="K94" s="5" t="n">
        <v>0.9</v>
      </c>
      <c r="L94" s="5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67783940.55</v>
      </c>
      <c r="I95" s="5" t="n">
        <v>0.96433527927111</v>
      </c>
      <c r="J95" s="5" t="n">
        <v>0.948821402596396</v>
      </c>
      <c r="K95" s="5" t="n">
        <v>0.9</v>
      </c>
      <c r="L95" s="5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43065338.55</v>
      </c>
      <c r="I96" s="5" t="n">
        <v>0.953597708260165</v>
      </c>
      <c r="J96" s="5" t="n">
        <v>0.948821402596396</v>
      </c>
      <c r="K96" s="5" t="n">
        <v>0.9</v>
      </c>
      <c r="L96" s="5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37327548.569</v>
      </c>
      <c r="I97" s="5" t="n">
        <v>0.975298896421421</v>
      </c>
      <c r="J97" s="5" t="n">
        <v>0.948821402596396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37242474.2705</v>
      </c>
      <c r="I98" s="5" t="n">
        <v>0.958765777491449</v>
      </c>
      <c r="J98" s="5" t="n">
        <v>0.948821402596396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65287380.55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115428302.6855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56720544.3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102633657.3195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41016161.1165</v>
      </c>
      <c r="I103" s="11" t="n">
        <v>1</v>
      </c>
      <c r="J103" s="11" t="n">
        <v>0.947149955814019</v>
      </c>
      <c r="K103" s="11" t="n">
        <v>0.9</v>
      </c>
      <c r="L103" s="11" t="n">
        <v>0.1</v>
      </c>
    </row>
    <row r="104">
      <c r="A104" s="3" t="n">
        <v>37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39384634.05</v>
      </c>
      <c r="I104" s="5" t="n">
        <v>0.947149955814019</v>
      </c>
      <c r="J104" s="5" t="n">
        <v>0.947149955814019</v>
      </c>
      <c r="K104" s="5" t="n">
        <v>0.9</v>
      </c>
      <c r="L104" s="5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48195195.85</v>
      </c>
      <c r="I105" s="11" t="n">
        <v>1</v>
      </c>
      <c r="J105" s="11" t="n">
        <v>0.9096283629558</v>
      </c>
      <c r="K105" s="11" t="n">
        <v>0.9</v>
      </c>
      <c r="L105" s="11" t="n">
        <v>0.1</v>
      </c>
    </row>
    <row r="106">
      <c r="A106" s="3" t="n">
        <v>38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36714641.7</v>
      </c>
      <c r="I106" s="5" t="n">
        <v>0.9096283629558</v>
      </c>
      <c r="J106" s="5" t="n">
        <v>0.9096283629558</v>
      </c>
      <c r="K106" s="5" t="n">
        <v>0.9</v>
      </c>
      <c r="L106" s="5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133741895.65</v>
      </c>
      <c r="I107" s="11" t="n">
        <v>1</v>
      </c>
      <c r="J107" s="11" t="n">
        <v>0.934414143839133</v>
      </c>
      <c r="K107" s="11" t="n">
        <v>0.9</v>
      </c>
      <c r="L107" s="11" t="n">
        <v>0.1</v>
      </c>
    </row>
    <row r="108">
      <c r="A108" s="3" t="n">
        <v>39</v>
      </c>
      <c r="B108" s="3" t="inlineStr">
        <is>
          <t>否</t>
        </is>
      </c>
      <c r="C108" s="3" t="inlineStr">
        <is>
          <t>512040.SH</t>
        </is>
      </c>
      <c r="D108" s="3" t="inlineStr">
        <is>
          <t>富国中证价值ETF</t>
        </is>
      </c>
      <c r="E108" s="3" t="inlineStr">
        <is>
          <t>股票型ETF</t>
        </is>
      </c>
      <c r="F108" s="3" t="inlineStr">
        <is>
          <t>931052.CSI</t>
        </is>
      </c>
      <c r="G108" s="3" t="inlineStr">
        <is>
          <t>中证国信价值指数</t>
        </is>
      </c>
      <c r="H108" s="4" t="n">
        <v>62289177.85</v>
      </c>
      <c r="I108" s="5" t="n">
        <v>0.934414143839133</v>
      </c>
      <c r="J108" s="5" t="n">
        <v>0.934414143839133</v>
      </c>
      <c r="K108" s="5" t="n">
        <v>0.9</v>
      </c>
      <c r="L108" s="5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41837006.0055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60572450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63548090.15</v>
      </c>
      <c r="I111" s="11" t="n">
        <v>1</v>
      </c>
      <c r="J111" s="11" t="n">
        <v>0.97387863540883</v>
      </c>
      <c r="K111" s="11" t="n">
        <v>0.9</v>
      </c>
      <c r="L111" s="11" t="n">
        <v>0.1</v>
      </c>
    </row>
    <row r="112">
      <c r="A112" s="3" t="n">
        <v>42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47399524.6495</v>
      </c>
      <c r="I112" s="5" t="n">
        <v>0.97387863540883</v>
      </c>
      <c r="J112" s="5" t="n">
        <v>0.97387863540883</v>
      </c>
      <c r="K112" s="5" t="n">
        <v>0.9</v>
      </c>
      <c r="L112" s="5" t="n">
        <v>0.1</v>
      </c>
    </row>
    <row r="113">
      <c r="A113" s="8" t="n">
        <v>43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77472792.45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44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78436692.95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2026-09-16T09:17:57Z</dcterms:created>
  <dcterms:modified xmlns:dcterms="http://purl.org/dc/terms/" xmlns:xsi="http://www.w3.org/2001/XMLSchema-instance" xsi:type="dcterms:W3CDTF">2026-09-16T09:17:57Z</dcterms:modified>
</cp:coreProperties>
</file>